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721D419E-C7A3-4F58-A6FD-6D68D53E973C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RawData" sheetId="5" r:id="rId1"/>
    <sheet name="1) Batch data) 30분 홀딩 고용화 양식" sheetId="1" r:id="rId2"/>
    <sheet name="2) Batch Report" sheetId="2" r:id="rId3"/>
    <sheet name="3) Induction Data" sheetId="3" r:id="rId4"/>
    <sheet name="4) Induction Report" sheetId="4" r:id="rId5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<sst xmlns="http://schemas.openxmlformats.org/spreadsheetml/2006/main" count="1218" uniqueCount="7">
  <si>
    <t>$Date</t>
  </si>
  <si>
    <t>$Time</t>
  </si>
  <si>
    <t>FRF1\Z1\PV</t>
  </si>
  <si>
    <t>FRF1\Z2\PV</t>
  </si>
  <si>
    <t>FRF1\Z3\PV</t>
  </si>
  <si>
    <t>FRF1\Z4\PV</t>
  </si>
  <si>
    <t>08/29/10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</si>
</sst>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14" fontId="0" fillId="0" borderId="0" xfId="0" applyNumberFormat="1">
      <alignment vertical="center"/>
    </xf>
    <xf numFmtId="21" fontId="0" fillId="0" borderId="0" xfId="0" applyNumberFormat="1">
      <alignment vertical="center"/>
    </xf>
    <xf numFmtId="176" fontId="0" fillId="0" borderId="0" xfId="0" applyNumberFormat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'1) Batch data) 30분 홀딩 고용화 양식'!$C$1</c:f>
              <c:strCache>
                <c:ptCount val="1"/>
                <c:pt idx="0">
                  <c:v>FRF1\Z1\PV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'1) Batch data) 30분 홀딩 고용화 양식'!$A$2:$B$949</c:f>
              <c:multiLvlStrCache>
                <c:ptCount val="948"/>
                <c:lvl>
                  <c:pt idx="0">
                    <c:v>13:03:03</c:v>
                  </c:pt>
                  <c:pt idx="1">
                    <c:v>13:03:08</c:v>
                  </c:pt>
                  <c:pt idx="2">
                    <c:v>13:03:13</c:v>
                  </c:pt>
                  <c:pt idx="3">
                    <c:v>13:03:18</c:v>
                  </c:pt>
                  <c:pt idx="4">
                    <c:v>13:03:23</c:v>
                  </c:pt>
                  <c:pt idx="5">
                    <c:v>13:03:28</c:v>
                  </c:pt>
                  <c:pt idx="6">
                    <c:v>13:03:33</c:v>
                  </c:pt>
                  <c:pt idx="7">
                    <c:v>13:03:38</c:v>
                  </c:pt>
                  <c:pt idx="8">
                    <c:v>13:03:43</c:v>
                  </c:pt>
                  <c:pt idx="9">
                    <c:v>13:03:48</c:v>
                  </c:pt>
                  <c:pt idx="10">
                    <c:v>13:03:53</c:v>
                  </c:pt>
                  <c:pt idx="11">
                    <c:v>13:03:58</c:v>
                  </c:pt>
                  <c:pt idx="12">
                    <c:v>13:04:03</c:v>
                  </c:pt>
                  <c:pt idx="13">
                    <c:v>13:04:08</c:v>
                  </c:pt>
                  <c:pt idx="14">
                    <c:v>13:04:13</c:v>
                  </c:pt>
                  <c:pt idx="15">
                    <c:v>13:04:18</c:v>
                  </c:pt>
                  <c:pt idx="16">
                    <c:v>13:04:23</c:v>
                  </c:pt>
                  <c:pt idx="17">
                    <c:v>13:04:28</c:v>
                  </c:pt>
                  <c:pt idx="18">
                    <c:v>13:04:33</c:v>
                  </c:pt>
                  <c:pt idx="19">
                    <c:v>13:04:38</c:v>
                  </c:pt>
                  <c:pt idx="20">
                    <c:v>13:04:43</c:v>
                  </c:pt>
                  <c:pt idx="21">
                    <c:v>13:04:48</c:v>
                  </c:pt>
                  <c:pt idx="22">
                    <c:v>13:04:53</c:v>
                  </c:pt>
                  <c:pt idx="23">
                    <c:v>13:04:58</c:v>
                  </c:pt>
                  <c:pt idx="24">
                    <c:v>13:05:03</c:v>
                  </c:pt>
                  <c:pt idx="25">
                    <c:v>13:05:08</c:v>
                  </c:pt>
                  <c:pt idx="26">
                    <c:v>13:05:13</c:v>
                  </c:pt>
                  <c:pt idx="27">
                    <c:v>13:05:18</c:v>
                  </c:pt>
                  <c:pt idx="28">
                    <c:v>13:05:23</c:v>
                  </c:pt>
                  <c:pt idx="29">
                    <c:v>13:05:28</c:v>
                  </c:pt>
                  <c:pt idx="30">
                    <c:v>13:05:33</c:v>
                  </c:pt>
                  <c:pt idx="31">
                    <c:v>13:05:38</c:v>
                  </c:pt>
                  <c:pt idx="32">
                    <c:v>13:05:43</c:v>
                  </c:pt>
                  <c:pt idx="33">
                    <c:v>13:05:48</c:v>
                  </c:pt>
                  <c:pt idx="34">
                    <c:v>13:05:53</c:v>
                  </c:pt>
                  <c:pt idx="35">
                    <c:v>13:05:58</c:v>
                  </c:pt>
                  <c:pt idx="36">
                    <c:v>13:06:03</c:v>
                  </c:pt>
                  <c:pt idx="37">
                    <c:v>13:06:08</c:v>
                  </c:pt>
                  <c:pt idx="38">
                    <c:v>13:06:13</c:v>
                  </c:pt>
                  <c:pt idx="39">
                    <c:v>13:06:18</c:v>
                  </c:pt>
                  <c:pt idx="40">
                    <c:v>13:06:23</c:v>
                  </c:pt>
                  <c:pt idx="41">
                    <c:v>13:06:28</c:v>
                  </c:pt>
                  <c:pt idx="42">
                    <c:v>13:06:33</c:v>
                  </c:pt>
                  <c:pt idx="43">
                    <c:v>13:06:38</c:v>
                  </c:pt>
                  <c:pt idx="44">
                    <c:v>13:06:43</c:v>
                  </c:pt>
                  <c:pt idx="45">
                    <c:v>13:06:48</c:v>
                  </c:pt>
                  <c:pt idx="46">
                    <c:v>13:06:53</c:v>
                  </c:pt>
                  <c:pt idx="47">
                    <c:v>13:06:58</c:v>
                  </c:pt>
                  <c:pt idx="48">
                    <c:v>13:07:03</c:v>
                  </c:pt>
                  <c:pt idx="49">
                    <c:v>13:07:08</c:v>
                  </c:pt>
                  <c:pt idx="50">
                    <c:v>13:07:13</c:v>
                  </c:pt>
                  <c:pt idx="51">
                    <c:v>13:07:18</c:v>
                  </c:pt>
                  <c:pt idx="52">
                    <c:v>13:07:23</c:v>
                  </c:pt>
                  <c:pt idx="53">
                    <c:v>13:07:28</c:v>
                  </c:pt>
                  <c:pt idx="54">
                    <c:v>13:07:33</c:v>
                  </c:pt>
                  <c:pt idx="55">
                    <c:v>13:07:38</c:v>
                  </c:pt>
                  <c:pt idx="56">
                    <c:v>13:07:43</c:v>
                  </c:pt>
                  <c:pt idx="57">
                    <c:v>13:07:48</c:v>
                  </c:pt>
                  <c:pt idx="58">
                    <c:v>13:07:53</c:v>
                  </c:pt>
                  <c:pt idx="59">
                    <c:v>13:07:58</c:v>
                  </c:pt>
                  <c:pt idx="60">
                    <c:v>13:08:03</c:v>
                  </c:pt>
                  <c:pt idx="61">
                    <c:v>13:08:08</c:v>
                  </c:pt>
                  <c:pt idx="62">
                    <c:v>13:08:13</c:v>
                  </c:pt>
                  <c:pt idx="63">
                    <c:v>13:08:18</c:v>
                  </c:pt>
                  <c:pt idx="64">
                    <c:v>13:08:23</c:v>
                  </c:pt>
                  <c:pt idx="65">
                    <c:v>13:08:28</c:v>
                  </c:pt>
                  <c:pt idx="66">
                    <c:v>13:08:33</c:v>
                  </c:pt>
                  <c:pt idx="67">
                    <c:v>13:08:38</c:v>
                  </c:pt>
                  <c:pt idx="68">
                    <c:v>13:08:43</c:v>
                  </c:pt>
                  <c:pt idx="69">
                    <c:v>13:08:48</c:v>
                  </c:pt>
                  <c:pt idx="70">
                    <c:v>13:08:53</c:v>
                  </c:pt>
                  <c:pt idx="71">
                    <c:v>13:08:58</c:v>
                  </c:pt>
                  <c:pt idx="72">
                    <c:v>13:09:03</c:v>
                  </c:pt>
                  <c:pt idx="73">
                    <c:v>13:09:08</c:v>
                  </c:pt>
                  <c:pt idx="74">
                    <c:v>13:09:13</c:v>
                  </c:pt>
                  <c:pt idx="75">
                    <c:v>13:09:18</c:v>
                  </c:pt>
                  <c:pt idx="76">
                    <c:v>13:09:23</c:v>
                  </c:pt>
                  <c:pt idx="77">
                    <c:v>13:09:28</c:v>
                  </c:pt>
                  <c:pt idx="78">
                    <c:v>13:09:33</c:v>
                  </c:pt>
                  <c:pt idx="79">
                    <c:v>13:09:38</c:v>
                  </c:pt>
                  <c:pt idx="80">
                    <c:v>13:09:43</c:v>
                  </c:pt>
                  <c:pt idx="81">
                    <c:v>13:09:48</c:v>
                  </c:pt>
                  <c:pt idx="82">
                    <c:v>13:09:53</c:v>
                  </c:pt>
                  <c:pt idx="83">
                    <c:v>13:09:58</c:v>
                  </c:pt>
                  <c:pt idx="84">
                    <c:v>13:10:03</c:v>
                  </c:pt>
                  <c:pt idx="85">
                    <c:v>13:10:08</c:v>
                  </c:pt>
                  <c:pt idx="86">
                    <c:v>13:10:13</c:v>
                  </c:pt>
                  <c:pt idx="87">
                    <c:v>13:10:18</c:v>
                  </c:pt>
                  <c:pt idx="88">
                    <c:v>13:10:23</c:v>
                  </c:pt>
                  <c:pt idx="89">
                    <c:v>13:10:28</c:v>
                  </c:pt>
                  <c:pt idx="90">
                    <c:v>13:10:33</c:v>
                  </c:pt>
                  <c:pt idx="91">
                    <c:v>13:10:38</c:v>
                  </c:pt>
                  <c:pt idx="92">
                    <c:v>13:10:43</c:v>
                  </c:pt>
                  <c:pt idx="93">
                    <c:v>13:10:48</c:v>
                  </c:pt>
                  <c:pt idx="94">
                    <c:v>13:10:53</c:v>
                  </c:pt>
                  <c:pt idx="95">
                    <c:v>13:10:58</c:v>
                  </c:pt>
                  <c:pt idx="96">
                    <c:v>13:11:03</c:v>
                  </c:pt>
                  <c:pt idx="97">
                    <c:v>13:11:08</c:v>
                  </c:pt>
                  <c:pt idx="98">
                    <c:v>13:11:13</c:v>
                  </c:pt>
                  <c:pt idx="99">
                    <c:v>13:11:18</c:v>
                  </c:pt>
                  <c:pt idx="100">
                    <c:v>13:11:23</c:v>
                  </c:pt>
                  <c:pt idx="101">
                    <c:v>13:11:28</c:v>
                  </c:pt>
                  <c:pt idx="102">
                    <c:v>13:11:33</c:v>
                  </c:pt>
                  <c:pt idx="103">
                    <c:v>13:11:38</c:v>
                  </c:pt>
                  <c:pt idx="104">
                    <c:v>13:11:43</c:v>
                  </c:pt>
                  <c:pt idx="105">
                    <c:v>13:11:48</c:v>
                  </c:pt>
                  <c:pt idx="106">
                    <c:v>13:11:53</c:v>
                  </c:pt>
                  <c:pt idx="107">
                    <c:v>13:11:58</c:v>
                  </c:pt>
                  <c:pt idx="108">
                    <c:v>13:12:03</c:v>
                  </c:pt>
                  <c:pt idx="109">
                    <c:v>13:12:08</c:v>
                  </c:pt>
                  <c:pt idx="110">
                    <c:v>13:12:13</c:v>
                  </c:pt>
                  <c:pt idx="111">
                    <c:v>13:12:18</c:v>
                  </c:pt>
                  <c:pt idx="112">
                    <c:v>13:12:23</c:v>
                  </c:pt>
                  <c:pt idx="113">
                    <c:v>13:12:28</c:v>
                  </c:pt>
                  <c:pt idx="114">
                    <c:v>13:12:33</c:v>
                  </c:pt>
                  <c:pt idx="115">
                    <c:v>13:12:38</c:v>
                  </c:pt>
                  <c:pt idx="116">
                    <c:v>13:12:43</c:v>
                  </c:pt>
                  <c:pt idx="117">
                    <c:v>13:12:48</c:v>
                  </c:pt>
                  <c:pt idx="118">
                    <c:v>13:12:53</c:v>
                  </c:pt>
                  <c:pt idx="119">
                    <c:v>13:12:58</c:v>
                  </c:pt>
                  <c:pt idx="120">
                    <c:v>13:13:03</c:v>
                  </c:pt>
                  <c:pt idx="121">
                    <c:v>13:13:08</c:v>
                  </c:pt>
                  <c:pt idx="122">
                    <c:v>13:13:13</c:v>
                  </c:pt>
                  <c:pt idx="123">
                    <c:v>13:13:18</c:v>
                  </c:pt>
                  <c:pt idx="124">
                    <c:v>13:13:23</c:v>
                  </c:pt>
                  <c:pt idx="125">
                    <c:v>13:13:28</c:v>
                  </c:pt>
                  <c:pt idx="126">
                    <c:v>13:13:33</c:v>
                  </c:pt>
                  <c:pt idx="127">
                    <c:v>13:13:38</c:v>
                  </c:pt>
                  <c:pt idx="128">
                    <c:v>13:13:43</c:v>
                  </c:pt>
                  <c:pt idx="129">
                    <c:v>13:13:48</c:v>
                  </c:pt>
                  <c:pt idx="130">
                    <c:v>13:13:53</c:v>
                  </c:pt>
                  <c:pt idx="131">
                    <c:v>13:13:58</c:v>
                  </c:pt>
                  <c:pt idx="132">
                    <c:v>13:14:03</c:v>
                  </c:pt>
                  <c:pt idx="133">
                    <c:v>13:14:08</c:v>
                  </c:pt>
                  <c:pt idx="134">
                    <c:v>13:14:13</c:v>
                  </c:pt>
                  <c:pt idx="135">
                    <c:v>13:14:18</c:v>
                  </c:pt>
                  <c:pt idx="136">
                    <c:v>13:14:23</c:v>
                  </c:pt>
                  <c:pt idx="137">
                    <c:v>13:14:28</c:v>
                  </c:pt>
                  <c:pt idx="138">
                    <c:v>13:14:33</c:v>
                  </c:pt>
                  <c:pt idx="139">
                    <c:v>13:14:38</c:v>
                  </c:pt>
                  <c:pt idx="140">
                    <c:v>13:14:43</c:v>
                  </c:pt>
                  <c:pt idx="141">
                    <c:v>13:14:48</c:v>
                  </c:pt>
                  <c:pt idx="142">
                    <c:v>13:14:53</c:v>
                  </c:pt>
                  <c:pt idx="143">
                    <c:v>13:14:58</c:v>
                  </c:pt>
                  <c:pt idx="144">
                    <c:v>13:15:03</c:v>
                  </c:pt>
                  <c:pt idx="145">
                    <c:v>13:15:08</c:v>
                  </c:pt>
                  <c:pt idx="146">
                    <c:v>13:15:13</c:v>
                  </c:pt>
                  <c:pt idx="147">
                    <c:v>13:15:18</c:v>
                  </c:pt>
                  <c:pt idx="148">
                    <c:v>13:15:23</c:v>
                  </c:pt>
                  <c:pt idx="149">
                    <c:v>13:15:28</c:v>
                  </c:pt>
                  <c:pt idx="150">
                    <c:v>13:15:33</c:v>
                  </c:pt>
                  <c:pt idx="151">
                    <c:v>13:15:38</c:v>
                  </c:pt>
                  <c:pt idx="152">
                    <c:v>13:15:43</c:v>
                  </c:pt>
                  <c:pt idx="153">
                    <c:v>13:15:48</c:v>
                  </c:pt>
                  <c:pt idx="154">
                    <c:v>13:15:53</c:v>
                  </c:pt>
                  <c:pt idx="155">
                    <c:v>13:15:58</c:v>
                  </c:pt>
                  <c:pt idx="156">
                    <c:v>13:16:03</c:v>
                  </c:pt>
                  <c:pt idx="157">
                    <c:v>13:16:08</c:v>
                  </c:pt>
                  <c:pt idx="158">
                    <c:v>13:16:13</c:v>
                  </c:pt>
                  <c:pt idx="159">
                    <c:v>13:16:18</c:v>
                  </c:pt>
                  <c:pt idx="160">
                    <c:v>13:16:23</c:v>
                  </c:pt>
                  <c:pt idx="161">
                    <c:v>13:16:28</c:v>
                  </c:pt>
                  <c:pt idx="162">
                    <c:v>13:16:33</c:v>
                  </c:pt>
                  <c:pt idx="163">
                    <c:v>13:16:38</c:v>
                  </c:pt>
                  <c:pt idx="164">
                    <c:v>13:16:43</c:v>
                  </c:pt>
                  <c:pt idx="165">
                    <c:v>13:16:48</c:v>
                  </c:pt>
                  <c:pt idx="166">
                    <c:v>13:16:53</c:v>
                  </c:pt>
                  <c:pt idx="167">
                    <c:v>13:16:58</c:v>
                  </c:pt>
                  <c:pt idx="168">
                    <c:v>13:17:03</c:v>
                  </c:pt>
                  <c:pt idx="169">
                    <c:v>13:17:08</c:v>
                  </c:pt>
                  <c:pt idx="170">
                    <c:v>13:17:13</c:v>
                  </c:pt>
                  <c:pt idx="171">
                    <c:v>13:17:18</c:v>
                  </c:pt>
                  <c:pt idx="172">
                    <c:v>13:17:23</c:v>
                  </c:pt>
                  <c:pt idx="173">
                    <c:v>13:17:28</c:v>
                  </c:pt>
                  <c:pt idx="174">
                    <c:v>13:17:33</c:v>
                  </c:pt>
                  <c:pt idx="175">
                    <c:v>13:17:38</c:v>
                  </c:pt>
                  <c:pt idx="176">
                    <c:v>13:17:43</c:v>
                  </c:pt>
                  <c:pt idx="177">
                    <c:v>13:17:48</c:v>
                  </c:pt>
                  <c:pt idx="178">
                    <c:v>13:17:53</c:v>
                  </c:pt>
                  <c:pt idx="179">
                    <c:v>13:17:58</c:v>
                  </c:pt>
                  <c:pt idx="180">
                    <c:v>13:18:03</c:v>
                  </c:pt>
                  <c:pt idx="181">
                    <c:v>13:18:08</c:v>
                  </c:pt>
                  <c:pt idx="182">
                    <c:v>13:18:13</c:v>
                  </c:pt>
                  <c:pt idx="183">
                    <c:v>13:18:18</c:v>
                  </c:pt>
                  <c:pt idx="184">
                    <c:v>13:18:23</c:v>
                  </c:pt>
                  <c:pt idx="185">
                    <c:v>13:18:28</c:v>
                  </c:pt>
                  <c:pt idx="186">
                    <c:v>13:18:33</c:v>
                  </c:pt>
                  <c:pt idx="187">
                    <c:v>13:18:38</c:v>
                  </c:pt>
                  <c:pt idx="188">
                    <c:v>13:18:43</c:v>
                  </c:pt>
                  <c:pt idx="189">
                    <c:v>13:18:48</c:v>
                  </c:pt>
                  <c:pt idx="190">
                    <c:v>13:18:53</c:v>
                  </c:pt>
                  <c:pt idx="191">
                    <c:v>13:18:58</c:v>
                  </c:pt>
                  <c:pt idx="192">
                    <c:v>13:19:03</c:v>
                  </c:pt>
                  <c:pt idx="193">
                    <c:v>13:19:08</c:v>
                  </c:pt>
                  <c:pt idx="194">
                    <c:v>13:19:13</c:v>
                  </c:pt>
                  <c:pt idx="195">
                    <c:v>13:19:18</c:v>
                  </c:pt>
                  <c:pt idx="196">
                    <c:v>13:19:23</c:v>
                  </c:pt>
                  <c:pt idx="197">
                    <c:v>13:19:28</c:v>
                  </c:pt>
                  <c:pt idx="198">
                    <c:v>13:19:33</c:v>
                  </c:pt>
                  <c:pt idx="199">
                    <c:v>13:19:38</c:v>
                  </c:pt>
                  <c:pt idx="200">
                    <c:v>13:19:43</c:v>
                  </c:pt>
                  <c:pt idx="201">
                    <c:v>13:19:48</c:v>
                  </c:pt>
                  <c:pt idx="202">
                    <c:v>13:19:53</c:v>
                  </c:pt>
                  <c:pt idx="203">
                    <c:v>13:19:58</c:v>
                  </c:pt>
                  <c:pt idx="204">
                    <c:v>13:20:03</c:v>
                  </c:pt>
                  <c:pt idx="205">
                    <c:v>13:20:08</c:v>
                  </c:pt>
                  <c:pt idx="206">
                    <c:v>13:20:13</c:v>
                  </c:pt>
                  <c:pt idx="207">
                    <c:v>13:20:18</c:v>
                  </c:pt>
                  <c:pt idx="208">
                    <c:v>13:20:23</c:v>
                  </c:pt>
                  <c:pt idx="209">
                    <c:v>13:20:28</c:v>
                  </c:pt>
                  <c:pt idx="210">
                    <c:v>13:20:33</c:v>
                  </c:pt>
                  <c:pt idx="211">
                    <c:v>13:20:38</c:v>
                  </c:pt>
                  <c:pt idx="212">
                    <c:v>13:20:43</c:v>
                  </c:pt>
                  <c:pt idx="213">
                    <c:v>13:20:48</c:v>
                  </c:pt>
                  <c:pt idx="214">
                    <c:v>13:20:53</c:v>
                  </c:pt>
                  <c:pt idx="215">
                    <c:v>13:20:58</c:v>
                  </c:pt>
                  <c:pt idx="216">
                    <c:v>13:21:03</c:v>
                  </c:pt>
                  <c:pt idx="217">
                    <c:v>13:21:08</c:v>
                  </c:pt>
                  <c:pt idx="218">
                    <c:v>13:21:13</c:v>
                  </c:pt>
                  <c:pt idx="219">
                    <c:v>13:21:18</c:v>
                  </c:pt>
                  <c:pt idx="220">
                    <c:v>13:21:23</c:v>
                  </c:pt>
                  <c:pt idx="221">
                    <c:v>13:21:28</c:v>
                  </c:pt>
                  <c:pt idx="222">
                    <c:v>13:21:33</c:v>
                  </c:pt>
                  <c:pt idx="223">
                    <c:v>13:21:38</c:v>
                  </c:pt>
                  <c:pt idx="224">
                    <c:v>13:21:43</c:v>
                  </c:pt>
                  <c:pt idx="225">
                    <c:v>13:21:48</c:v>
                  </c:pt>
                  <c:pt idx="226">
                    <c:v>13:21:53</c:v>
                  </c:pt>
                  <c:pt idx="227">
                    <c:v>13:21:58</c:v>
                  </c:pt>
                  <c:pt idx="228">
                    <c:v>13:22:03</c:v>
                  </c:pt>
                  <c:pt idx="229">
                    <c:v>13:22:08</c:v>
                  </c:pt>
                  <c:pt idx="230">
                    <c:v>13:22:13</c:v>
                  </c:pt>
                  <c:pt idx="231">
                    <c:v>13:22:18</c:v>
                  </c:pt>
                  <c:pt idx="232">
                    <c:v>13:22:23</c:v>
                  </c:pt>
                  <c:pt idx="233">
                    <c:v>13:22:28</c:v>
                  </c:pt>
                  <c:pt idx="234">
                    <c:v>13:22:33</c:v>
                  </c:pt>
                  <c:pt idx="235">
                    <c:v>13:22:38</c:v>
                  </c:pt>
                  <c:pt idx="236">
                    <c:v>13:22:43</c:v>
                  </c:pt>
                  <c:pt idx="237">
                    <c:v>13:22:48</c:v>
                  </c:pt>
                  <c:pt idx="238">
                    <c:v>13:22:53</c:v>
                  </c:pt>
                  <c:pt idx="239">
                    <c:v>13:22:58</c:v>
                  </c:pt>
                  <c:pt idx="240">
                    <c:v>13:23:03</c:v>
                  </c:pt>
                  <c:pt idx="241">
                    <c:v>13:23:08</c:v>
                  </c:pt>
                  <c:pt idx="242">
                    <c:v>13:23:13</c:v>
                  </c:pt>
                  <c:pt idx="243">
                    <c:v>13:23:18</c:v>
                  </c:pt>
                  <c:pt idx="244">
                    <c:v>13:23:23</c:v>
                  </c:pt>
                  <c:pt idx="245">
                    <c:v>13:23:28</c:v>
                  </c:pt>
                  <c:pt idx="246">
                    <c:v>13:23:33</c:v>
                  </c:pt>
                  <c:pt idx="247">
                    <c:v>13:23:38</c:v>
                  </c:pt>
                  <c:pt idx="248">
                    <c:v>13:23:43</c:v>
                  </c:pt>
                  <c:pt idx="249">
                    <c:v>13:23:48</c:v>
                  </c:pt>
                  <c:pt idx="250">
                    <c:v>13:23:53</c:v>
                  </c:pt>
                  <c:pt idx="251">
                    <c:v>13:23:58</c:v>
                  </c:pt>
                  <c:pt idx="252">
                    <c:v>13:24:03</c:v>
                  </c:pt>
                  <c:pt idx="253">
                    <c:v>13:24:08</c:v>
                  </c:pt>
                  <c:pt idx="254">
                    <c:v>13:24:13</c:v>
                  </c:pt>
                  <c:pt idx="255">
                    <c:v>13:24:18</c:v>
                  </c:pt>
                  <c:pt idx="256">
                    <c:v>13:24:23</c:v>
                  </c:pt>
                  <c:pt idx="257">
                    <c:v>13:24:28</c:v>
                  </c:pt>
                  <c:pt idx="258">
                    <c:v>13:24:33</c:v>
                  </c:pt>
                  <c:pt idx="259">
                    <c:v>13:24:38</c:v>
                  </c:pt>
                  <c:pt idx="260">
                    <c:v>13:24:43</c:v>
                  </c:pt>
                  <c:pt idx="261">
                    <c:v>13:24:48</c:v>
                  </c:pt>
                  <c:pt idx="262">
                    <c:v>13:24:53</c:v>
                  </c:pt>
                  <c:pt idx="263">
                    <c:v>13:24:58</c:v>
                  </c:pt>
                  <c:pt idx="264">
                    <c:v>13:25:03</c:v>
                  </c:pt>
                  <c:pt idx="265">
                    <c:v>13:25:08</c:v>
                  </c:pt>
                  <c:pt idx="266">
                    <c:v>13:25:13</c:v>
                  </c:pt>
                  <c:pt idx="267">
                    <c:v>13:25:18</c:v>
                  </c:pt>
                  <c:pt idx="268">
                    <c:v>13:25:23</c:v>
                  </c:pt>
                  <c:pt idx="269">
                    <c:v>13:25:28</c:v>
                  </c:pt>
                  <c:pt idx="270">
                    <c:v>13:25:33</c:v>
                  </c:pt>
                  <c:pt idx="271">
                    <c:v>13:25:38</c:v>
                  </c:pt>
                  <c:pt idx="272">
                    <c:v>13:25:43</c:v>
                  </c:pt>
                  <c:pt idx="273">
                    <c:v>13:25:48</c:v>
                  </c:pt>
                  <c:pt idx="274">
                    <c:v>13:25:53</c:v>
                  </c:pt>
                  <c:pt idx="275">
                    <c:v>13:25:58</c:v>
                  </c:pt>
                  <c:pt idx="276">
                    <c:v>13:26:03</c:v>
                  </c:pt>
                  <c:pt idx="277">
                    <c:v>13:26:08</c:v>
                  </c:pt>
                  <c:pt idx="278">
                    <c:v>13:26:13</c:v>
                  </c:pt>
                  <c:pt idx="279">
                    <c:v>13:26:18</c:v>
                  </c:pt>
                  <c:pt idx="280">
                    <c:v>13:26:23</c:v>
                  </c:pt>
                  <c:pt idx="281">
                    <c:v>13:26:28</c:v>
                  </c:pt>
                  <c:pt idx="282">
                    <c:v>13:26:33</c:v>
                  </c:pt>
                  <c:pt idx="283">
                    <c:v>13:26:38</c:v>
                  </c:pt>
                  <c:pt idx="284">
                    <c:v>13:26:43</c:v>
                  </c:pt>
                  <c:pt idx="285">
                    <c:v>13:26:48</c:v>
                  </c:pt>
                  <c:pt idx="286">
                    <c:v>13:26:53</c:v>
                  </c:pt>
                  <c:pt idx="287">
                    <c:v>13:26:58</c:v>
                  </c:pt>
                  <c:pt idx="288">
                    <c:v>13:27:03</c:v>
                  </c:pt>
                  <c:pt idx="289">
                    <c:v>13:27:08</c:v>
                  </c:pt>
                  <c:pt idx="290">
                    <c:v>13:27:13</c:v>
                  </c:pt>
                  <c:pt idx="291">
                    <c:v>13:27:18</c:v>
                  </c:pt>
                  <c:pt idx="292">
                    <c:v>13:27:23</c:v>
                  </c:pt>
                  <c:pt idx="293">
                    <c:v>13:27:28</c:v>
                  </c:pt>
                  <c:pt idx="294">
                    <c:v>13:27:33</c:v>
                  </c:pt>
                  <c:pt idx="295">
                    <c:v>13:27:38</c:v>
                  </c:pt>
                  <c:pt idx="296">
                    <c:v>13:27:43</c:v>
                  </c:pt>
                  <c:pt idx="297">
                    <c:v>13:27:48</c:v>
                  </c:pt>
                  <c:pt idx="298">
                    <c:v>13:27:53</c:v>
                  </c:pt>
                  <c:pt idx="299">
                    <c:v>13:27:58</c:v>
                  </c:pt>
                  <c:pt idx="300">
                    <c:v>13:28:03</c:v>
                  </c:pt>
                  <c:pt idx="301">
                    <c:v>13:28:08</c:v>
                  </c:pt>
                  <c:pt idx="302">
                    <c:v>13:28:13</c:v>
                  </c:pt>
                  <c:pt idx="303">
                    <c:v>13:28:18</c:v>
                  </c:pt>
                  <c:pt idx="304">
                    <c:v>13:28:23</c:v>
                  </c:pt>
                  <c:pt idx="305">
                    <c:v>13:28:28</c:v>
                  </c:pt>
                  <c:pt idx="306">
                    <c:v>13:28:33</c:v>
                  </c:pt>
                  <c:pt idx="307">
                    <c:v>13:28:38</c:v>
                  </c:pt>
                  <c:pt idx="308">
                    <c:v>13:28:43</c:v>
                  </c:pt>
                  <c:pt idx="309">
                    <c:v>13:28:48</c:v>
                  </c:pt>
                  <c:pt idx="310">
                    <c:v>13:28:53</c:v>
                  </c:pt>
                  <c:pt idx="311">
                    <c:v>13:28:58</c:v>
                  </c:pt>
                  <c:pt idx="312">
                    <c:v>13:29:03</c:v>
                  </c:pt>
                  <c:pt idx="313">
                    <c:v>13:29:08</c:v>
                  </c:pt>
                  <c:pt idx="314">
                    <c:v>13:29:13</c:v>
                  </c:pt>
                  <c:pt idx="315">
                    <c:v>13:29:18</c:v>
                  </c:pt>
                  <c:pt idx="316">
                    <c:v>13:29:23</c:v>
                  </c:pt>
                  <c:pt idx="317">
                    <c:v>13:29:28</c:v>
                  </c:pt>
                  <c:pt idx="318">
                    <c:v>13:29:33</c:v>
                  </c:pt>
                  <c:pt idx="319">
                    <c:v>13:29:38</c:v>
                  </c:pt>
                  <c:pt idx="320">
                    <c:v>13:29:43</c:v>
                  </c:pt>
                  <c:pt idx="321">
                    <c:v>13:29:48</c:v>
                  </c:pt>
                  <c:pt idx="322">
                    <c:v>13:29:53</c:v>
                  </c:pt>
                  <c:pt idx="323">
                    <c:v>13:29:58</c:v>
                  </c:pt>
                  <c:pt idx="324">
                    <c:v>13:30:03</c:v>
                  </c:pt>
                  <c:pt idx="325">
                    <c:v>13:30:08</c:v>
                  </c:pt>
                  <c:pt idx="326">
                    <c:v>13:30:13</c:v>
                  </c:pt>
                  <c:pt idx="327">
                    <c:v>13:30:18</c:v>
                  </c:pt>
                  <c:pt idx="328">
                    <c:v>13:30:23</c:v>
                  </c:pt>
                  <c:pt idx="329">
                    <c:v>13:30:28</c:v>
                  </c:pt>
                  <c:pt idx="330">
                    <c:v>13:30:33</c:v>
                  </c:pt>
                  <c:pt idx="331">
                    <c:v>13:30:38</c:v>
                  </c:pt>
                  <c:pt idx="332">
                    <c:v>13:30:43</c:v>
                  </c:pt>
                  <c:pt idx="333">
                    <c:v>13:30:48</c:v>
                  </c:pt>
                  <c:pt idx="334">
                    <c:v>13:30:53</c:v>
                  </c:pt>
                  <c:pt idx="335">
                    <c:v>13:30:58</c:v>
                  </c:pt>
                  <c:pt idx="336">
                    <c:v>13:31:03</c:v>
                  </c:pt>
                  <c:pt idx="337">
                    <c:v>13:31:08</c:v>
                  </c:pt>
                  <c:pt idx="338">
                    <c:v>13:31:13</c:v>
                  </c:pt>
                  <c:pt idx="339">
                    <c:v>13:31:18</c:v>
                  </c:pt>
                  <c:pt idx="340">
                    <c:v>13:31:23</c:v>
                  </c:pt>
                  <c:pt idx="341">
                    <c:v>13:31:28</c:v>
                  </c:pt>
                  <c:pt idx="342">
                    <c:v>13:31:33</c:v>
                  </c:pt>
                  <c:pt idx="343">
                    <c:v>13:31:38</c:v>
                  </c:pt>
                  <c:pt idx="344">
                    <c:v>13:31:43</c:v>
                  </c:pt>
                  <c:pt idx="345">
                    <c:v>13:31:48</c:v>
                  </c:pt>
                  <c:pt idx="346">
                    <c:v>13:31:53</c:v>
                  </c:pt>
                  <c:pt idx="347">
                    <c:v>13:31:58</c:v>
                  </c:pt>
                  <c:pt idx="348">
                    <c:v>13:32:03</c:v>
                  </c:pt>
                  <c:pt idx="349">
                    <c:v>13:32:08</c:v>
                  </c:pt>
                  <c:pt idx="350">
                    <c:v>13:32:13</c:v>
                  </c:pt>
                  <c:pt idx="351">
                    <c:v>13:32:18</c:v>
                  </c:pt>
                  <c:pt idx="352">
                    <c:v>13:32:23</c:v>
                  </c:pt>
                  <c:pt idx="353">
                    <c:v>13:32:28</c:v>
                  </c:pt>
                  <c:pt idx="354">
                    <c:v>13:32:33</c:v>
                  </c:pt>
                  <c:pt idx="355">
                    <c:v>13:32:38</c:v>
                  </c:pt>
                  <c:pt idx="356">
                    <c:v>13:32:43</c:v>
                  </c:pt>
                  <c:pt idx="357">
                    <c:v>13:32:48</c:v>
                  </c:pt>
                  <c:pt idx="358">
                    <c:v>13:32:53</c:v>
                  </c:pt>
                  <c:pt idx="359">
                    <c:v>13:32:58</c:v>
                  </c:pt>
                  <c:pt idx="360">
                    <c:v>13:33:03</c:v>
                  </c:pt>
                  <c:pt idx="361">
                    <c:v>13:33:08</c:v>
                  </c:pt>
                  <c:pt idx="362">
                    <c:v>13:33:13</c:v>
                  </c:pt>
                  <c:pt idx="363">
                    <c:v>13:33:18</c:v>
                  </c:pt>
                  <c:pt idx="364">
                    <c:v>13:33:23</c:v>
                  </c:pt>
                  <c:pt idx="365">
                    <c:v>13:33:28</c:v>
                  </c:pt>
                  <c:pt idx="366">
                    <c:v>13:33:33</c:v>
                  </c:pt>
                  <c:pt idx="367">
                    <c:v>13:33:38</c:v>
                  </c:pt>
                  <c:pt idx="368">
                    <c:v>13:33:43</c:v>
                  </c:pt>
                  <c:pt idx="369">
                    <c:v>13:33:48</c:v>
                  </c:pt>
                  <c:pt idx="370">
                    <c:v>13:33:53</c:v>
                  </c:pt>
                  <c:pt idx="371">
                    <c:v>13:33:58</c:v>
                  </c:pt>
                  <c:pt idx="372">
                    <c:v>13:34:03</c:v>
                  </c:pt>
                  <c:pt idx="373">
                    <c:v>13:34:08</c:v>
                  </c:pt>
                  <c:pt idx="374">
                    <c:v>13:34:13</c:v>
                  </c:pt>
                  <c:pt idx="375">
                    <c:v>13:34:18</c:v>
                  </c:pt>
                  <c:pt idx="376">
                    <c:v>13:34:23</c:v>
                  </c:pt>
                  <c:pt idx="377">
                    <c:v>13:34:28</c:v>
                  </c:pt>
                  <c:pt idx="378">
                    <c:v>13:34:33</c:v>
                  </c:pt>
                  <c:pt idx="379">
                    <c:v>13:34:38</c:v>
                  </c:pt>
                  <c:pt idx="380">
                    <c:v>13:34:43</c:v>
                  </c:pt>
                  <c:pt idx="381">
                    <c:v>13:34:48</c:v>
                  </c:pt>
                  <c:pt idx="382">
                    <c:v>13:34:53</c:v>
                  </c:pt>
                  <c:pt idx="383">
                    <c:v>13:34:58</c:v>
                  </c:pt>
                  <c:pt idx="384">
                    <c:v>13:35:03</c:v>
                  </c:pt>
                  <c:pt idx="385">
                    <c:v>13:35:08</c:v>
                  </c:pt>
                  <c:pt idx="386">
                    <c:v>13:35:13</c:v>
                  </c:pt>
                  <c:pt idx="387">
                    <c:v>13:35:18</c:v>
                  </c:pt>
                  <c:pt idx="388">
                    <c:v>13:35:23</c:v>
                  </c:pt>
                  <c:pt idx="389">
                    <c:v>13:35:28</c:v>
                  </c:pt>
                  <c:pt idx="390">
                    <c:v>13:35:33</c:v>
                  </c:pt>
                  <c:pt idx="391">
                    <c:v>13:35:38</c:v>
                  </c:pt>
                  <c:pt idx="392">
                    <c:v>13:35:43</c:v>
                  </c:pt>
                  <c:pt idx="393">
                    <c:v>13:35:48</c:v>
                  </c:pt>
                  <c:pt idx="394">
                    <c:v>13:35:53</c:v>
                  </c:pt>
                  <c:pt idx="395">
                    <c:v>13:35:58</c:v>
                  </c:pt>
                  <c:pt idx="396">
                    <c:v>13:36:03</c:v>
                  </c:pt>
                  <c:pt idx="397">
                    <c:v>13:36:08</c:v>
                  </c:pt>
                  <c:pt idx="398">
                    <c:v>13:36:13</c:v>
                  </c:pt>
                  <c:pt idx="399">
                    <c:v>13:36:18</c:v>
                  </c:pt>
                  <c:pt idx="400">
                    <c:v>13:36:23</c:v>
                  </c:pt>
                  <c:pt idx="401">
                    <c:v>13:36:28</c:v>
                  </c:pt>
                  <c:pt idx="402">
                    <c:v>13:36:33</c:v>
                  </c:pt>
                  <c:pt idx="403">
                    <c:v>13:36:38</c:v>
                  </c:pt>
                  <c:pt idx="404">
                    <c:v>13:36:43</c:v>
                  </c:pt>
                  <c:pt idx="405">
                    <c:v>13:36:48</c:v>
                  </c:pt>
                  <c:pt idx="406">
                    <c:v>13:36:53</c:v>
                  </c:pt>
                  <c:pt idx="407">
                    <c:v>13:36:58</c:v>
                  </c:pt>
                  <c:pt idx="408">
                    <c:v>13:37:03</c:v>
                  </c:pt>
                  <c:pt idx="409">
                    <c:v>13:37:08</c:v>
                  </c:pt>
                  <c:pt idx="410">
                    <c:v>13:37:13</c:v>
                  </c:pt>
                  <c:pt idx="411">
                    <c:v>13:37:18</c:v>
                  </c:pt>
                  <c:pt idx="412">
                    <c:v>13:37:23</c:v>
                  </c:pt>
                  <c:pt idx="413">
                    <c:v>13:37:28</c:v>
                  </c:pt>
                  <c:pt idx="414">
                    <c:v>13:37:33</c:v>
                  </c:pt>
                  <c:pt idx="415">
                    <c:v>13:37:38</c:v>
                  </c:pt>
                  <c:pt idx="416">
                    <c:v>13:37:43</c:v>
                  </c:pt>
                  <c:pt idx="417">
                    <c:v>13:37:48</c:v>
                  </c:pt>
                  <c:pt idx="418">
                    <c:v>13:37:53</c:v>
                  </c:pt>
                  <c:pt idx="419">
                    <c:v>13:37:58</c:v>
                  </c:pt>
                  <c:pt idx="420">
                    <c:v>13:38:03</c:v>
                  </c:pt>
                  <c:pt idx="421">
                    <c:v>13:38:08</c:v>
                  </c:pt>
                  <c:pt idx="422">
                    <c:v>13:38:13</c:v>
                  </c:pt>
                  <c:pt idx="423">
                    <c:v>13:38:18</c:v>
                  </c:pt>
                  <c:pt idx="424">
                    <c:v>13:38:23</c:v>
                  </c:pt>
                  <c:pt idx="425">
                    <c:v>13:38:28</c:v>
                  </c:pt>
                  <c:pt idx="426">
                    <c:v>13:38:33</c:v>
                  </c:pt>
                  <c:pt idx="427">
                    <c:v>13:38:38</c:v>
                  </c:pt>
                  <c:pt idx="428">
                    <c:v>13:38:43</c:v>
                  </c:pt>
                  <c:pt idx="429">
                    <c:v>13:38:48</c:v>
                  </c:pt>
                  <c:pt idx="430">
                    <c:v>13:38:53</c:v>
                  </c:pt>
                  <c:pt idx="431">
                    <c:v>13:38:58</c:v>
                  </c:pt>
                  <c:pt idx="432">
                    <c:v>13:39:03</c:v>
                  </c:pt>
                  <c:pt idx="433">
                    <c:v>13:39:08</c:v>
                  </c:pt>
                  <c:pt idx="434">
                    <c:v>13:39:13</c:v>
                  </c:pt>
                  <c:pt idx="435">
                    <c:v>13:39:18</c:v>
                  </c:pt>
                  <c:pt idx="436">
                    <c:v>13:39:23</c:v>
                  </c:pt>
                  <c:pt idx="437">
                    <c:v>13:39:28</c:v>
                  </c:pt>
                  <c:pt idx="438">
                    <c:v>13:39:33</c:v>
                  </c:pt>
                  <c:pt idx="439">
                    <c:v>13:39:38</c:v>
                  </c:pt>
                  <c:pt idx="440">
                    <c:v>13:39:43</c:v>
                  </c:pt>
                  <c:pt idx="441">
                    <c:v>13:39:48</c:v>
                  </c:pt>
                  <c:pt idx="442">
                    <c:v>13:39:53</c:v>
                  </c:pt>
                  <c:pt idx="443">
                    <c:v>13:39:58</c:v>
                  </c:pt>
                  <c:pt idx="444">
                    <c:v>13:40:03</c:v>
                  </c:pt>
                  <c:pt idx="445">
                    <c:v>13:40:08</c:v>
                  </c:pt>
                  <c:pt idx="446">
                    <c:v>13:40:13</c:v>
                  </c:pt>
                  <c:pt idx="447">
                    <c:v>13:40:18</c:v>
                  </c:pt>
                  <c:pt idx="448">
                    <c:v>13:40:23</c:v>
                  </c:pt>
                  <c:pt idx="449">
                    <c:v>13:40:28</c:v>
                  </c:pt>
                  <c:pt idx="450">
                    <c:v>13:40:33</c:v>
                  </c:pt>
                  <c:pt idx="451">
                    <c:v>13:40:38</c:v>
                  </c:pt>
                  <c:pt idx="452">
                    <c:v>13:40:43</c:v>
                  </c:pt>
                  <c:pt idx="453">
                    <c:v>13:40:48</c:v>
                  </c:pt>
                  <c:pt idx="454">
                    <c:v>13:40:53</c:v>
                  </c:pt>
                  <c:pt idx="455">
                    <c:v>13:40:58</c:v>
                  </c:pt>
                  <c:pt idx="456">
                    <c:v>13:41:03</c:v>
                  </c:pt>
                  <c:pt idx="457">
                    <c:v>13:41:08</c:v>
                  </c:pt>
                  <c:pt idx="458">
                    <c:v>13:41:13</c:v>
                  </c:pt>
                  <c:pt idx="459">
                    <c:v>13:41:18</c:v>
                  </c:pt>
                  <c:pt idx="460">
                    <c:v>13:41:23</c:v>
                  </c:pt>
                  <c:pt idx="461">
                    <c:v>13:41:28</c:v>
                  </c:pt>
                  <c:pt idx="462">
                    <c:v>13:41:33</c:v>
                  </c:pt>
                  <c:pt idx="463">
                    <c:v>13:41:38</c:v>
                  </c:pt>
                  <c:pt idx="464">
                    <c:v>13:41:43</c:v>
                  </c:pt>
                  <c:pt idx="465">
                    <c:v>13:41:48</c:v>
                  </c:pt>
                  <c:pt idx="466">
                    <c:v>13:41:53</c:v>
                  </c:pt>
                  <c:pt idx="467">
                    <c:v>13:41:58</c:v>
                  </c:pt>
                  <c:pt idx="468">
                    <c:v>13:42:03</c:v>
                  </c:pt>
                  <c:pt idx="469">
                    <c:v>13:42:08</c:v>
                  </c:pt>
                  <c:pt idx="470">
                    <c:v>13:42:13</c:v>
                  </c:pt>
                  <c:pt idx="471">
                    <c:v>13:42:18</c:v>
                  </c:pt>
                  <c:pt idx="472">
                    <c:v>13:42:23</c:v>
                  </c:pt>
                  <c:pt idx="473">
                    <c:v>13:42:28</c:v>
                  </c:pt>
                  <c:pt idx="474">
                    <c:v>13:42:33</c:v>
                  </c:pt>
                  <c:pt idx="475">
                    <c:v>13:42:38</c:v>
                  </c:pt>
                  <c:pt idx="476">
                    <c:v>13:42:43</c:v>
                  </c:pt>
                  <c:pt idx="477">
                    <c:v>13:42:48</c:v>
                  </c:pt>
                  <c:pt idx="478">
                    <c:v>13:42:53</c:v>
                  </c:pt>
                  <c:pt idx="479">
                    <c:v>13:42:58</c:v>
                  </c:pt>
                  <c:pt idx="480">
                    <c:v>13:43:03</c:v>
                  </c:pt>
                  <c:pt idx="481">
                    <c:v>13:43:08</c:v>
                  </c:pt>
                  <c:pt idx="482">
                    <c:v>13:43:13</c:v>
                  </c:pt>
                  <c:pt idx="483">
                    <c:v>13:43:18</c:v>
                  </c:pt>
                  <c:pt idx="484">
                    <c:v>13:43:23</c:v>
                  </c:pt>
                  <c:pt idx="485">
                    <c:v>13:43:28</c:v>
                  </c:pt>
                  <c:pt idx="486">
                    <c:v>13:43:33</c:v>
                  </c:pt>
                  <c:pt idx="487">
                    <c:v>13:43:38</c:v>
                  </c:pt>
                  <c:pt idx="488">
                    <c:v>13:43:43</c:v>
                  </c:pt>
                  <c:pt idx="489">
                    <c:v>13:43:48</c:v>
                  </c:pt>
                  <c:pt idx="490">
                    <c:v>13:43:53</c:v>
                  </c:pt>
                  <c:pt idx="491">
                    <c:v>13:43:58</c:v>
                  </c:pt>
                  <c:pt idx="492">
                    <c:v>13:44:03</c:v>
                  </c:pt>
                  <c:pt idx="493">
                    <c:v>13:44:08</c:v>
                  </c:pt>
                  <c:pt idx="494">
                    <c:v>13:44:13</c:v>
                  </c:pt>
                  <c:pt idx="495">
                    <c:v>13:44:18</c:v>
                  </c:pt>
                  <c:pt idx="496">
                    <c:v>13:44:23</c:v>
                  </c:pt>
                  <c:pt idx="497">
                    <c:v>13:44:28</c:v>
                  </c:pt>
                  <c:pt idx="498">
                    <c:v>13:44:33</c:v>
                  </c:pt>
                  <c:pt idx="499">
                    <c:v>13:44:38</c:v>
                  </c:pt>
                  <c:pt idx="500">
                    <c:v>13:44:43</c:v>
                  </c:pt>
                  <c:pt idx="501">
                    <c:v>13:44:48</c:v>
                  </c:pt>
                  <c:pt idx="502">
                    <c:v>13:44:53</c:v>
                  </c:pt>
                  <c:pt idx="503">
                    <c:v>13:44:58</c:v>
                  </c:pt>
                  <c:pt idx="504">
                    <c:v>13:45:03</c:v>
                  </c:pt>
                  <c:pt idx="505">
                    <c:v>13:45:08</c:v>
                  </c:pt>
                  <c:pt idx="506">
                    <c:v>13:45:13</c:v>
                  </c:pt>
                  <c:pt idx="507">
                    <c:v>13:45:18</c:v>
                  </c:pt>
                  <c:pt idx="508">
                    <c:v>13:45:23</c:v>
                  </c:pt>
                  <c:pt idx="509">
                    <c:v>13:45:28</c:v>
                  </c:pt>
                  <c:pt idx="510">
                    <c:v>13:45:33</c:v>
                  </c:pt>
                  <c:pt idx="511">
                    <c:v>13:45:38</c:v>
                  </c:pt>
                  <c:pt idx="512">
                    <c:v>13:45:43</c:v>
                  </c:pt>
                  <c:pt idx="513">
                    <c:v>13:45:48</c:v>
                  </c:pt>
                  <c:pt idx="514">
                    <c:v>13:45:53</c:v>
                  </c:pt>
                  <c:pt idx="515">
                    <c:v>13:45:58</c:v>
                  </c:pt>
                  <c:pt idx="516">
                    <c:v>13:46:03</c:v>
                  </c:pt>
                  <c:pt idx="517">
                    <c:v>13:46:08</c:v>
                  </c:pt>
                  <c:pt idx="518">
                    <c:v>13:46:13</c:v>
                  </c:pt>
                  <c:pt idx="519">
                    <c:v>13:46:18</c:v>
                  </c:pt>
                  <c:pt idx="520">
                    <c:v>13:46:23</c:v>
                  </c:pt>
                  <c:pt idx="521">
                    <c:v>13:46:28</c:v>
                  </c:pt>
                  <c:pt idx="522">
                    <c:v>13:46:33</c:v>
                  </c:pt>
                  <c:pt idx="523">
                    <c:v>13:46:38</c:v>
                  </c:pt>
                  <c:pt idx="524">
                    <c:v>13:46:43</c:v>
                  </c:pt>
                  <c:pt idx="525">
                    <c:v>13:46:48</c:v>
                  </c:pt>
                  <c:pt idx="526">
                    <c:v>13:46:53</c:v>
                  </c:pt>
                  <c:pt idx="527">
                    <c:v>13:46:58</c:v>
                  </c:pt>
                  <c:pt idx="528">
                    <c:v>13:47:03</c:v>
                  </c:pt>
                  <c:pt idx="529">
                    <c:v>13:47:08</c:v>
                  </c:pt>
                  <c:pt idx="530">
                    <c:v>13:47:13</c:v>
                  </c:pt>
                  <c:pt idx="531">
                    <c:v>13:47:18</c:v>
                  </c:pt>
                  <c:pt idx="532">
                    <c:v>13:47:23</c:v>
                  </c:pt>
                  <c:pt idx="533">
                    <c:v>13:47:28</c:v>
                  </c:pt>
                  <c:pt idx="534">
                    <c:v>13:47:33</c:v>
                  </c:pt>
                  <c:pt idx="535">
                    <c:v>13:47:38</c:v>
                  </c:pt>
                  <c:pt idx="536">
                    <c:v>13:47:43</c:v>
                  </c:pt>
                  <c:pt idx="537">
                    <c:v>13:47:48</c:v>
                  </c:pt>
                  <c:pt idx="538">
                    <c:v>13:47:53</c:v>
                  </c:pt>
                  <c:pt idx="539">
                    <c:v>13:47:58</c:v>
                  </c:pt>
                  <c:pt idx="540">
                    <c:v>13:48:03</c:v>
                  </c:pt>
                  <c:pt idx="541">
                    <c:v>13:48:08</c:v>
                  </c:pt>
                  <c:pt idx="542">
                    <c:v>13:48:13</c:v>
                  </c:pt>
                  <c:pt idx="543">
                    <c:v>13:48:18</c:v>
                  </c:pt>
                  <c:pt idx="544">
                    <c:v>13:48:23</c:v>
                  </c:pt>
                  <c:pt idx="545">
                    <c:v>13:48:28</c:v>
                  </c:pt>
                  <c:pt idx="546">
                    <c:v>13:48:33</c:v>
                  </c:pt>
                  <c:pt idx="547">
                    <c:v>13:48:38</c:v>
                  </c:pt>
                  <c:pt idx="548">
                    <c:v>13:48:43</c:v>
                  </c:pt>
                  <c:pt idx="549">
                    <c:v>13:48:48</c:v>
                  </c:pt>
                  <c:pt idx="550">
                    <c:v>13:48:53</c:v>
                  </c:pt>
                  <c:pt idx="551">
                    <c:v>13:48:58</c:v>
                  </c:pt>
                  <c:pt idx="552">
                    <c:v>13:49:03</c:v>
                  </c:pt>
                  <c:pt idx="553">
                    <c:v>13:49:08</c:v>
                  </c:pt>
                  <c:pt idx="554">
                    <c:v>13:49:13</c:v>
                  </c:pt>
                  <c:pt idx="555">
                    <c:v>13:49:18</c:v>
                  </c:pt>
                  <c:pt idx="556">
                    <c:v>13:49:23</c:v>
                  </c:pt>
                  <c:pt idx="557">
                    <c:v>13:49:28</c:v>
                  </c:pt>
                  <c:pt idx="558">
                    <c:v>13:49:33</c:v>
                  </c:pt>
                  <c:pt idx="559">
                    <c:v>13:49:38</c:v>
                  </c:pt>
                  <c:pt idx="560">
                    <c:v>13:49:43</c:v>
                  </c:pt>
                  <c:pt idx="561">
                    <c:v>13:49:48</c:v>
                  </c:pt>
                  <c:pt idx="562">
                    <c:v>13:49:53</c:v>
                  </c:pt>
                  <c:pt idx="563">
                    <c:v>13:49:58</c:v>
                  </c:pt>
                  <c:pt idx="564">
                    <c:v>13:50:03</c:v>
                  </c:pt>
                  <c:pt idx="565">
                    <c:v>13:50:08</c:v>
                  </c:pt>
                  <c:pt idx="566">
                    <c:v>13:50:13</c:v>
                  </c:pt>
                  <c:pt idx="567">
                    <c:v>13:50:18</c:v>
                  </c:pt>
                  <c:pt idx="568">
                    <c:v>13:50:23</c:v>
                  </c:pt>
                  <c:pt idx="569">
                    <c:v>13:50:28</c:v>
                  </c:pt>
                  <c:pt idx="570">
                    <c:v>13:50:33</c:v>
                  </c:pt>
                  <c:pt idx="571">
                    <c:v>13:50:38</c:v>
                  </c:pt>
                  <c:pt idx="572">
                    <c:v>13:50:43</c:v>
                  </c:pt>
                  <c:pt idx="573">
                    <c:v>13:50:48</c:v>
                  </c:pt>
                  <c:pt idx="574">
                    <c:v>13:50:53</c:v>
                  </c:pt>
                  <c:pt idx="575">
                    <c:v>13:50:58</c:v>
                  </c:pt>
                  <c:pt idx="576">
                    <c:v>13:51:03</c:v>
                  </c:pt>
                  <c:pt idx="577">
                    <c:v>13:51:08</c:v>
                  </c:pt>
                  <c:pt idx="578">
                    <c:v>13:51:13</c:v>
                  </c:pt>
                  <c:pt idx="579">
                    <c:v>13:51:18</c:v>
                  </c:pt>
                  <c:pt idx="580">
                    <c:v>13:51:23</c:v>
                  </c:pt>
                  <c:pt idx="581">
                    <c:v>13:51:28</c:v>
                  </c:pt>
                  <c:pt idx="582">
                    <c:v>13:51:33</c:v>
                  </c:pt>
                  <c:pt idx="583">
                    <c:v>13:51:38</c:v>
                  </c:pt>
                  <c:pt idx="584">
                    <c:v>13:51:43</c:v>
                  </c:pt>
                  <c:pt idx="585">
                    <c:v>13:51:48</c:v>
                  </c:pt>
                  <c:pt idx="586">
                    <c:v>13:51:53</c:v>
                  </c:pt>
                  <c:pt idx="587">
                    <c:v>13:51:58</c:v>
                  </c:pt>
                  <c:pt idx="588">
                    <c:v>13:52:03</c:v>
                  </c:pt>
                  <c:pt idx="589">
                    <c:v>13:52:08</c:v>
                  </c:pt>
                  <c:pt idx="590">
                    <c:v>13:52:13</c:v>
                  </c:pt>
                  <c:pt idx="591">
                    <c:v>13:52:18</c:v>
                  </c:pt>
                  <c:pt idx="592">
                    <c:v>13:52:23</c:v>
                  </c:pt>
                  <c:pt idx="593">
                    <c:v>13:52:28</c:v>
                  </c:pt>
                  <c:pt idx="594">
                    <c:v>13:52:33</c:v>
                  </c:pt>
                  <c:pt idx="595">
                    <c:v>13:52:38</c:v>
                  </c:pt>
                  <c:pt idx="596">
                    <c:v>13:52:43</c:v>
                  </c:pt>
                  <c:pt idx="597">
                    <c:v>13:52:48</c:v>
                  </c:pt>
                  <c:pt idx="598">
                    <c:v>13:52:53</c:v>
                  </c:pt>
                  <c:pt idx="599">
                    <c:v>13:52:58</c:v>
                  </c:pt>
                  <c:pt idx="600">
                    <c:v>13:53:03</c:v>
                  </c:pt>
                  <c:pt idx="601">
                    <c:v>13:53:08</c:v>
                  </c:pt>
                  <c:pt idx="602">
                    <c:v>13:53:13</c:v>
                  </c:pt>
                  <c:pt idx="603">
                    <c:v>13:53:18</c:v>
                  </c:pt>
                  <c:pt idx="604">
                    <c:v>13:53:23</c:v>
                  </c:pt>
                  <c:pt idx="605">
                    <c:v>13:53:28</c:v>
                  </c:pt>
                  <c:pt idx="606">
                    <c:v>13:53:33</c:v>
                  </c:pt>
                  <c:pt idx="607">
                    <c:v>13:53:38</c:v>
                  </c:pt>
                  <c:pt idx="608">
                    <c:v>13:53:43</c:v>
                  </c:pt>
                  <c:pt idx="609">
                    <c:v>13:53:48</c:v>
                  </c:pt>
                  <c:pt idx="610">
                    <c:v>13:53:53</c:v>
                  </c:pt>
                  <c:pt idx="611">
                    <c:v>13:53:58</c:v>
                  </c:pt>
                  <c:pt idx="612">
                    <c:v>13:54:03</c:v>
                  </c:pt>
                  <c:pt idx="613">
                    <c:v>13:54:08</c:v>
                  </c:pt>
                  <c:pt idx="614">
                    <c:v>13:54:13</c:v>
                  </c:pt>
                  <c:pt idx="615">
                    <c:v>13:54:18</c:v>
                  </c:pt>
                  <c:pt idx="616">
                    <c:v>13:54:23</c:v>
                  </c:pt>
                  <c:pt idx="617">
                    <c:v>13:54:28</c:v>
                  </c:pt>
                  <c:pt idx="618">
                    <c:v>13:54:33</c:v>
                  </c:pt>
                  <c:pt idx="619">
                    <c:v>13:54:38</c:v>
                  </c:pt>
                  <c:pt idx="620">
                    <c:v>13:54:43</c:v>
                  </c:pt>
                  <c:pt idx="621">
                    <c:v>13:54:48</c:v>
                  </c:pt>
                  <c:pt idx="622">
                    <c:v>13:54:53</c:v>
                  </c:pt>
                  <c:pt idx="623">
                    <c:v>13:54:58</c:v>
                  </c:pt>
                  <c:pt idx="624">
                    <c:v>13:55:03</c:v>
                  </c:pt>
                  <c:pt idx="625">
                    <c:v>13:55:08</c:v>
                  </c:pt>
                  <c:pt idx="626">
                    <c:v>13:55:13</c:v>
                  </c:pt>
                  <c:pt idx="627">
                    <c:v>13:55:18</c:v>
                  </c:pt>
                  <c:pt idx="628">
                    <c:v>13:55:23</c:v>
                  </c:pt>
                  <c:pt idx="629">
                    <c:v>13:55:28</c:v>
                  </c:pt>
                  <c:pt idx="630">
                    <c:v>13:55:33</c:v>
                  </c:pt>
                  <c:pt idx="631">
                    <c:v>13:55:38</c:v>
                  </c:pt>
                  <c:pt idx="632">
                    <c:v>13:55:43</c:v>
                  </c:pt>
                  <c:pt idx="633">
                    <c:v>13:55:48</c:v>
                  </c:pt>
                  <c:pt idx="634">
                    <c:v>13:55:53</c:v>
                  </c:pt>
                  <c:pt idx="635">
                    <c:v>13:55:58</c:v>
                  </c:pt>
                  <c:pt idx="636">
                    <c:v>13:56:03</c:v>
                  </c:pt>
                  <c:pt idx="637">
                    <c:v>13:56:08</c:v>
                  </c:pt>
                  <c:pt idx="638">
                    <c:v>13:56:13</c:v>
                  </c:pt>
                  <c:pt idx="639">
                    <c:v>13:56:18</c:v>
                  </c:pt>
                  <c:pt idx="640">
                    <c:v>13:56:23</c:v>
                  </c:pt>
                  <c:pt idx="641">
                    <c:v>13:56:28</c:v>
                  </c:pt>
                  <c:pt idx="642">
                    <c:v>13:56:33</c:v>
                  </c:pt>
                  <c:pt idx="643">
                    <c:v>13:56:38</c:v>
                  </c:pt>
                  <c:pt idx="644">
                    <c:v>13:56:43</c:v>
                  </c:pt>
                  <c:pt idx="645">
                    <c:v>13:56:48</c:v>
                  </c:pt>
                  <c:pt idx="646">
                    <c:v>13:56:53</c:v>
                  </c:pt>
                  <c:pt idx="647">
                    <c:v>13:56:58</c:v>
                  </c:pt>
                  <c:pt idx="648">
                    <c:v>13:57:03</c:v>
                  </c:pt>
                  <c:pt idx="649">
                    <c:v>13:57:08</c:v>
                  </c:pt>
                  <c:pt idx="650">
                    <c:v>13:57:13</c:v>
                  </c:pt>
                  <c:pt idx="651">
                    <c:v>13:57:18</c:v>
                  </c:pt>
                  <c:pt idx="652">
                    <c:v>13:57:23</c:v>
                  </c:pt>
                  <c:pt idx="653">
                    <c:v>13:57:28</c:v>
                  </c:pt>
                  <c:pt idx="654">
                    <c:v>13:57:33</c:v>
                  </c:pt>
                  <c:pt idx="655">
                    <c:v>13:57:38</c:v>
                  </c:pt>
                  <c:pt idx="656">
                    <c:v>13:57:43</c:v>
                  </c:pt>
                  <c:pt idx="657">
                    <c:v>13:57:48</c:v>
                  </c:pt>
                  <c:pt idx="658">
                    <c:v>13:57:53</c:v>
                  </c:pt>
                  <c:pt idx="659">
                    <c:v>13:57:58</c:v>
                  </c:pt>
                  <c:pt idx="660">
                    <c:v>13:58:03</c:v>
                  </c:pt>
                  <c:pt idx="661">
                    <c:v>13:58:08</c:v>
                  </c:pt>
                  <c:pt idx="662">
                    <c:v>13:58:13</c:v>
                  </c:pt>
                  <c:pt idx="663">
                    <c:v>13:58:18</c:v>
                  </c:pt>
                  <c:pt idx="664">
                    <c:v>13:58:23</c:v>
                  </c:pt>
                  <c:pt idx="665">
                    <c:v>13:58:28</c:v>
                  </c:pt>
                  <c:pt idx="666">
                    <c:v>13:58:33</c:v>
                  </c:pt>
                  <c:pt idx="667">
                    <c:v>13:58:38</c:v>
                  </c:pt>
                  <c:pt idx="668">
                    <c:v>13:58:43</c:v>
                  </c:pt>
                  <c:pt idx="669">
                    <c:v>13:58:48</c:v>
                  </c:pt>
                  <c:pt idx="670">
                    <c:v>13:58:53</c:v>
                  </c:pt>
                  <c:pt idx="671">
                    <c:v>13:58:58</c:v>
                  </c:pt>
                  <c:pt idx="672">
                    <c:v>13:59:03</c:v>
                  </c:pt>
                  <c:pt idx="673">
                    <c:v>13:59:08</c:v>
                  </c:pt>
                  <c:pt idx="674">
                    <c:v>13:59:13</c:v>
                  </c:pt>
                  <c:pt idx="675">
                    <c:v>13:59:18</c:v>
                  </c:pt>
                  <c:pt idx="676">
                    <c:v>13:59:23</c:v>
                  </c:pt>
                  <c:pt idx="677">
                    <c:v>13:59:28</c:v>
                  </c:pt>
                  <c:pt idx="678">
                    <c:v>13:59:33</c:v>
                  </c:pt>
                  <c:pt idx="679">
                    <c:v>13:59:38</c:v>
                  </c:pt>
                  <c:pt idx="680">
                    <c:v>13:59:43</c:v>
                  </c:pt>
                  <c:pt idx="681">
                    <c:v>13:59:48</c:v>
                  </c:pt>
                  <c:pt idx="682">
                    <c:v>13:59:53</c:v>
                  </c:pt>
                  <c:pt idx="683">
                    <c:v>13:59:58</c:v>
                  </c:pt>
                  <c:pt idx="684">
                    <c:v>14:00:03</c:v>
                  </c:pt>
                  <c:pt idx="685">
                    <c:v>14:00:08</c:v>
                  </c:pt>
                  <c:pt idx="686">
                    <c:v>14:00:13</c:v>
                  </c:pt>
                  <c:pt idx="687">
                    <c:v>14:00:18</c:v>
                  </c:pt>
                  <c:pt idx="688">
                    <c:v>14:00:23</c:v>
                  </c:pt>
                  <c:pt idx="689">
                    <c:v>14:00:28</c:v>
                  </c:pt>
                  <c:pt idx="690">
                    <c:v>14:00:33</c:v>
                  </c:pt>
                  <c:pt idx="691">
                    <c:v>14:00:38</c:v>
                  </c:pt>
                  <c:pt idx="692">
                    <c:v>14:00:43</c:v>
                  </c:pt>
                  <c:pt idx="693">
                    <c:v>14:00:48</c:v>
                  </c:pt>
                  <c:pt idx="694">
                    <c:v>14:00:53</c:v>
                  </c:pt>
                  <c:pt idx="695">
                    <c:v>14:00:58</c:v>
                  </c:pt>
                  <c:pt idx="696">
                    <c:v>14:01:03</c:v>
                  </c:pt>
                  <c:pt idx="697">
                    <c:v>14:01:08</c:v>
                  </c:pt>
                  <c:pt idx="698">
                    <c:v>14:01:13</c:v>
                  </c:pt>
                  <c:pt idx="699">
                    <c:v>14:01:18</c:v>
                  </c:pt>
                  <c:pt idx="700">
                    <c:v>14:01:23</c:v>
                  </c:pt>
                  <c:pt idx="701">
                    <c:v>14:01:28</c:v>
                  </c:pt>
                  <c:pt idx="702">
                    <c:v>14:01:33</c:v>
                  </c:pt>
                  <c:pt idx="703">
                    <c:v>14:01:38</c:v>
                  </c:pt>
                  <c:pt idx="704">
                    <c:v>14:01:43</c:v>
                  </c:pt>
                  <c:pt idx="705">
                    <c:v>14:01:48</c:v>
                  </c:pt>
                  <c:pt idx="706">
                    <c:v>14:01:53</c:v>
                  </c:pt>
                  <c:pt idx="707">
                    <c:v>14:01:58</c:v>
                  </c:pt>
                  <c:pt idx="708">
                    <c:v>14:02:03</c:v>
                  </c:pt>
                  <c:pt idx="709">
                    <c:v>14:02:08</c:v>
                  </c:pt>
                  <c:pt idx="710">
                    <c:v>14:02:13</c:v>
                  </c:pt>
                  <c:pt idx="711">
                    <c:v>14:02:18</c:v>
                  </c:pt>
                  <c:pt idx="712">
                    <c:v>14:02:23</c:v>
                  </c:pt>
                  <c:pt idx="713">
                    <c:v>14:02:28</c:v>
                  </c:pt>
                  <c:pt idx="714">
                    <c:v>14:02:33</c:v>
                  </c:pt>
                  <c:pt idx="715">
                    <c:v>14:02:38</c:v>
                  </c:pt>
                  <c:pt idx="716">
                    <c:v>14:02:43</c:v>
                  </c:pt>
                  <c:pt idx="717">
                    <c:v>14:02:48</c:v>
                  </c:pt>
                  <c:pt idx="718">
                    <c:v>14:02:53</c:v>
                  </c:pt>
                  <c:pt idx="719">
                    <c:v>14:02:58</c:v>
                  </c:pt>
                  <c:pt idx="720">
                    <c:v>14:03:03</c:v>
                  </c:pt>
                  <c:pt idx="721">
                    <c:v>14:03:08</c:v>
                  </c:pt>
                  <c:pt idx="722">
                    <c:v>14:03:13</c:v>
                  </c:pt>
                  <c:pt idx="723">
                    <c:v>14:03:18</c:v>
                  </c:pt>
                  <c:pt idx="724">
                    <c:v>14:03:23</c:v>
                  </c:pt>
                  <c:pt idx="725">
                    <c:v>14:03:28</c:v>
                  </c:pt>
                  <c:pt idx="726">
                    <c:v>14:03:33</c:v>
                  </c:pt>
                  <c:pt idx="727">
                    <c:v>14:03:38</c:v>
                  </c:pt>
                  <c:pt idx="728">
                    <c:v>14:03:43</c:v>
                  </c:pt>
                  <c:pt idx="729">
                    <c:v>14:03:48</c:v>
                  </c:pt>
                  <c:pt idx="730">
                    <c:v>14:03:53</c:v>
                  </c:pt>
                  <c:pt idx="731">
                    <c:v>14:03:58</c:v>
                  </c:pt>
                  <c:pt idx="732">
                    <c:v>14:04:03</c:v>
                  </c:pt>
                  <c:pt idx="733">
                    <c:v>14:04:08</c:v>
                  </c:pt>
                  <c:pt idx="734">
                    <c:v>14:04:13</c:v>
                  </c:pt>
                  <c:pt idx="735">
                    <c:v>14:04:18</c:v>
                  </c:pt>
                  <c:pt idx="736">
                    <c:v>14:04:23</c:v>
                  </c:pt>
                  <c:pt idx="737">
                    <c:v>14:04:28</c:v>
                  </c:pt>
                  <c:pt idx="738">
                    <c:v>14:04:33</c:v>
                  </c:pt>
                  <c:pt idx="739">
                    <c:v>14:04:38</c:v>
                  </c:pt>
                  <c:pt idx="740">
                    <c:v>14:04:43</c:v>
                  </c:pt>
                  <c:pt idx="741">
                    <c:v>14:04:48</c:v>
                  </c:pt>
                  <c:pt idx="742">
                    <c:v>14:04:53</c:v>
                  </c:pt>
                  <c:pt idx="743">
                    <c:v>14:04:58</c:v>
                  </c:pt>
                  <c:pt idx="744">
                    <c:v>14:05:03</c:v>
                  </c:pt>
                  <c:pt idx="745">
                    <c:v>14:05:08</c:v>
                  </c:pt>
                  <c:pt idx="746">
                    <c:v>14:05:13</c:v>
                  </c:pt>
                  <c:pt idx="747">
                    <c:v>14:05:18</c:v>
                  </c:pt>
                  <c:pt idx="748">
                    <c:v>14:05:23</c:v>
                  </c:pt>
                  <c:pt idx="749">
                    <c:v>14:05:28</c:v>
                  </c:pt>
                  <c:pt idx="750">
                    <c:v>14:05:33</c:v>
                  </c:pt>
                  <c:pt idx="751">
                    <c:v>14:05:38</c:v>
                  </c:pt>
                  <c:pt idx="752">
                    <c:v>14:05:43</c:v>
                  </c:pt>
                  <c:pt idx="753">
                    <c:v>14:05:48</c:v>
                  </c:pt>
                  <c:pt idx="754">
                    <c:v>14:05:53</c:v>
                  </c:pt>
                  <c:pt idx="755">
                    <c:v>14:05:58</c:v>
                  </c:pt>
                  <c:pt idx="756">
                    <c:v>14:06:03</c:v>
                  </c:pt>
                  <c:pt idx="757">
                    <c:v>14:06:08</c:v>
                  </c:pt>
                  <c:pt idx="758">
                    <c:v>14:06:13</c:v>
                  </c:pt>
                  <c:pt idx="759">
                    <c:v>14:06:18</c:v>
                  </c:pt>
                  <c:pt idx="760">
                    <c:v>14:06:23</c:v>
                  </c:pt>
                  <c:pt idx="761">
                    <c:v>14:06:28</c:v>
                  </c:pt>
                  <c:pt idx="762">
                    <c:v>14:06:33</c:v>
                  </c:pt>
                  <c:pt idx="763">
                    <c:v>14:06:38</c:v>
                  </c:pt>
                  <c:pt idx="764">
                    <c:v>14:06:43</c:v>
                  </c:pt>
                  <c:pt idx="765">
                    <c:v>14:06:48</c:v>
                  </c:pt>
                  <c:pt idx="766">
                    <c:v>14:06:53</c:v>
                  </c:pt>
                  <c:pt idx="767">
                    <c:v>14:06:58</c:v>
                  </c:pt>
                  <c:pt idx="768">
                    <c:v>14:07:03</c:v>
                  </c:pt>
                  <c:pt idx="769">
                    <c:v>14:07:08</c:v>
                  </c:pt>
                  <c:pt idx="770">
                    <c:v>14:07:13</c:v>
                  </c:pt>
                  <c:pt idx="771">
                    <c:v>14:07:18</c:v>
                  </c:pt>
                  <c:pt idx="772">
                    <c:v>14:07:23</c:v>
                  </c:pt>
                  <c:pt idx="773">
                    <c:v>14:07:28</c:v>
                  </c:pt>
                  <c:pt idx="774">
                    <c:v>14:07:33</c:v>
                  </c:pt>
                  <c:pt idx="775">
                    <c:v>14:07:38</c:v>
                  </c:pt>
                  <c:pt idx="776">
                    <c:v>14:07:43</c:v>
                  </c:pt>
                  <c:pt idx="777">
                    <c:v>14:07:48</c:v>
                  </c:pt>
                  <c:pt idx="778">
                    <c:v>14:07:53</c:v>
                  </c:pt>
                  <c:pt idx="779">
                    <c:v>14:07:58</c:v>
                  </c:pt>
                  <c:pt idx="780">
                    <c:v>14:08:03</c:v>
                  </c:pt>
                  <c:pt idx="781">
                    <c:v>14:08:08</c:v>
                  </c:pt>
                  <c:pt idx="782">
                    <c:v>14:08:13</c:v>
                  </c:pt>
                  <c:pt idx="783">
                    <c:v>14:08:18</c:v>
                  </c:pt>
                  <c:pt idx="784">
                    <c:v>14:08:23</c:v>
                  </c:pt>
                  <c:pt idx="785">
                    <c:v>14:08:28</c:v>
                  </c:pt>
                  <c:pt idx="786">
                    <c:v>14:08:33</c:v>
                  </c:pt>
                  <c:pt idx="787">
                    <c:v>14:08:38</c:v>
                  </c:pt>
                  <c:pt idx="788">
                    <c:v>14:08:43</c:v>
                  </c:pt>
                  <c:pt idx="789">
                    <c:v>14:08:48</c:v>
                  </c:pt>
                  <c:pt idx="790">
                    <c:v>14:08:53</c:v>
                  </c:pt>
                  <c:pt idx="791">
                    <c:v>14:08:58</c:v>
                  </c:pt>
                  <c:pt idx="792">
                    <c:v>14:09:03</c:v>
                  </c:pt>
                  <c:pt idx="793">
                    <c:v>14:09:08</c:v>
                  </c:pt>
                  <c:pt idx="794">
                    <c:v>14:09:13</c:v>
                  </c:pt>
                  <c:pt idx="795">
                    <c:v>14:09:18</c:v>
                  </c:pt>
                  <c:pt idx="796">
                    <c:v>14:09:23</c:v>
                  </c:pt>
                  <c:pt idx="797">
                    <c:v>14:09:28</c:v>
                  </c:pt>
                  <c:pt idx="798">
                    <c:v>14:09:33</c:v>
                  </c:pt>
                  <c:pt idx="799">
                    <c:v>14:09:38</c:v>
                  </c:pt>
                  <c:pt idx="800">
                    <c:v>14:09:43</c:v>
                  </c:pt>
                  <c:pt idx="801">
                    <c:v>14:09:48</c:v>
                  </c:pt>
                  <c:pt idx="802">
                    <c:v>14:09:53</c:v>
                  </c:pt>
                  <c:pt idx="803">
                    <c:v>14:09:58</c:v>
                  </c:pt>
                  <c:pt idx="804">
                    <c:v>14:10:03</c:v>
                  </c:pt>
                  <c:pt idx="805">
                    <c:v>14:10:08</c:v>
                  </c:pt>
                  <c:pt idx="806">
                    <c:v>14:10:13</c:v>
                  </c:pt>
                  <c:pt idx="807">
                    <c:v>14:10:18</c:v>
                  </c:pt>
                  <c:pt idx="808">
                    <c:v>14:10:23</c:v>
                  </c:pt>
                  <c:pt idx="809">
                    <c:v>14:10:28</c:v>
                  </c:pt>
                  <c:pt idx="810">
                    <c:v>14:10:33</c:v>
                  </c:pt>
                  <c:pt idx="811">
                    <c:v>14:10:38</c:v>
                  </c:pt>
                  <c:pt idx="812">
                    <c:v>14:10:43</c:v>
                  </c:pt>
                  <c:pt idx="813">
                    <c:v>14:10:48</c:v>
                  </c:pt>
                  <c:pt idx="814">
                    <c:v>14:10:53</c:v>
                  </c:pt>
                  <c:pt idx="815">
                    <c:v>14:10:58</c:v>
                  </c:pt>
                  <c:pt idx="816">
                    <c:v>14:11:03</c:v>
                  </c:pt>
                  <c:pt idx="817">
                    <c:v>14:11:08</c:v>
                  </c:pt>
                  <c:pt idx="818">
                    <c:v>14:11:13</c:v>
                  </c:pt>
                  <c:pt idx="819">
                    <c:v>14:11:18</c:v>
                  </c:pt>
                  <c:pt idx="820">
                    <c:v>14:11:23</c:v>
                  </c:pt>
                  <c:pt idx="821">
                    <c:v>14:11:28</c:v>
                  </c:pt>
                  <c:pt idx="822">
                    <c:v>14:11:33</c:v>
                  </c:pt>
                  <c:pt idx="823">
                    <c:v>14:11:38</c:v>
                  </c:pt>
                  <c:pt idx="824">
                    <c:v>14:11:43</c:v>
                  </c:pt>
                  <c:pt idx="825">
                    <c:v>14:11:48</c:v>
                  </c:pt>
                  <c:pt idx="826">
                    <c:v>14:11:53</c:v>
                  </c:pt>
                  <c:pt idx="827">
                    <c:v>14:11:58</c:v>
                  </c:pt>
                  <c:pt idx="828">
                    <c:v>14:12:03</c:v>
                  </c:pt>
                  <c:pt idx="829">
                    <c:v>14:12:08</c:v>
                  </c:pt>
                  <c:pt idx="830">
                    <c:v>14:12:13</c:v>
                  </c:pt>
                  <c:pt idx="831">
                    <c:v>14:12:18</c:v>
                  </c:pt>
                  <c:pt idx="832">
                    <c:v>14:12:23</c:v>
                  </c:pt>
                  <c:pt idx="833">
                    <c:v>14:12:28</c:v>
                  </c:pt>
                  <c:pt idx="834">
                    <c:v>14:12:33</c:v>
                  </c:pt>
                  <c:pt idx="835">
                    <c:v>14:12:38</c:v>
                  </c:pt>
                  <c:pt idx="836">
                    <c:v>14:12:43</c:v>
                  </c:pt>
                  <c:pt idx="837">
                    <c:v>14:12:48</c:v>
                  </c:pt>
                  <c:pt idx="838">
                    <c:v>14:12:53</c:v>
                  </c:pt>
                  <c:pt idx="839">
                    <c:v>14:12:58</c:v>
                  </c:pt>
                  <c:pt idx="840">
                    <c:v>14:13:03</c:v>
                  </c:pt>
                  <c:pt idx="841">
                    <c:v>14:13:08</c:v>
                  </c:pt>
                  <c:pt idx="842">
                    <c:v>14:13:13</c:v>
                  </c:pt>
                  <c:pt idx="843">
                    <c:v>14:13:18</c:v>
                  </c:pt>
                  <c:pt idx="844">
                    <c:v>14:13:23</c:v>
                  </c:pt>
                  <c:pt idx="845">
                    <c:v>14:13:28</c:v>
                  </c:pt>
                  <c:pt idx="846">
                    <c:v>14:13:33</c:v>
                  </c:pt>
                  <c:pt idx="847">
                    <c:v>14:13:38</c:v>
                  </c:pt>
                  <c:pt idx="848">
                    <c:v>14:13:43</c:v>
                  </c:pt>
                  <c:pt idx="849">
                    <c:v>14:13:48</c:v>
                  </c:pt>
                  <c:pt idx="850">
                    <c:v>14:13:53</c:v>
                  </c:pt>
                  <c:pt idx="851">
                    <c:v>14:13:58</c:v>
                  </c:pt>
                  <c:pt idx="852">
                    <c:v>14:14:03</c:v>
                  </c:pt>
                  <c:pt idx="853">
                    <c:v>14:14:08</c:v>
                  </c:pt>
                  <c:pt idx="854">
                    <c:v>14:14:13</c:v>
                  </c:pt>
                  <c:pt idx="855">
                    <c:v>14:14:18</c:v>
                  </c:pt>
                  <c:pt idx="856">
                    <c:v>14:14:23</c:v>
                  </c:pt>
                  <c:pt idx="857">
                    <c:v>14:14:28</c:v>
                  </c:pt>
                  <c:pt idx="858">
                    <c:v>14:14:33</c:v>
                  </c:pt>
                  <c:pt idx="859">
                    <c:v>14:14:38</c:v>
                  </c:pt>
                  <c:pt idx="860">
                    <c:v>14:14:43</c:v>
                  </c:pt>
                  <c:pt idx="861">
                    <c:v>14:14:48</c:v>
                  </c:pt>
                  <c:pt idx="862">
                    <c:v>14:14:53</c:v>
                  </c:pt>
                  <c:pt idx="863">
                    <c:v>14:14:58</c:v>
                  </c:pt>
                  <c:pt idx="864">
                    <c:v>14:15:03</c:v>
                  </c:pt>
                  <c:pt idx="865">
                    <c:v>14:15:08</c:v>
                  </c:pt>
                  <c:pt idx="866">
                    <c:v>14:15:13</c:v>
                  </c:pt>
                  <c:pt idx="867">
                    <c:v>14:15:18</c:v>
                  </c:pt>
                  <c:pt idx="868">
                    <c:v>14:15:23</c:v>
                  </c:pt>
                  <c:pt idx="869">
                    <c:v>14:15:28</c:v>
                  </c:pt>
                  <c:pt idx="870">
                    <c:v>14:15:33</c:v>
                  </c:pt>
                  <c:pt idx="871">
                    <c:v>14:15:38</c:v>
                  </c:pt>
                  <c:pt idx="872">
                    <c:v>14:15:43</c:v>
                  </c:pt>
                  <c:pt idx="873">
                    <c:v>14:15:48</c:v>
                  </c:pt>
                  <c:pt idx="874">
                    <c:v>14:15:53</c:v>
                  </c:pt>
                  <c:pt idx="875">
                    <c:v>14:15:58</c:v>
                  </c:pt>
                  <c:pt idx="876">
                    <c:v>14:16:03</c:v>
                  </c:pt>
                  <c:pt idx="877">
                    <c:v>14:16:08</c:v>
                  </c:pt>
                  <c:pt idx="878">
                    <c:v>14:16:13</c:v>
                  </c:pt>
                  <c:pt idx="879">
                    <c:v>14:16:18</c:v>
                  </c:pt>
                  <c:pt idx="880">
                    <c:v>14:16:23</c:v>
                  </c:pt>
                  <c:pt idx="881">
                    <c:v>14:16:28</c:v>
                  </c:pt>
                  <c:pt idx="882">
                    <c:v>14:16:33</c:v>
                  </c:pt>
                  <c:pt idx="883">
                    <c:v>14:16:38</c:v>
                  </c:pt>
                  <c:pt idx="884">
                    <c:v>14:16:43</c:v>
                  </c:pt>
                  <c:pt idx="885">
                    <c:v>14:16:48</c:v>
                  </c:pt>
                  <c:pt idx="886">
                    <c:v>14:16:53</c:v>
                  </c:pt>
                  <c:pt idx="887">
                    <c:v>14:16:58</c:v>
                  </c:pt>
                  <c:pt idx="888">
                    <c:v>14:17:03</c:v>
                  </c:pt>
                  <c:pt idx="889">
                    <c:v>14:17:08</c:v>
                  </c:pt>
                  <c:pt idx="890">
                    <c:v>14:17:13</c:v>
                  </c:pt>
                  <c:pt idx="891">
                    <c:v>14:17:18</c:v>
                  </c:pt>
                  <c:pt idx="892">
                    <c:v>14:17:23</c:v>
                  </c:pt>
                  <c:pt idx="893">
                    <c:v>14:17:28</c:v>
                  </c:pt>
                  <c:pt idx="894">
                    <c:v>14:17:33</c:v>
                  </c:pt>
                  <c:pt idx="895">
                    <c:v>14:17:38</c:v>
                  </c:pt>
                  <c:pt idx="896">
                    <c:v>14:17:43</c:v>
                  </c:pt>
                  <c:pt idx="897">
                    <c:v>14:17:48</c:v>
                  </c:pt>
                  <c:pt idx="898">
                    <c:v>14:17:53</c:v>
                  </c:pt>
                  <c:pt idx="899">
                    <c:v>14:17:58</c:v>
                  </c:pt>
                  <c:pt idx="900">
                    <c:v>14:18:03</c:v>
                  </c:pt>
                  <c:pt idx="901">
                    <c:v>14:18:08</c:v>
                  </c:pt>
                  <c:pt idx="902">
                    <c:v>14:18:13</c:v>
                  </c:pt>
                  <c:pt idx="903">
                    <c:v>14:18:18</c:v>
                  </c:pt>
                  <c:pt idx="904">
                    <c:v>14:18:23</c:v>
                  </c:pt>
                  <c:pt idx="905">
                    <c:v>14:18:28</c:v>
                  </c:pt>
                  <c:pt idx="906">
                    <c:v>14:18:33</c:v>
                  </c:pt>
                  <c:pt idx="907">
                    <c:v>14:18:38</c:v>
                  </c:pt>
                  <c:pt idx="908">
                    <c:v>14:18:43</c:v>
                  </c:pt>
                  <c:pt idx="909">
                    <c:v>14:18:48</c:v>
                  </c:pt>
                  <c:pt idx="910">
                    <c:v>14:18:53</c:v>
                  </c:pt>
                  <c:pt idx="911">
                    <c:v>14:18:58</c:v>
                  </c:pt>
                  <c:pt idx="912">
                    <c:v>14:19:03</c:v>
                  </c:pt>
                  <c:pt idx="913">
                    <c:v>14:19:08</c:v>
                  </c:pt>
                  <c:pt idx="914">
                    <c:v>14:19:13</c:v>
                  </c:pt>
                  <c:pt idx="915">
                    <c:v>14:19:18</c:v>
                  </c:pt>
                  <c:pt idx="916">
                    <c:v>14:19:23</c:v>
                  </c:pt>
                  <c:pt idx="917">
                    <c:v>14:19:28</c:v>
                  </c:pt>
                  <c:pt idx="918">
                    <c:v>14:19:33</c:v>
                  </c:pt>
                  <c:pt idx="919">
                    <c:v>14:19:38</c:v>
                  </c:pt>
                  <c:pt idx="920">
                    <c:v>14:19:43</c:v>
                  </c:pt>
                  <c:pt idx="921">
                    <c:v>14:19:48</c:v>
                  </c:pt>
                  <c:pt idx="922">
                    <c:v>14:19:53</c:v>
                  </c:pt>
                  <c:pt idx="923">
                    <c:v>14:19:58</c:v>
                  </c:pt>
                  <c:pt idx="924">
                    <c:v>14:20:03</c:v>
                  </c:pt>
                  <c:pt idx="925">
                    <c:v>14:20:08</c:v>
                  </c:pt>
                  <c:pt idx="926">
                    <c:v>14:20:13</c:v>
                  </c:pt>
                  <c:pt idx="927">
                    <c:v>14:20:18</c:v>
                  </c:pt>
                  <c:pt idx="928">
                    <c:v>14:20:23</c:v>
                  </c:pt>
                  <c:pt idx="929">
                    <c:v>14:20:28</c:v>
                  </c:pt>
                  <c:pt idx="930">
                    <c:v>14:20:33</c:v>
                  </c:pt>
                  <c:pt idx="931">
                    <c:v>14:20:38</c:v>
                  </c:pt>
                  <c:pt idx="932">
                    <c:v>14:20:43</c:v>
                  </c:pt>
                  <c:pt idx="933">
                    <c:v>14:20:48</c:v>
                  </c:pt>
                  <c:pt idx="934">
                    <c:v>14:20:53</c:v>
                  </c:pt>
                  <c:pt idx="935">
                    <c:v>14:20:58</c:v>
                  </c:pt>
                  <c:pt idx="936">
                    <c:v>14:21:03</c:v>
                  </c:pt>
                  <c:pt idx="937">
                    <c:v>14:21:08</c:v>
                  </c:pt>
                  <c:pt idx="938">
                    <c:v>14:21:13</c:v>
                  </c:pt>
                  <c:pt idx="939">
                    <c:v>14:21:18</c:v>
                  </c:pt>
                  <c:pt idx="940">
                    <c:v>14:21:23</c:v>
                  </c:pt>
                  <c:pt idx="941">
                    <c:v>14:21:28</c:v>
                  </c:pt>
                  <c:pt idx="942">
                    <c:v>14:21:33</c:v>
                  </c:pt>
                  <c:pt idx="943">
                    <c:v>14:21:38</c:v>
                  </c:pt>
                  <c:pt idx="944">
                    <c:v>14:21:43</c:v>
                  </c:pt>
                  <c:pt idx="945">
                    <c:v>14:21:48</c:v>
                  </c:pt>
                  <c:pt idx="946">
                    <c:v>14:21:53</c:v>
                  </c:pt>
                  <c:pt idx="947">
                    <c:v>14:21:58</c:v>
                  </c:pt>
                </c:lvl>
                <c:lvl>
                  <c:pt idx="0">
                    <c:v>2021-08-23</c:v>
                  </c:pt>
                  <c:pt idx="1">
                    <c:v>2021-08-23</c:v>
                  </c:pt>
                  <c:pt idx="2">
                    <c:v>2021-08-23</c:v>
                  </c:pt>
                  <c:pt idx="3">
                    <c:v>2021-08-23</c:v>
                  </c:pt>
                  <c:pt idx="4">
                    <c:v>2021-08-23</c:v>
                  </c:pt>
                  <c:pt idx="5">
                    <c:v>2021-08-23</c:v>
                  </c:pt>
                  <c:pt idx="6">
                    <c:v>2021-08-23</c:v>
                  </c:pt>
                  <c:pt idx="7">
                    <c:v>2021-08-23</c:v>
                  </c:pt>
                  <c:pt idx="8">
                    <c:v>2021-08-23</c:v>
                  </c:pt>
                  <c:pt idx="9">
                    <c:v>2021-08-23</c:v>
                  </c:pt>
                  <c:pt idx="10">
                    <c:v>2021-08-23</c:v>
                  </c:pt>
                  <c:pt idx="11">
                    <c:v>2021-08-23</c:v>
                  </c:pt>
                  <c:pt idx="12">
                    <c:v>2021-08-23</c:v>
                  </c:pt>
                  <c:pt idx="13">
                    <c:v>2021-08-23</c:v>
                  </c:pt>
                  <c:pt idx="14">
                    <c:v>2021-08-23</c:v>
                  </c:pt>
                  <c:pt idx="15">
                    <c:v>2021-08-23</c:v>
                  </c:pt>
                  <c:pt idx="16">
                    <c:v>2021-08-23</c:v>
                  </c:pt>
                  <c:pt idx="17">
                    <c:v>2021-08-23</c:v>
                  </c:pt>
                  <c:pt idx="18">
                    <c:v>2021-08-23</c:v>
                  </c:pt>
                  <c:pt idx="19">
                    <c:v>2021-08-23</c:v>
                  </c:pt>
                  <c:pt idx="20">
                    <c:v>2021-08-23</c:v>
                  </c:pt>
                  <c:pt idx="21">
                    <c:v>2021-08-23</c:v>
                  </c:pt>
                  <c:pt idx="22">
                    <c:v>2021-08-23</c:v>
                  </c:pt>
                  <c:pt idx="23">
                    <c:v>2021-08-23</c:v>
                  </c:pt>
                  <c:pt idx="24">
                    <c:v>2021-08-23</c:v>
                  </c:pt>
                  <c:pt idx="25">
                    <c:v>2021-08-23</c:v>
                  </c:pt>
                  <c:pt idx="26">
                    <c:v>2021-08-23</c:v>
                  </c:pt>
                  <c:pt idx="27">
                    <c:v>2021-08-23</c:v>
                  </c:pt>
                  <c:pt idx="28">
                    <c:v>2021-08-23</c:v>
                  </c:pt>
                  <c:pt idx="29">
                    <c:v>2021-08-23</c:v>
                  </c:pt>
                  <c:pt idx="30">
                    <c:v>2021-08-23</c:v>
                  </c:pt>
                  <c:pt idx="31">
                    <c:v>2021-08-23</c:v>
                  </c:pt>
                  <c:pt idx="32">
                    <c:v>2021-08-23</c:v>
                  </c:pt>
                  <c:pt idx="33">
                    <c:v>2021-08-23</c:v>
                  </c:pt>
                  <c:pt idx="34">
                    <c:v>2021-08-23</c:v>
                  </c:pt>
                  <c:pt idx="35">
                    <c:v>2021-08-23</c:v>
                  </c:pt>
                  <c:pt idx="36">
                    <c:v>2021-08-23</c:v>
                  </c:pt>
                  <c:pt idx="37">
                    <c:v>2021-08-23</c:v>
                  </c:pt>
                  <c:pt idx="38">
                    <c:v>2021-08-23</c:v>
                  </c:pt>
                  <c:pt idx="39">
                    <c:v>2021-08-23</c:v>
                  </c:pt>
                  <c:pt idx="40">
                    <c:v>2021-08-23</c:v>
                  </c:pt>
                  <c:pt idx="41">
                    <c:v>2021-08-23</c:v>
                  </c:pt>
                  <c:pt idx="42">
                    <c:v>2021-08-23</c:v>
                  </c:pt>
                  <c:pt idx="43">
                    <c:v>2021-08-23</c:v>
                  </c:pt>
                  <c:pt idx="44">
                    <c:v>2021-08-23</c:v>
                  </c:pt>
                  <c:pt idx="45">
                    <c:v>2021-08-23</c:v>
                  </c:pt>
                  <c:pt idx="46">
                    <c:v>2021-08-23</c:v>
                  </c:pt>
                  <c:pt idx="47">
                    <c:v>2021-08-23</c:v>
                  </c:pt>
                  <c:pt idx="48">
                    <c:v>2021-08-23</c:v>
                  </c:pt>
                  <c:pt idx="49">
                    <c:v>2021-08-23</c:v>
                  </c:pt>
                  <c:pt idx="50">
                    <c:v>2021-08-23</c:v>
                  </c:pt>
                  <c:pt idx="51">
                    <c:v>2021-08-23</c:v>
                  </c:pt>
                  <c:pt idx="52">
                    <c:v>2021-08-23</c:v>
                  </c:pt>
                  <c:pt idx="53">
                    <c:v>2021-08-23</c:v>
                  </c:pt>
                  <c:pt idx="54">
                    <c:v>2021-08-23</c:v>
                  </c:pt>
                  <c:pt idx="55">
                    <c:v>2021-08-23</c:v>
                  </c:pt>
                  <c:pt idx="56">
                    <c:v>2021-08-23</c:v>
                  </c:pt>
                  <c:pt idx="57">
                    <c:v>2021-08-23</c:v>
                  </c:pt>
                  <c:pt idx="58">
                    <c:v>2021-08-23</c:v>
                  </c:pt>
                  <c:pt idx="59">
                    <c:v>2021-08-23</c:v>
                  </c:pt>
                  <c:pt idx="60">
                    <c:v>2021-08-23</c:v>
                  </c:pt>
                  <c:pt idx="61">
                    <c:v>2021-08-23</c:v>
                  </c:pt>
                  <c:pt idx="62">
                    <c:v>2021-08-23</c:v>
                  </c:pt>
                  <c:pt idx="63">
                    <c:v>2021-08-23</c:v>
                  </c:pt>
                  <c:pt idx="64">
                    <c:v>2021-08-23</c:v>
                  </c:pt>
                  <c:pt idx="65">
                    <c:v>2021-08-23</c:v>
                  </c:pt>
                  <c:pt idx="66">
                    <c:v>2021-08-23</c:v>
                  </c:pt>
                  <c:pt idx="67">
                    <c:v>2021-08-23</c:v>
                  </c:pt>
                  <c:pt idx="68">
                    <c:v>2021-08-23</c:v>
                  </c:pt>
                  <c:pt idx="69">
                    <c:v>2021-08-23</c:v>
                  </c:pt>
                  <c:pt idx="70">
                    <c:v>2021-08-23</c:v>
                  </c:pt>
                  <c:pt idx="71">
                    <c:v>2021-08-23</c:v>
                  </c:pt>
                  <c:pt idx="72">
                    <c:v>2021-08-23</c:v>
                  </c:pt>
                  <c:pt idx="73">
                    <c:v>2021-08-23</c:v>
                  </c:pt>
                  <c:pt idx="74">
                    <c:v>2021-08-23</c:v>
                  </c:pt>
                  <c:pt idx="75">
                    <c:v>2021-08-23</c:v>
                  </c:pt>
                  <c:pt idx="76">
                    <c:v>2021-08-23</c:v>
                  </c:pt>
                  <c:pt idx="77">
                    <c:v>2021-08-23</c:v>
                  </c:pt>
                  <c:pt idx="78">
                    <c:v>2021-08-23</c:v>
                  </c:pt>
                  <c:pt idx="79">
                    <c:v>2021-08-23</c:v>
                  </c:pt>
                  <c:pt idx="80">
                    <c:v>2021-08-23</c:v>
                  </c:pt>
                  <c:pt idx="81">
                    <c:v>2021-08-23</c:v>
                  </c:pt>
                  <c:pt idx="82">
                    <c:v>2021-08-23</c:v>
                  </c:pt>
                  <c:pt idx="83">
                    <c:v>2021-08-23</c:v>
                  </c:pt>
                  <c:pt idx="84">
                    <c:v>2021-08-23</c:v>
                  </c:pt>
                  <c:pt idx="85">
                    <c:v>2021-08-23</c:v>
                  </c:pt>
                  <c:pt idx="86">
                    <c:v>2021-08-23</c:v>
                  </c:pt>
                  <c:pt idx="87">
                    <c:v>2021-08-23</c:v>
                  </c:pt>
                  <c:pt idx="88">
                    <c:v>2021-08-23</c:v>
                  </c:pt>
                  <c:pt idx="89">
                    <c:v>2021-08-23</c:v>
                  </c:pt>
                  <c:pt idx="90">
                    <c:v>2021-08-23</c:v>
                  </c:pt>
                  <c:pt idx="91">
                    <c:v>2021-08-23</c:v>
                  </c:pt>
                  <c:pt idx="92">
                    <c:v>2021-08-23</c:v>
                  </c:pt>
                  <c:pt idx="93">
                    <c:v>2021-08-23</c:v>
                  </c:pt>
                  <c:pt idx="94">
                    <c:v>2021-08-23</c:v>
                  </c:pt>
                  <c:pt idx="95">
                    <c:v>2021-08-23</c:v>
                  </c:pt>
                  <c:pt idx="96">
                    <c:v>2021-08-23</c:v>
                  </c:pt>
                  <c:pt idx="97">
                    <c:v>2021-08-23</c:v>
                  </c:pt>
                  <c:pt idx="98">
                    <c:v>2021-08-23</c:v>
                  </c:pt>
                  <c:pt idx="99">
                    <c:v>2021-08-23</c:v>
                  </c:pt>
                  <c:pt idx="100">
                    <c:v>2021-08-23</c:v>
                  </c:pt>
                  <c:pt idx="101">
                    <c:v>2021-08-23</c:v>
                  </c:pt>
                  <c:pt idx="102">
                    <c:v>2021-08-23</c:v>
                  </c:pt>
                  <c:pt idx="103">
                    <c:v>2021-08-23</c:v>
                  </c:pt>
                  <c:pt idx="104">
                    <c:v>2021-08-23</c:v>
                  </c:pt>
                  <c:pt idx="105">
                    <c:v>2021-08-23</c:v>
                  </c:pt>
                  <c:pt idx="106">
                    <c:v>2021-08-23</c:v>
                  </c:pt>
                  <c:pt idx="107">
                    <c:v>2021-08-23</c:v>
                  </c:pt>
                  <c:pt idx="108">
                    <c:v>2021-08-23</c:v>
                  </c:pt>
                  <c:pt idx="109">
                    <c:v>2021-08-23</c:v>
                  </c:pt>
                  <c:pt idx="110">
                    <c:v>2021-08-23</c:v>
                  </c:pt>
                  <c:pt idx="111">
                    <c:v>2021-08-23</c:v>
                  </c:pt>
                  <c:pt idx="112">
                    <c:v>2021-08-23</c:v>
                  </c:pt>
                  <c:pt idx="113">
                    <c:v>2021-08-23</c:v>
                  </c:pt>
                  <c:pt idx="114">
                    <c:v>2021-08-23</c:v>
                  </c:pt>
                  <c:pt idx="115">
                    <c:v>2021-08-23</c:v>
                  </c:pt>
                  <c:pt idx="116">
                    <c:v>2021-08-23</c:v>
                  </c:pt>
                  <c:pt idx="117">
                    <c:v>2021-08-23</c:v>
                  </c:pt>
                  <c:pt idx="118">
                    <c:v>2021-08-23</c:v>
                  </c:pt>
                  <c:pt idx="119">
                    <c:v>2021-08-23</c:v>
                  </c:pt>
                  <c:pt idx="120">
                    <c:v>2021-08-23</c:v>
                  </c:pt>
                  <c:pt idx="121">
                    <c:v>2021-08-23</c:v>
                  </c:pt>
                  <c:pt idx="122">
                    <c:v>2021-08-23</c:v>
                  </c:pt>
                  <c:pt idx="123">
                    <c:v>2021-08-23</c:v>
                  </c:pt>
                  <c:pt idx="124">
                    <c:v>2021-08-23</c:v>
                  </c:pt>
                  <c:pt idx="125">
                    <c:v>2021-08-23</c:v>
                  </c:pt>
                  <c:pt idx="126">
                    <c:v>2021-08-23</c:v>
                  </c:pt>
                  <c:pt idx="127">
                    <c:v>2021-08-23</c:v>
                  </c:pt>
                  <c:pt idx="128">
                    <c:v>2021-08-23</c:v>
                  </c:pt>
                  <c:pt idx="129">
                    <c:v>2021-08-23</c:v>
                  </c:pt>
                  <c:pt idx="130">
                    <c:v>2021-08-23</c:v>
                  </c:pt>
                  <c:pt idx="131">
                    <c:v>2021-08-23</c:v>
                  </c:pt>
                  <c:pt idx="132">
                    <c:v>2021-08-23</c:v>
                  </c:pt>
                  <c:pt idx="133">
                    <c:v>2021-08-23</c:v>
                  </c:pt>
                  <c:pt idx="134">
                    <c:v>2021-08-23</c:v>
                  </c:pt>
                  <c:pt idx="135">
                    <c:v>2021-08-23</c:v>
                  </c:pt>
                  <c:pt idx="136">
                    <c:v>2021-08-23</c:v>
                  </c:pt>
                  <c:pt idx="137">
                    <c:v>2021-08-23</c:v>
                  </c:pt>
                  <c:pt idx="138">
                    <c:v>2021-08-23</c:v>
                  </c:pt>
                  <c:pt idx="139">
                    <c:v>2021-08-23</c:v>
                  </c:pt>
                  <c:pt idx="140">
                    <c:v>2021-08-23</c:v>
                  </c:pt>
                  <c:pt idx="141">
                    <c:v>2021-08-23</c:v>
                  </c:pt>
                  <c:pt idx="142">
                    <c:v>2021-08-23</c:v>
                  </c:pt>
                  <c:pt idx="143">
                    <c:v>2021-08-23</c:v>
                  </c:pt>
                  <c:pt idx="144">
                    <c:v>2021-08-23</c:v>
                  </c:pt>
                  <c:pt idx="145">
                    <c:v>2021-08-23</c:v>
                  </c:pt>
                  <c:pt idx="146">
                    <c:v>2021-08-23</c:v>
                  </c:pt>
                  <c:pt idx="147">
                    <c:v>2021-08-23</c:v>
                  </c:pt>
                  <c:pt idx="148">
                    <c:v>2021-08-23</c:v>
                  </c:pt>
                  <c:pt idx="149">
                    <c:v>2021-08-23</c:v>
                  </c:pt>
                  <c:pt idx="150">
                    <c:v>2021-08-23</c:v>
                  </c:pt>
                  <c:pt idx="151">
                    <c:v>2021-08-23</c:v>
                  </c:pt>
                  <c:pt idx="152">
                    <c:v>2021-08-23</c:v>
                  </c:pt>
                  <c:pt idx="153">
                    <c:v>2021-08-23</c:v>
                  </c:pt>
                  <c:pt idx="154">
                    <c:v>2021-08-23</c:v>
                  </c:pt>
                  <c:pt idx="155">
                    <c:v>2021-08-23</c:v>
                  </c:pt>
                  <c:pt idx="156">
                    <c:v>2021-08-23</c:v>
                  </c:pt>
                  <c:pt idx="157">
                    <c:v>2021-08-23</c:v>
                  </c:pt>
                  <c:pt idx="158">
                    <c:v>2021-08-23</c:v>
                  </c:pt>
                  <c:pt idx="159">
                    <c:v>2021-08-23</c:v>
                  </c:pt>
                  <c:pt idx="160">
                    <c:v>2021-08-23</c:v>
                  </c:pt>
                  <c:pt idx="161">
                    <c:v>2021-08-23</c:v>
                  </c:pt>
                  <c:pt idx="162">
                    <c:v>2021-08-23</c:v>
                  </c:pt>
                  <c:pt idx="163">
                    <c:v>2021-08-23</c:v>
                  </c:pt>
                  <c:pt idx="164">
                    <c:v>2021-08-23</c:v>
                  </c:pt>
                  <c:pt idx="165">
                    <c:v>2021-08-23</c:v>
                  </c:pt>
                  <c:pt idx="166">
                    <c:v>2021-08-23</c:v>
                  </c:pt>
                  <c:pt idx="167">
                    <c:v>2021-08-23</c:v>
                  </c:pt>
                  <c:pt idx="168">
                    <c:v>2021-08-23</c:v>
                  </c:pt>
                  <c:pt idx="169">
                    <c:v>2021-08-23</c:v>
                  </c:pt>
                  <c:pt idx="170">
                    <c:v>2021-08-23</c:v>
                  </c:pt>
                  <c:pt idx="171">
                    <c:v>2021-08-23</c:v>
                  </c:pt>
                  <c:pt idx="172">
                    <c:v>2021-08-23</c:v>
                  </c:pt>
                  <c:pt idx="173">
                    <c:v>2021-08-23</c:v>
                  </c:pt>
                  <c:pt idx="174">
                    <c:v>2021-08-23</c:v>
                  </c:pt>
                  <c:pt idx="175">
                    <c:v>2021-08-23</c:v>
                  </c:pt>
                  <c:pt idx="176">
                    <c:v>2021-08-23</c:v>
                  </c:pt>
                  <c:pt idx="177">
                    <c:v>2021-08-23</c:v>
                  </c:pt>
                  <c:pt idx="178">
                    <c:v>2021-08-23</c:v>
                  </c:pt>
                  <c:pt idx="179">
                    <c:v>2021-08-23</c:v>
                  </c:pt>
                  <c:pt idx="180">
                    <c:v>2021-08-23</c:v>
                  </c:pt>
                  <c:pt idx="181">
                    <c:v>2021-08-23</c:v>
                  </c:pt>
                  <c:pt idx="182">
                    <c:v>2021-08-23</c:v>
                  </c:pt>
                  <c:pt idx="183">
                    <c:v>2021-08-23</c:v>
                  </c:pt>
                  <c:pt idx="184">
                    <c:v>2021-08-23</c:v>
                  </c:pt>
                  <c:pt idx="185">
                    <c:v>2021-08-23</c:v>
                  </c:pt>
                  <c:pt idx="186">
                    <c:v>2021-08-23</c:v>
                  </c:pt>
                  <c:pt idx="187">
                    <c:v>2021-08-23</c:v>
                  </c:pt>
                  <c:pt idx="188">
                    <c:v>2021-08-23</c:v>
                  </c:pt>
                  <c:pt idx="189">
                    <c:v>2021-08-23</c:v>
                  </c:pt>
                  <c:pt idx="190">
                    <c:v>2021-08-23</c:v>
                  </c:pt>
                  <c:pt idx="191">
                    <c:v>2021-08-23</c:v>
                  </c:pt>
                  <c:pt idx="192">
                    <c:v>2021-08-23</c:v>
                  </c:pt>
                  <c:pt idx="193">
                    <c:v>2021-08-23</c:v>
                  </c:pt>
                  <c:pt idx="194">
                    <c:v>2021-08-23</c:v>
                  </c:pt>
                  <c:pt idx="195">
                    <c:v>2021-08-23</c:v>
                  </c:pt>
                  <c:pt idx="196">
                    <c:v>2021-08-23</c:v>
                  </c:pt>
                  <c:pt idx="197">
                    <c:v>2021-08-23</c:v>
                  </c:pt>
                  <c:pt idx="198">
                    <c:v>2021-08-23</c:v>
                  </c:pt>
                  <c:pt idx="199">
                    <c:v>2021-08-23</c:v>
                  </c:pt>
                  <c:pt idx="200">
                    <c:v>2021-08-23</c:v>
                  </c:pt>
                  <c:pt idx="201">
                    <c:v>2021-08-23</c:v>
                  </c:pt>
                  <c:pt idx="202">
                    <c:v>2021-08-23</c:v>
                  </c:pt>
                  <c:pt idx="203">
                    <c:v>2021-08-23</c:v>
                  </c:pt>
                  <c:pt idx="204">
                    <c:v>2021-08-23</c:v>
                  </c:pt>
                  <c:pt idx="205">
                    <c:v>2021-08-23</c:v>
                  </c:pt>
                  <c:pt idx="206">
                    <c:v>2021-08-23</c:v>
                  </c:pt>
                  <c:pt idx="207">
                    <c:v>2021-08-23</c:v>
                  </c:pt>
                  <c:pt idx="208">
                    <c:v>2021-08-23</c:v>
                  </c:pt>
                  <c:pt idx="209">
                    <c:v>2021-08-23</c:v>
                  </c:pt>
                  <c:pt idx="210">
                    <c:v>2021-08-23</c:v>
                  </c:pt>
                  <c:pt idx="211">
                    <c:v>2021-08-23</c:v>
                  </c:pt>
                  <c:pt idx="212">
                    <c:v>2021-08-23</c:v>
                  </c:pt>
                  <c:pt idx="213">
                    <c:v>2021-08-23</c:v>
                  </c:pt>
                  <c:pt idx="214">
                    <c:v>2021-08-23</c:v>
                  </c:pt>
                  <c:pt idx="215">
                    <c:v>2021-08-23</c:v>
                  </c:pt>
                  <c:pt idx="216">
                    <c:v>2021-08-23</c:v>
                  </c:pt>
                  <c:pt idx="217">
                    <c:v>2021-08-23</c:v>
                  </c:pt>
                  <c:pt idx="218">
                    <c:v>2021-08-23</c:v>
                  </c:pt>
                  <c:pt idx="219">
                    <c:v>2021-08-23</c:v>
                  </c:pt>
                  <c:pt idx="220">
                    <c:v>2021-08-23</c:v>
                  </c:pt>
                  <c:pt idx="221">
                    <c:v>2021-08-23</c:v>
                  </c:pt>
                  <c:pt idx="222">
                    <c:v>2021-08-23</c:v>
                  </c:pt>
                  <c:pt idx="223">
                    <c:v>2021-08-23</c:v>
                  </c:pt>
                  <c:pt idx="224">
                    <c:v>2021-08-23</c:v>
                  </c:pt>
                  <c:pt idx="225">
                    <c:v>2021-08-23</c:v>
                  </c:pt>
                  <c:pt idx="226">
                    <c:v>2021-08-23</c:v>
                  </c:pt>
                  <c:pt idx="227">
                    <c:v>2021-08-23</c:v>
                  </c:pt>
                  <c:pt idx="228">
                    <c:v>2021-08-23</c:v>
                  </c:pt>
                  <c:pt idx="229">
                    <c:v>2021-08-23</c:v>
                  </c:pt>
                  <c:pt idx="230">
                    <c:v>2021-08-23</c:v>
                  </c:pt>
                  <c:pt idx="231">
                    <c:v>2021-08-23</c:v>
                  </c:pt>
                  <c:pt idx="232">
                    <c:v>2021-08-23</c:v>
                  </c:pt>
                  <c:pt idx="233">
                    <c:v>2021-08-23</c:v>
                  </c:pt>
                  <c:pt idx="234">
                    <c:v>2021-08-23</c:v>
                  </c:pt>
                  <c:pt idx="235">
                    <c:v>2021-08-23</c:v>
                  </c:pt>
                  <c:pt idx="236">
                    <c:v>2021-08-23</c:v>
                  </c:pt>
                  <c:pt idx="237">
                    <c:v>2021-08-23</c:v>
                  </c:pt>
                  <c:pt idx="238">
                    <c:v>2021-08-23</c:v>
                  </c:pt>
                  <c:pt idx="239">
                    <c:v>2021-08-23</c:v>
                  </c:pt>
                  <c:pt idx="240">
                    <c:v>2021-08-23</c:v>
                  </c:pt>
                  <c:pt idx="241">
                    <c:v>2021-08-23</c:v>
                  </c:pt>
                  <c:pt idx="242">
                    <c:v>2021-08-23</c:v>
                  </c:pt>
                  <c:pt idx="243">
                    <c:v>2021-08-23</c:v>
                  </c:pt>
                  <c:pt idx="244">
                    <c:v>2021-08-23</c:v>
                  </c:pt>
                  <c:pt idx="245">
                    <c:v>2021-08-23</c:v>
                  </c:pt>
                  <c:pt idx="246">
                    <c:v>2021-08-23</c:v>
                  </c:pt>
                  <c:pt idx="247">
                    <c:v>2021-08-23</c:v>
                  </c:pt>
                  <c:pt idx="248">
                    <c:v>2021-08-23</c:v>
                  </c:pt>
                  <c:pt idx="249">
                    <c:v>2021-08-23</c:v>
                  </c:pt>
                  <c:pt idx="250">
                    <c:v>2021-08-23</c:v>
                  </c:pt>
                  <c:pt idx="251">
                    <c:v>2021-08-23</c:v>
                  </c:pt>
                  <c:pt idx="252">
                    <c:v>2021-08-23</c:v>
                  </c:pt>
                  <c:pt idx="253">
                    <c:v>2021-08-23</c:v>
                  </c:pt>
                  <c:pt idx="254">
                    <c:v>2021-08-23</c:v>
                  </c:pt>
                  <c:pt idx="255">
                    <c:v>2021-08-23</c:v>
                  </c:pt>
                  <c:pt idx="256">
                    <c:v>2021-08-23</c:v>
                  </c:pt>
                  <c:pt idx="257">
                    <c:v>2021-08-23</c:v>
                  </c:pt>
                  <c:pt idx="258">
                    <c:v>2021-08-23</c:v>
                  </c:pt>
                  <c:pt idx="259">
                    <c:v>2021-08-23</c:v>
                  </c:pt>
                  <c:pt idx="260">
                    <c:v>2021-08-23</c:v>
                  </c:pt>
                  <c:pt idx="261">
                    <c:v>2021-08-23</c:v>
                  </c:pt>
                  <c:pt idx="262">
                    <c:v>2021-08-23</c:v>
                  </c:pt>
                  <c:pt idx="263">
                    <c:v>2021-08-23</c:v>
                  </c:pt>
                  <c:pt idx="264">
                    <c:v>2021-08-23</c:v>
                  </c:pt>
                  <c:pt idx="265">
                    <c:v>2021-08-23</c:v>
                  </c:pt>
                  <c:pt idx="266">
                    <c:v>2021-08-23</c:v>
                  </c:pt>
                  <c:pt idx="267">
                    <c:v>2021-08-23</c:v>
                  </c:pt>
                  <c:pt idx="268">
                    <c:v>2021-08-23</c:v>
                  </c:pt>
                  <c:pt idx="269">
                    <c:v>2021-08-23</c:v>
                  </c:pt>
                  <c:pt idx="270">
                    <c:v>2021-08-23</c:v>
                  </c:pt>
                  <c:pt idx="271">
                    <c:v>2021-08-23</c:v>
                  </c:pt>
                  <c:pt idx="272">
                    <c:v>2021-08-23</c:v>
                  </c:pt>
                  <c:pt idx="273">
                    <c:v>2021-08-23</c:v>
                  </c:pt>
                  <c:pt idx="274">
                    <c:v>2021-08-23</c:v>
                  </c:pt>
                  <c:pt idx="275">
                    <c:v>2021-08-23</c:v>
                  </c:pt>
                  <c:pt idx="276">
                    <c:v>2021-08-23</c:v>
                  </c:pt>
                  <c:pt idx="277">
                    <c:v>2021-08-23</c:v>
                  </c:pt>
                  <c:pt idx="278">
                    <c:v>2021-08-23</c:v>
                  </c:pt>
                  <c:pt idx="279">
                    <c:v>2021-08-23</c:v>
                  </c:pt>
                  <c:pt idx="280">
                    <c:v>2021-08-23</c:v>
                  </c:pt>
                  <c:pt idx="281">
                    <c:v>2021-08-23</c:v>
                  </c:pt>
                  <c:pt idx="282">
                    <c:v>2021-08-23</c:v>
                  </c:pt>
                  <c:pt idx="283">
                    <c:v>2021-08-23</c:v>
                  </c:pt>
                  <c:pt idx="284">
                    <c:v>2021-08-23</c:v>
                  </c:pt>
                  <c:pt idx="285">
                    <c:v>2021-08-23</c:v>
                  </c:pt>
                  <c:pt idx="286">
                    <c:v>2021-08-23</c:v>
                  </c:pt>
                  <c:pt idx="287">
                    <c:v>2021-08-23</c:v>
                  </c:pt>
                  <c:pt idx="288">
                    <c:v>2021-08-23</c:v>
                  </c:pt>
                  <c:pt idx="289">
                    <c:v>2021-08-23</c:v>
                  </c:pt>
                  <c:pt idx="290">
                    <c:v>2021-08-23</c:v>
                  </c:pt>
                  <c:pt idx="291">
                    <c:v>2021-08-23</c:v>
                  </c:pt>
                  <c:pt idx="292">
                    <c:v>2021-08-23</c:v>
                  </c:pt>
                  <c:pt idx="293">
                    <c:v>2021-08-23</c:v>
                  </c:pt>
                  <c:pt idx="294">
                    <c:v>2021-08-23</c:v>
                  </c:pt>
                  <c:pt idx="295">
                    <c:v>2021-08-23</c:v>
                  </c:pt>
                  <c:pt idx="296">
                    <c:v>2021-08-23</c:v>
                  </c:pt>
                  <c:pt idx="297">
                    <c:v>2021-08-23</c:v>
                  </c:pt>
                  <c:pt idx="298">
                    <c:v>2021-08-23</c:v>
                  </c:pt>
                  <c:pt idx="299">
                    <c:v>2021-08-23</c:v>
                  </c:pt>
                  <c:pt idx="300">
                    <c:v>2021-08-23</c:v>
                  </c:pt>
                  <c:pt idx="301">
                    <c:v>2021-08-23</c:v>
                  </c:pt>
                  <c:pt idx="302">
                    <c:v>2021-08-23</c:v>
                  </c:pt>
                  <c:pt idx="303">
                    <c:v>2021-08-23</c:v>
                  </c:pt>
                  <c:pt idx="304">
                    <c:v>2021-08-23</c:v>
                  </c:pt>
                  <c:pt idx="305">
                    <c:v>2021-08-23</c:v>
                  </c:pt>
                  <c:pt idx="306">
                    <c:v>2021-08-23</c:v>
                  </c:pt>
                  <c:pt idx="307">
                    <c:v>2021-08-23</c:v>
                  </c:pt>
                  <c:pt idx="308">
                    <c:v>2021-08-23</c:v>
                  </c:pt>
                  <c:pt idx="309">
                    <c:v>2021-08-23</c:v>
                  </c:pt>
                  <c:pt idx="310">
                    <c:v>2021-08-23</c:v>
                  </c:pt>
                  <c:pt idx="311">
                    <c:v>2021-08-23</c:v>
                  </c:pt>
                  <c:pt idx="312">
                    <c:v>2021-08-23</c:v>
                  </c:pt>
                  <c:pt idx="313">
                    <c:v>2021-08-23</c:v>
                  </c:pt>
                  <c:pt idx="314">
                    <c:v>2021-08-23</c:v>
                  </c:pt>
                  <c:pt idx="315">
                    <c:v>2021-08-23</c:v>
                  </c:pt>
                  <c:pt idx="316">
                    <c:v>2021-08-23</c:v>
                  </c:pt>
                  <c:pt idx="317">
                    <c:v>2021-08-23</c:v>
                  </c:pt>
                  <c:pt idx="318">
                    <c:v>2021-08-23</c:v>
                  </c:pt>
                  <c:pt idx="319">
                    <c:v>2021-08-23</c:v>
                  </c:pt>
                  <c:pt idx="320">
                    <c:v>2021-08-23</c:v>
                  </c:pt>
                  <c:pt idx="321">
                    <c:v>2021-08-23</c:v>
                  </c:pt>
                  <c:pt idx="322">
                    <c:v>2021-08-23</c:v>
                  </c:pt>
                  <c:pt idx="323">
                    <c:v>2021-08-23</c:v>
                  </c:pt>
                  <c:pt idx="324">
                    <c:v>2021-08-23</c:v>
                  </c:pt>
                  <c:pt idx="325">
                    <c:v>2021-08-23</c:v>
                  </c:pt>
                  <c:pt idx="326">
                    <c:v>2021-08-23</c:v>
                  </c:pt>
                  <c:pt idx="327">
                    <c:v>2021-08-23</c:v>
                  </c:pt>
                  <c:pt idx="328">
                    <c:v>2021-08-23</c:v>
                  </c:pt>
                  <c:pt idx="329">
                    <c:v>2021-08-23</c:v>
                  </c:pt>
                  <c:pt idx="330">
                    <c:v>2021-08-23</c:v>
                  </c:pt>
                  <c:pt idx="331">
                    <c:v>2021-08-23</c:v>
                  </c:pt>
                  <c:pt idx="332">
                    <c:v>2021-08-23</c:v>
                  </c:pt>
                  <c:pt idx="333">
                    <c:v>2021-08-23</c:v>
                  </c:pt>
                  <c:pt idx="334">
                    <c:v>2021-08-23</c:v>
                  </c:pt>
                  <c:pt idx="335">
                    <c:v>2021-08-23</c:v>
                  </c:pt>
                  <c:pt idx="336">
                    <c:v>2021-08-23</c:v>
                  </c:pt>
                  <c:pt idx="337">
                    <c:v>2021-08-23</c:v>
                  </c:pt>
                  <c:pt idx="338">
                    <c:v>2021-08-23</c:v>
                  </c:pt>
                  <c:pt idx="339">
                    <c:v>2021-08-23</c:v>
                  </c:pt>
                  <c:pt idx="340">
                    <c:v>2021-08-23</c:v>
                  </c:pt>
                  <c:pt idx="341">
                    <c:v>2021-08-23</c:v>
                  </c:pt>
                  <c:pt idx="342">
                    <c:v>2021-08-23</c:v>
                  </c:pt>
                  <c:pt idx="343">
                    <c:v>2021-08-23</c:v>
                  </c:pt>
                  <c:pt idx="344">
                    <c:v>2021-08-23</c:v>
                  </c:pt>
                  <c:pt idx="345">
                    <c:v>2021-08-23</c:v>
                  </c:pt>
                  <c:pt idx="346">
                    <c:v>2021-08-23</c:v>
                  </c:pt>
                  <c:pt idx="347">
                    <c:v>2021-08-23</c:v>
                  </c:pt>
                  <c:pt idx="348">
                    <c:v>2021-08-23</c:v>
                  </c:pt>
                  <c:pt idx="349">
                    <c:v>2021-08-23</c:v>
                  </c:pt>
                  <c:pt idx="350">
                    <c:v>2021-08-23</c:v>
                  </c:pt>
                  <c:pt idx="351">
                    <c:v>2021-08-23</c:v>
                  </c:pt>
                  <c:pt idx="352">
                    <c:v>2021-08-23</c:v>
                  </c:pt>
                  <c:pt idx="353">
                    <c:v>2021-08-23</c:v>
                  </c:pt>
                  <c:pt idx="354">
                    <c:v>2021-08-23</c:v>
                  </c:pt>
                  <c:pt idx="355">
                    <c:v>2021-08-23</c:v>
                  </c:pt>
                  <c:pt idx="356">
                    <c:v>2021-08-23</c:v>
                  </c:pt>
                  <c:pt idx="357">
                    <c:v>2021-08-23</c:v>
                  </c:pt>
                  <c:pt idx="358">
                    <c:v>2021-08-23</c:v>
                  </c:pt>
                  <c:pt idx="359">
                    <c:v>2021-08-23</c:v>
                  </c:pt>
                  <c:pt idx="360">
                    <c:v>2021-08-23</c:v>
                  </c:pt>
                  <c:pt idx="361">
                    <c:v>2021-08-23</c:v>
                  </c:pt>
                  <c:pt idx="362">
                    <c:v>2021-08-23</c:v>
                  </c:pt>
                  <c:pt idx="363">
                    <c:v>2021-08-23</c:v>
                  </c:pt>
                  <c:pt idx="364">
                    <c:v>2021-08-23</c:v>
                  </c:pt>
                  <c:pt idx="365">
                    <c:v>2021-08-23</c:v>
                  </c:pt>
                  <c:pt idx="366">
                    <c:v>2021-08-23</c:v>
                  </c:pt>
                  <c:pt idx="367">
                    <c:v>2021-08-23</c:v>
                  </c:pt>
                  <c:pt idx="368">
                    <c:v>2021-08-23</c:v>
                  </c:pt>
                  <c:pt idx="369">
                    <c:v>2021-08-23</c:v>
                  </c:pt>
                  <c:pt idx="370">
                    <c:v>2021-08-23</c:v>
                  </c:pt>
                  <c:pt idx="371">
                    <c:v>2021-08-23</c:v>
                  </c:pt>
                  <c:pt idx="372">
                    <c:v>2021-08-23</c:v>
                  </c:pt>
                  <c:pt idx="373">
                    <c:v>2021-08-23</c:v>
                  </c:pt>
                  <c:pt idx="374">
                    <c:v>2021-08-23</c:v>
                  </c:pt>
                  <c:pt idx="375">
                    <c:v>2021-08-23</c:v>
                  </c:pt>
                  <c:pt idx="376">
                    <c:v>2021-08-23</c:v>
                  </c:pt>
                  <c:pt idx="377">
                    <c:v>2021-08-23</c:v>
                  </c:pt>
                  <c:pt idx="378">
                    <c:v>2021-08-23</c:v>
                  </c:pt>
                  <c:pt idx="379">
                    <c:v>2021-08-23</c:v>
                  </c:pt>
                  <c:pt idx="380">
                    <c:v>2021-08-23</c:v>
                  </c:pt>
                  <c:pt idx="381">
                    <c:v>2021-08-23</c:v>
                  </c:pt>
                  <c:pt idx="382">
                    <c:v>2021-08-23</c:v>
                  </c:pt>
                  <c:pt idx="383">
                    <c:v>2021-08-23</c:v>
                  </c:pt>
                  <c:pt idx="384">
                    <c:v>2021-08-23</c:v>
                  </c:pt>
                  <c:pt idx="385">
                    <c:v>2021-08-23</c:v>
                  </c:pt>
                  <c:pt idx="386">
                    <c:v>2021-08-23</c:v>
                  </c:pt>
                  <c:pt idx="387">
                    <c:v>2021-08-23</c:v>
                  </c:pt>
                  <c:pt idx="388">
                    <c:v>2021-08-23</c:v>
                  </c:pt>
                  <c:pt idx="389">
                    <c:v>2021-08-23</c:v>
                  </c:pt>
                  <c:pt idx="390">
                    <c:v>2021-08-23</c:v>
                  </c:pt>
                  <c:pt idx="391">
                    <c:v>2021-08-23</c:v>
                  </c:pt>
                  <c:pt idx="392">
                    <c:v>2021-08-23</c:v>
                  </c:pt>
                  <c:pt idx="393">
                    <c:v>2021-08-23</c:v>
                  </c:pt>
                  <c:pt idx="394">
                    <c:v>2021-08-23</c:v>
                  </c:pt>
                  <c:pt idx="395">
                    <c:v>2021-08-23</c:v>
                  </c:pt>
                  <c:pt idx="396">
                    <c:v>2021-08-23</c:v>
                  </c:pt>
                  <c:pt idx="397">
                    <c:v>2021-08-23</c:v>
                  </c:pt>
                  <c:pt idx="398">
                    <c:v>2021-08-23</c:v>
                  </c:pt>
                  <c:pt idx="399">
                    <c:v>2021-08-23</c:v>
                  </c:pt>
                  <c:pt idx="400">
                    <c:v>2021-08-23</c:v>
                  </c:pt>
                  <c:pt idx="401">
                    <c:v>2021-08-23</c:v>
                  </c:pt>
                  <c:pt idx="402">
                    <c:v>2021-08-23</c:v>
                  </c:pt>
                  <c:pt idx="403">
                    <c:v>2021-08-23</c:v>
                  </c:pt>
                  <c:pt idx="404">
                    <c:v>2021-08-23</c:v>
                  </c:pt>
                  <c:pt idx="405">
                    <c:v>2021-08-23</c:v>
                  </c:pt>
                  <c:pt idx="406">
                    <c:v>2021-08-23</c:v>
                  </c:pt>
                  <c:pt idx="407">
                    <c:v>2021-08-23</c:v>
                  </c:pt>
                  <c:pt idx="408">
                    <c:v>2021-08-23</c:v>
                  </c:pt>
                  <c:pt idx="409">
                    <c:v>2021-08-23</c:v>
                  </c:pt>
                  <c:pt idx="410">
                    <c:v>2021-08-23</c:v>
                  </c:pt>
                  <c:pt idx="411">
                    <c:v>2021-08-23</c:v>
                  </c:pt>
                  <c:pt idx="412">
                    <c:v>2021-08-23</c:v>
                  </c:pt>
                  <c:pt idx="413">
                    <c:v>2021-08-23</c:v>
                  </c:pt>
                  <c:pt idx="414">
                    <c:v>2021-08-23</c:v>
                  </c:pt>
                  <c:pt idx="415">
                    <c:v>2021-08-23</c:v>
                  </c:pt>
                  <c:pt idx="416">
                    <c:v>2021-08-23</c:v>
                  </c:pt>
                  <c:pt idx="417">
                    <c:v>2021-08-23</c:v>
                  </c:pt>
                  <c:pt idx="418">
                    <c:v>2021-08-23</c:v>
                  </c:pt>
                  <c:pt idx="419">
                    <c:v>2021-08-23</c:v>
                  </c:pt>
                  <c:pt idx="420">
                    <c:v>2021-08-23</c:v>
                  </c:pt>
                  <c:pt idx="421">
                    <c:v>2021-08-23</c:v>
                  </c:pt>
                  <c:pt idx="422">
                    <c:v>2021-08-23</c:v>
                  </c:pt>
                  <c:pt idx="423">
                    <c:v>2021-08-23</c:v>
                  </c:pt>
                  <c:pt idx="424">
                    <c:v>2021-08-23</c:v>
                  </c:pt>
                  <c:pt idx="425">
                    <c:v>2021-08-23</c:v>
                  </c:pt>
                  <c:pt idx="426">
                    <c:v>2021-08-23</c:v>
                  </c:pt>
                  <c:pt idx="427">
                    <c:v>2021-08-23</c:v>
                  </c:pt>
                  <c:pt idx="428">
                    <c:v>2021-08-23</c:v>
                  </c:pt>
                  <c:pt idx="429">
                    <c:v>2021-08-23</c:v>
                  </c:pt>
                  <c:pt idx="430">
                    <c:v>2021-08-23</c:v>
                  </c:pt>
                  <c:pt idx="431">
                    <c:v>2021-08-23</c:v>
                  </c:pt>
                  <c:pt idx="432">
                    <c:v>2021-08-23</c:v>
                  </c:pt>
                  <c:pt idx="433">
                    <c:v>2021-08-23</c:v>
                  </c:pt>
                  <c:pt idx="434">
                    <c:v>2021-08-23</c:v>
                  </c:pt>
                  <c:pt idx="435">
                    <c:v>2021-08-23</c:v>
                  </c:pt>
                  <c:pt idx="436">
                    <c:v>2021-08-23</c:v>
                  </c:pt>
                  <c:pt idx="437">
                    <c:v>2021-08-23</c:v>
                  </c:pt>
                  <c:pt idx="438">
                    <c:v>2021-08-23</c:v>
                  </c:pt>
                  <c:pt idx="439">
                    <c:v>2021-08-23</c:v>
                  </c:pt>
                  <c:pt idx="440">
                    <c:v>2021-08-23</c:v>
                  </c:pt>
                  <c:pt idx="441">
                    <c:v>2021-08-23</c:v>
                  </c:pt>
                  <c:pt idx="442">
                    <c:v>2021-08-23</c:v>
                  </c:pt>
                  <c:pt idx="443">
                    <c:v>2021-08-23</c:v>
                  </c:pt>
                  <c:pt idx="444">
                    <c:v>2021-08-23</c:v>
                  </c:pt>
                  <c:pt idx="445">
                    <c:v>2021-08-23</c:v>
                  </c:pt>
                  <c:pt idx="446">
                    <c:v>2021-08-23</c:v>
                  </c:pt>
                  <c:pt idx="447">
                    <c:v>2021-08-23</c:v>
                  </c:pt>
                  <c:pt idx="448">
                    <c:v>2021-08-23</c:v>
                  </c:pt>
                  <c:pt idx="449">
                    <c:v>2021-08-23</c:v>
                  </c:pt>
                  <c:pt idx="450">
                    <c:v>2021-08-23</c:v>
                  </c:pt>
                  <c:pt idx="451">
                    <c:v>2021-08-23</c:v>
                  </c:pt>
                  <c:pt idx="452">
                    <c:v>2021-08-23</c:v>
                  </c:pt>
                  <c:pt idx="453">
                    <c:v>2021-08-23</c:v>
                  </c:pt>
                  <c:pt idx="454">
                    <c:v>2021-08-23</c:v>
                  </c:pt>
                  <c:pt idx="455">
                    <c:v>2021-08-23</c:v>
                  </c:pt>
                  <c:pt idx="456">
                    <c:v>2021-08-23</c:v>
                  </c:pt>
                  <c:pt idx="457">
                    <c:v>2021-08-23</c:v>
                  </c:pt>
                  <c:pt idx="458">
                    <c:v>2021-08-23</c:v>
                  </c:pt>
                  <c:pt idx="459">
                    <c:v>2021-08-23</c:v>
                  </c:pt>
                  <c:pt idx="460">
                    <c:v>2021-08-23</c:v>
                  </c:pt>
                  <c:pt idx="461">
                    <c:v>2021-08-23</c:v>
                  </c:pt>
                  <c:pt idx="462">
                    <c:v>2021-08-23</c:v>
                  </c:pt>
                  <c:pt idx="463">
                    <c:v>2021-08-23</c:v>
                  </c:pt>
                  <c:pt idx="464">
                    <c:v>2021-08-23</c:v>
                  </c:pt>
                  <c:pt idx="465">
                    <c:v>2021-08-23</c:v>
                  </c:pt>
                  <c:pt idx="466">
                    <c:v>2021-08-23</c:v>
                  </c:pt>
                  <c:pt idx="467">
                    <c:v>2021-08-23</c:v>
                  </c:pt>
                  <c:pt idx="468">
                    <c:v>2021-08-23</c:v>
                  </c:pt>
                  <c:pt idx="469">
                    <c:v>2021-08-23</c:v>
                  </c:pt>
                  <c:pt idx="470">
                    <c:v>2021-08-23</c:v>
                  </c:pt>
                  <c:pt idx="471">
                    <c:v>2021-08-23</c:v>
                  </c:pt>
                  <c:pt idx="472">
                    <c:v>2021-08-23</c:v>
                  </c:pt>
                  <c:pt idx="473">
                    <c:v>2021-08-23</c:v>
                  </c:pt>
                  <c:pt idx="474">
                    <c:v>2021-08-23</c:v>
                  </c:pt>
                  <c:pt idx="475">
                    <c:v>2021-08-23</c:v>
                  </c:pt>
                  <c:pt idx="476">
                    <c:v>2021-08-23</c:v>
                  </c:pt>
                  <c:pt idx="477">
                    <c:v>2021-08-23</c:v>
                  </c:pt>
                  <c:pt idx="478">
                    <c:v>2021-08-23</c:v>
                  </c:pt>
                  <c:pt idx="479">
                    <c:v>2021-08-23</c:v>
                  </c:pt>
                  <c:pt idx="480">
                    <c:v>2021-08-23</c:v>
                  </c:pt>
                  <c:pt idx="481">
                    <c:v>2021-08-23</c:v>
                  </c:pt>
                  <c:pt idx="482">
                    <c:v>2021-08-23</c:v>
                  </c:pt>
                  <c:pt idx="483">
                    <c:v>2021-08-23</c:v>
                  </c:pt>
                  <c:pt idx="484">
                    <c:v>2021-08-23</c:v>
                  </c:pt>
                  <c:pt idx="485">
                    <c:v>2021-08-23</c:v>
                  </c:pt>
                  <c:pt idx="486">
                    <c:v>2021-08-23</c:v>
                  </c:pt>
                  <c:pt idx="487">
                    <c:v>2021-08-23</c:v>
                  </c:pt>
                  <c:pt idx="488">
                    <c:v>2021-08-23</c:v>
                  </c:pt>
                  <c:pt idx="489">
                    <c:v>2021-08-23</c:v>
                  </c:pt>
                  <c:pt idx="490">
                    <c:v>2021-08-23</c:v>
                  </c:pt>
                  <c:pt idx="491">
                    <c:v>2021-08-23</c:v>
                  </c:pt>
                  <c:pt idx="492">
                    <c:v>2021-08-23</c:v>
                  </c:pt>
                  <c:pt idx="493">
                    <c:v>2021-08-23</c:v>
                  </c:pt>
                  <c:pt idx="494">
                    <c:v>2021-08-23</c:v>
                  </c:pt>
                  <c:pt idx="495">
                    <c:v>2021-08-23</c:v>
                  </c:pt>
                  <c:pt idx="496">
                    <c:v>2021-08-23</c:v>
                  </c:pt>
                  <c:pt idx="497">
                    <c:v>2021-08-23</c:v>
                  </c:pt>
                  <c:pt idx="498">
                    <c:v>2021-08-23</c:v>
                  </c:pt>
                  <c:pt idx="499">
                    <c:v>2021-08-23</c:v>
                  </c:pt>
                  <c:pt idx="500">
                    <c:v>2021-08-23</c:v>
                  </c:pt>
                  <c:pt idx="501">
                    <c:v>2021-08-23</c:v>
                  </c:pt>
                  <c:pt idx="502">
                    <c:v>2021-08-23</c:v>
                  </c:pt>
                  <c:pt idx="503">
                    <c:v>2021-08-23</c:v>
                  </c:pt>
                  <c:pt idx="504">
                    <c:v>2021-08-23</c:v>
                  </c:pt>
                  <c:pt idx="505">
                    <c:v>2021-08-23</c:v>
                  </c:pt>
                  <c:pt idx="506">
                    <c:v>2021-08-23</c:v>
                  </c:pt>
                  <c:pt idx="507">
                    <c:v>2021-08-23</c:v>
                  </c:pt>
                  <c:pt idx="508">
                    <c:v>2021-08-23</c:v>
                  </c:pt>
                  <c:pt idx="509">
                    <c:v>2021-08-23</c:v>
                  </c:pt>
                  <c:pt idx="510">
                    <c:v>2021-08-23</c:v>
                  </c:pt>
                  <c:pt idx="511">
                    <c:v>2021-08-23</c:v>
                  </c:pt>
                  <c:pt idx="512">
                    <c:v>2021-08-23</c:v>
                  </c:pt>
                  <c:pt idx="513">
                    <c:v>2021-08-23</c:v>
                  </c:pt>
                  <c:pt idx="514">
                    <c:v>2021-08-23</c:v>
                  </c:pt>
                  <c:pt idx="515">
                    <c:v>2021-08-23</c:v>
                  </c:pt>
                  <c:pt idx="516">
                    <c:v>2021-08-23</c:v>
                  </c:pt>
                  <c:pt idx="517">
                    <c:v>2021-08-23</c:v>
                  </c:pt>
                  <c:pt idx="518">
                    <c:v>2021-08-23</c:v>
                  </c:pt>
                  <c:pt idx="519">
                    <c:v>2021-08-23</c:v>
                  </c:pt>
                  <c:pt idx="520">
                    <c:v>2021-08-23</c:v>
                  </c:pt>
                  <c:pt idx="521">
                    <c:v>2021-08-23</c:v>
                  </c:pt>
                  <c:pt idx="522">
                    <c:v>2021-08-23</c:v>
                  </c:pt>
                  <c:pt idx="523">
                    <c:v>2021-08-23</c:v>
                  </c:pt>
                  <c:pt idx="524">
                    <c:v>2021-08-23</c:v>
                  </c:pt>
                  <c:pt idx="525">
                    <c:v>2021-08-23</c:v>
                  </c:pt>
                  <c:pt idx="526">
                    <c:v>2021-08-23</c:v>
                  </c:pt>
                  <c:pt idx="527">
                    <c:v>2021-08-23</c:v>
                  </c:pt>
                  <c:pt idx="528">
                    <c:v>2021-08-23</c:v>
                  </c:pt>
                  <c:pt idx="529">
                    <c:v>2021-08-23</c:v>
                  </c:pt>
                  <c:pt idx="530">
                    <c:v>2021-08-23</c:v>
                  </c:pt>
                  <c:pt idx="531">
                    <c:v>2021-08-23</c:v>
                  </c:pt>
                  <c:pt idx="532">
                    <c:v>2021-08-23</c:v>
                  </c:pt>
                  <c:pt idx="533">
                    <c:v>2021-08-23</c:v>
                  </c:pt>
                  <c:pt idx="534">
                    <c:v>2021-08-23</c:v>
                  </c:pt>
                  <c:pt idx="535">
                    <c:v>2021-08-23</c:v>
                  </c:pt>
                  <c:pt idx="536">
                    <c:v>2021-08-23</c:v>
                  </c:pt>
                  <c:pt idx="537">
                    <c:v>2021-08-23</c:v>
                  </c:pt>
                  <c:pt idx="538">
                    <c:v>2021-08-23</c:v>
                  </c:pt>
                  <c:pt idx="539">
                    <c:v>2021-08-23</c:v>
                  </c:pt>
                  <c:pt idx="540">
                    <c:v>2021-08-23</c:v>
                  </c:pt>
                  <c:pt idx="541">
                    <c:v>2021-08-23</c:v>
                  </c:pt>
                  <c:pt idx="542">
                    <c:v>2021-08-23</c:v>
                  </c:pt>
                  <c:pt idx="543">
                    <c:v>2021-08-23</c:v>
                  </c:pt>
                  <c:pt idx="544">
                    <c:v>2021-08-23</c:v>
                  </c:pt>
                  <c:pt idx="545">
                    <c:v>2021-08-23</c:v>
                  </c:pt>
                  <c:pt idx="546">
                    <c:v>2021-08-23</c:v>
                  </c:pt>
                  <c:pt idx="547">
                    <c:v>2021-08-23</c:v>
                  </c:pt>
                  <c:pt idx="548">
                    <c:v>2021-08-23</c:v>
                  </c:pt>
                  <c:pt idx="549">
                    <c:v>2021-08-23</c:v>
                  </c:pt>
                  <c:pt idx="550">
                    <c:v>2021-08-23</c:v>
                  </c:pt>
                  <c:pt idx="551">
                    <c:v>2021-08-23</c:v>
                  </c:pt>
                  <c:pt idx="552">
                    <c:v>2021-08-23</c:v>
                  </c:pt>
                  <c:pt idx="553">
                    <c:v>2021-08-23</c:v>
                  </c:pt>
                  <c:pt idx="554">
                    <c:v>2021-08-23</c:v>
                  </c:pt>
                  <c:pt idx="555">
                    <c:v>2021-08-23</c:v>
                  </c:pt>
                  <c:pt idx="556">
                    <c:v>2021-08-23</c:v>
                  </c:pt>
                  <c:pt idx="557">
                    <c:v>2021-08-23</c:v>
                  </c:pt>
                  <c:pt idx="558">
                    <c:v>2021-08-23</c:v>
                  </c:pt>
                  <c:pt idx="559">
                    <c:v>2021-08-23</c:v>
                  </c:pt>
                  <c:pt idx="560">
                    <c:v>2021-08-23</c:v>
                  </c:pt>
                  <c:pt idx="561">
                    <c:v>2021-08-23</c:v>
                  </c:pt>
                  <c:pt idx="562">
                    <c:v>2021-08-23</c:v>
                  </c:pt>
                  <c:pt idx="563">
                    <c:v>2021-08-23</c:v>
                  </c:pt>
                  <c:pt idx="564">
                    <c:v>2021-08-23</c:v>
                  </c:pt>
                  <c:pt idx="565">
                    <c:v>2021-08-23</c:v>
                  </c:pt>
                  <c:pt idx="566">
                    <c:v>2021-08-23</c:v>
                  </c:pt>
                  <c:pt idx="567">
                    <c:v>2021-08-23</c:v>
                  </c:pt>
                  <c:pt idx="568">
                    <c:v>2021-08-23</c:v>
                  </c:pt>
                  <c:pt idx="569">
                    <c:v>2021-08-23</c:v>
                  </c:pt>
                  <c:pt idx="570">
                    <c:v>2021-08-23</c:v>
                  </c:pt>
                  <c:pt idx="571">
                    <c:v>2021-08-23</c:v>
                  </c:pt>
                  <c:pt idx="572">
                    <c:v>2021-08-23</c:v>
                  </c:pt>
                  <c:pt idx="573">
                    <c:v>2021-08-23</c:v>
                  </c:pt>
                  <c:pt idx="574">
                    <c:v>2021-08-23</c:v>
                  </c:pt>
                  <c:pt idx="575">
                    <c:v>2021-08-23</c:v>
                  </c:pt>
                  <c:pt idx="576">
                    <c:v>2021-08-23</c:v>
                  </c:pt>
                  <c:pt idx="577">
                    <c:v>2021-08-23</c:v>
                  </c:pt>
                  <c:pt idx="578">
                    <c:v>2021-08-23</c:v>
                  </c:pt>
                  <c:pt idx="579">
                    <c:v>2021-08-23</c:v>
                  </c:pt>
                  <c:pt idx="580">
                    <c:v>2021-08-23</c:v>
                  </c:pt>
                  <c:pt idx="581">
                    <c:v>2021-08-23</c:v>
                  </c:pt>
                  <c:pt idx="582">
                    <c:v>2021-08-23</c:v>
                  </c:pt>
                  <c:pt idx="583">
                    <c:v>2021-08-23</c:v>
                  </c:pt>
                  <c:pt idx="584">
                    <c:v>2021-08-23</c:v>
                  </c:pt>
                  <c:pt idx="585">
                    <c:v>2021-08-23</c:v>
                  </c:pt>
                  <c:pt idx="586">
                    <c:v>2021-08-23</c:v>
                  </c:pt>
                  <c:pt idx="587">
                    <c:v>2021-08-23</c:v>
                  </c:pt>
                  <c:pt idx="588">
                    <c:v>2021-08-23</c:v>
                  </c:pt>
                  <c:pt idx="589">
                    <c:v>2021-08-23</c:v>
                  </c:pt>
                  <c:pt idx="590">
                    <c:v>2021-08-23</c:v>
                  </c:pt>
                  <c:pt idx="591">
                    <c:v>2021-08-23</c:v>
                  </c:pt>
                  <c:pt idx="592">
                    <c:v>2021-08-23</c:v>
                  </c:pt>
                  <c:pt idx="593">
                    <c:v>2021-08-23</c:v>
                  </c:pt>
                  <c:pt idx="594">
                    <c:v>2021-08-23</c:v>
                  </c:pt>
                  <c:pt idx="595">
                    <c:v>2021-08-23</c:v>
                  </c:pt>
                  <c:pt idx="596">
                    <c:v>2021-08-23</c:v>
                  </c:pt>
                  <c:pt idx="597">
                    <c:v>2021-08-23</c:v>
                  </c:pt>
                  <c:pt idx="598">
                    <c:v>2021-08-23</c:v>
                  </c:pt>
                  <c:pt idx="599">
                    <c:v>2021-08-23</c:v>
                  </c:pt>
                  <c:pt idx="600">
                    <c:v>2021-08-23</c:v>
                  </c:pt>
                  <c:pt idx="601">
                    <c:v>2021-08-23</c:v>
                  </c:pt>
                  <c:pt idx="602">
                    <c:v>2021-08-23</c:v>
                  </c:pt>
                  <c:pt idx="603">
                    <c:v>2021-08-23</c:v>
                  </c:pt>
                  <c:pt idx="604">
                    <c:v>2021-08-23</c:v>
                  </c:pt>
                  <c:pt idx="605">
                    <c:v>2021-08-23</c:v>
                  </c:pt>
                  <c:pt idx="606">
                    <c:v>2021-08-23</c:v>
                  </c:pt>
                  <c:pt idx="607">
                    <c:v>2021-08-23</c:v>
                  </c:pt>
                  <c:pt idx="608">
                    <c:v>2021-08-23</c:v>
                  </c:pt>
                  <c:pt idx="609">
                    <c:v>2021-08-23</c:v>
                  </c:pt>
                  <c:pt idx="610">
                    <c:v>2021-08-23</c:v>
                  </c:pt>
                  <c:pt idx="611">
                    <c:v>2021-08-23</c:v>
                  </c:pt>
                  <c:pt idx="612">
                    <c:v>2021-08-23</c:v>
                  </c:pt>
                  <c:pt idx="613">
                    <c:v>2021-08-23</c:v>
                  </c:pt>
                  <c:pt idx="614">
                    <c:v>2021-08-23</c:v>
                  </c:pt>
                  <c:pt idx="615">
                    <c:v>2021-08-23</c:v>
                  </c:pt>
                  <c:pt idx="616">
                    <c:v>2021-08-23</c:v>
                  </c:pt>
                  <c:pt idx="617">
                    <c:v>2021-08-23</c:v>
                  </c:pt>
                  <c:pt idx="618">
                    <c:v>2021-08-23</c:v>
                  </c:pt>
                  <c:pt idx="619">
                    <c:v>2021-08-23</c:v>
                  </c:pt>
                  <c:pt idx="620">
                    <c:v>2021-08-23</c:v>
                  </c:pt>
                  <c:pt idx="621">
                    <c:v>2021-08-23</c:v>
                  </c:pt>
                  <c:pt idx="622">
                    <c:v>2021-08-23</c:v>
                  </c:pt>
                  <c:pt idx="623">
                    <c:v>2021-08-23</c:v>
                  </c:pt>
                  <c:pt idx="624">
                    <c:v>2021-08-23</c:v>
                  </c:pt>
                  <c:pt idx="625">
                    <c:v>2021-08-23</c:v>
                  </c:pt>
                  <c:pt idx="626">
                    <c:v>2021-08-23</c:v>
                  </c:pt>
                  <c:pt idx="627">
                    <c:v>2021-08-23</c:v>
                  </c:pt>
                  <c:pt idx="628">
                    <c:v>2021-08-23</c:v>
                  </c:pt>
                  <c:pt idx="629">
                    <c:v>2021-08-23</c:v>
                  </c:pt>
                  <c:pt idx="630">
                    <c:v>2021-08-23</c:v>
                  </c:pt>
                  <c:pt idx="631">
                    <c:v>2021-08-23</c:v>
                  </c:pt>
                  <c:pt idx="632">
                    <c:v>2021-08-23</c:v>
                  </c:pt>
                  <c:pt idx="633">
                    <c:v>2021-08-23</c:v>
                  </c:pt>
                  <c:pt idx="634">
                    <c:v>2021-08-23</c:v>
                  </c:pt>
                  <c:pt idx="635">
                    <c:v>2021-08-23</c:v>
                  </c:pt>
                  <c:pt idx="636">
                    <c:v>2021-08-23</c:v>
                  </c:pt>
                  <c:pt idx="637">
                    <c:v>2021-08-23</c:v>
                  </c:pt>
                  <c:pt idx="638">
                    <c:v>2021-08-23</c:v>
                  </c:pt>
                  <c:pt idx="639">
                    <c:v>2021-08-23</c:v>
                  </c:pt>
                  <c:pt idx="640">
                    <c:v>2021-08-23</c:v>
                  </c:pt>
                  <c:pt idx="641">
                    <c:v>2021-08-23</c:v>
                  </c:pt>
                  <c:pt idx="642">
                    <c:v>2021-08-23</c:v>
                  </c:pt>
                  <c:pt idx="643">
                    <c:v>2021-08-23</c:v>
                  </c:pt>
                  <c:pt idx="644">
                    <c:v>2021-08-23</c:v>
                  </c:pt>
                  <c:pt idx="645">
                    <c:v>2021-08-23</c:v>
                  </c:pt>
                  <c:pt idx="646">
                    <c:v>2021-08-23</c:v>
                  </c:pt>
                  <c:pt idx="647">
                    <c:v>2021-08-23</c:v>
                  </c:pt>
                  <c:pt idx="648">
                    <c:v>2021-08-23</c:v>
                  </c:pt>
                  <c:pt idx="649">
                    <c:v>2021-08-23</c:v>
                  </c:pt>
                  <c:pt idx="650">
                    <c:v>2021-08-23</c:v>
                  </c:pt>
                  <c:pt idx="651">
                    <c:v>2021-08-23</c:v>
                  </c:pt>
                  <c:pt idx="652">
                    <c:v>2021-08-23</c:v>
                  </c:pt>
                  <c:pt idx="653">
                    <c:v>2021-08-23</c:v>
                  </c:pt>
                  <c:pt idx="654">
                    <c:v>2021-08-23</c:v>
                  </c:pt>
                  <c:pt idx="655">
                    <c:v>2021-08-23</c:v>
                  </c:pt>
                  <c:pt idx="656">
                    <c:v>2021-08-23</c:v>
                  </c:pt>
                  <c:pt idx="657">
                    <c:v>2021-08-23</c:v>
                  </c:pt>
                  <c:pt idx="658">
                    <c:v>2021-08-23</c:v>
                  </c:pt>
                  <c:pt idx="659">
                    <c:v>2021-08-23</c:v>
                  </c:pt>
                  <c:pt idx="660">
                    <c:v>2021-08-23</c:v>
                  </c:pt>
                  <c:pt idx="661">
                    <c:v>2021-08-23</c:v>
                  </c:pt>
                  <c:pt idx="662">
                    <c:v>2021-08-23</c:v>
                  </c:pt>
                  <c:pt idx="663">
                    <c:v>2021-08-23</c:v>
                  </c:pt>
                  <c:pt idx="664">
                    <c:v>2021-08-23</c:v>
                  </c:pt>
                  <c:pt idx="665">
                    <c:v>2021-08-23</c:v>
                  </c:pt>
                  <c:pt idx="666">
                    <c:v>2021-08-23</c:v>
                  </c:pt>
                  <c:pt idx="667">
                    <c:v>2021-08-23</c:v>
                  </c:pt>
                  <c:pt idx="668">
                    <c:v>2021-08-23</c:v>
                  </c:pt>
                  <c:pt idx="669">
                    <c:v>2021-08-23</c:v>
                  </c:pt>
                  <c:pt idx="670">
                    <c:v>2021-08-23</c:v>
                  </c:pt>
                  <c:pt idx="671">
                    <c:v>2021-08-23</c:v>
                  </c:pt>
                  <c:pt idx="672">
                    <c:v>2021-08-23</c:v>
                  </c:pt>
                  <c:pt idx="673">
                    <c:v>2021-08-23</c:v>
                  </c:pt>
                  <c:pt idx="674">
                    <c:v>2021-08-23</c:v>
                  </c:pt>
                  <c:pt idx="675">
                    <c:v>2021-08-23</c:v>
                  </c:pt>
                  <c:pt idx="676">
                    <c:v>2021-08-23</c:v>
                  </c:pt>
                  <c:pt idx="677">
                    <c:v>2021-08-23</c:v>
                  </c:pt>
                  <c:pt idx="678">
                    <c:v>2021-08-23</c:v>
                  </c:pt>
                  <c:pt idx="679">
                    <c:v>2021-08-23</c:v>
                  </c:pt>
                  <c:pt idx="680">
                    <c:v>2021-08-23</c:v>
                  </c:pt>
                  <c:pt idx="681">
                    <c:v>2021-08-23</c:v>
                  </c:pt>
                  <c:pt idx="682">
                    <c:v>2021-08-23</c:v>
                  </c:pt>
                  <c:pt idx="683">
                    <c:v>2021-08-23</c:v>
                  </c:pt>
                  <c:pt idx="684">
                    <c:v>2021-08-23</c:v>
                  </c:pt>
                  <c:pt idx="685">
                    <c:v>2021-08-23</c:v>
                  </c:pt>
                  <c:pt idx="686">
                    <c:v>2021-08-23</c:v>
                  </c:pt>
                  <c:pt idx="687">
                    <c:v>2021-08-23</c:v>
                  </c:pt>
                  <c:pt idx="688">
                    <c:v>2021-08-23</c:v>
                  </c:pt>
                  <c:pt idx="689">
                    <c:v>2021-08-23</c:v>
                  </c:pt>
                  <c:pt idx="690">
                    <c:v>2021-08-23</c:v>
                  </c:pt>
                  <c:pt idx="691">
                    <c:v>2021-08-23</c:v>
                  </c:pt>
                  <c:pt idx="692">
                    <c:v>2021-08-23</c:v>
                  </c:pt>
                  <c:pt idx="693">
                    <c:v>2021-08-23</c:v>
                  </c:pt>
                  <c:pt idx="694">
                    <c:v>2021-08-23</c:v>
                  </c:pt>
                  <c:pt idx="695">
                    <c:v>2021-08-23</c:v>
                  </c:pt>
                  <c:pt idx="696">
                    <c:v>2021-08-23</c:v>
                  </c:pt>
                  <c:pt idx="697">
                    <c:v>2021-08-23</c:v>
                  </c:pt>
                  <c:pt idx="698">
                    <c:v>2021-08-23</c:v>
                  </c:pt>
                  <c:pt idx="699">
                    <c:v>2021-08-23</c:v>
                  </c:pt>
                  <c:pt idx="700">
                    <c:v>2021-08-23</c:v>
                  </c:pt>
                  <c:pt idx="701">
                    <c:v>2021-08-23</c:v>
                  </c:pt>
                  <c:pt idx="702">
                    <c:v>2021-08-23</c:v>
                  </c:pt>
                  <c:pt idx="703">
                    <c:v>2021-08-23</c:v>
                  </c:pt>
                  <c:pt idx="704">
                    <c:v>2021-08-23</c:v>
                  </c:pt>
                  <c:pt idx="705">
                    <c:v>2021-08-23</c:v>
                  </c:pt>
                  <c:pt idx="706">
                    <c:v>2021-08-23</c:v>
                  </c:pt>
                  <c:pt idx="707">
                    <c:v>2021-08-23</c:v>
                  </c:pt>
                  <c:pt idx="708">
                    <c:v>2021-08-23</c:v>
                  </c:pt>
                  <c:pt idx="709">
                    <c:v>2021-08-23</c:v>
                  </c:pt>
                  <c:pt idx="710">
                    <c:v>2021-08-23</c:v>
                  </c:pt>
                  <c:pt idx="711">
                    <c:v>2021-08-23</c:v>
                  </c:pt>
                  <c:pt idx="712">
                    <c:v>2021-08-23</c:v>
                  </c:pt>
                  <c:pt idx="713">
                    <c:v>2021-08-23</c:v>
                  </c:pt>
                  <c:pt idx="714">
                    <c:v>2021-08-23</c:v>
                  </c:pt>
                  <c:pt idx="715">
                    <c:v>2021-08-23</c:v>
                  </c:pt>
                  <c:pt idx="716">
                    <c:v>2021-08-23</c:v>
                  </c:pt>
                  <c:pt idx="717">
                    <c:v>2021-08-23</c:v>
                  </c:pt>
                  <c:pt idx="718">
                    <c:v>2021-08-23</c:v>
                  </c:pt>
                  <c:pt idx="719">
                    <c:v>2021-08-23</c:v>
                  </c:pt>
                  <c:pt idx="720">
                    <c:v>2021-08-23</c:v>
                  </c:pt>
                  <c:pt idx="721">
                    <c:v>2021-08-23</c:v>
                  </c:pt>
                  <c:pt idx="722">
                    <c:v>2021-08-23</c:v>
                  </c:pt>
                  <c:pt idx="723">
                    <c:v>2021-08-23</c:v>
                  </c:pt>
                  <c:pt idx="724">
                    <c:v>2021-08-23</c:v>
                  </c:pt>
                  <c:pt idx="725">
                    <c:v>2021-08-23</c:v>
                  </c:pt>
                  <c:pt idx="726">
                    <c:v>2021-08-23</c:v>
                  </c:pt>
                  <c:pt idx="727">
                    <c:v>2021-08-23</c:v>
                  </c:pt>
                  <c:pt idx="728">
                    <c:v>2021-08-23</c:v>
                  </c:pt>
                  <c:pt idx="729">
                    <c:v>2021-08-23</c:v>
                  </c:pt>
                  <c:pt idx="730">
                    <c:v>2021-08-23</c:v>
                  </c:pt>
                  <c:pt idx="731">
                    <c:v>2021-08-23</c:v>
                  </c:pt>
                  <c:pt idx="732">
                    <c:v>2021-08-23</c:v>
                  </c:pt>
                  <c:pt idx="733">
                    <c:v>2021-08-23</c:v>
                  </c:pt>
                  <c:pt idx="734">
                    <c:v>2021-08-23</c:v>
                  </c:pt>
                  <c:pt idx="735">
                    <c:v>2021-08-23</c:v>
                  </c:pt>
                  <c:pt idx="736">
                    <c:v>2021-08-23</c:v>
                  </c:pt>
                  <c:pt idx="737">
                    <c:v>2021-08-23</c:v>
                  </c:pt>
                  <c:pt idx="738">
                    <c:v>2021-08-23</c:v>
                  </c:pt>
                  <c:pt idx="739">
                    <c:v>2021-08-23</c:v>
                  </c:pt>
                  <c:pt idx="740">
                    <c:v>2021-08-23</c:v>
                  </c:pt>
                  <c:pt idx="741">
                    <c:v>2021-08-23</c:v>
                  </c:pt>
                  <c:pt idx="742">
                    <c:v>2021-08-23</c:v>
                  </c:pt>
                  <c:pt idx="743">
                    <c:v>2021-08-23</c:v>
                  </c:pt>
                  <c:pt idx="744">
                    <c:v>2021-08-23</c:v>
                  </c:pt>
                  <c:pt idx="745">
                    <c:v>2021-08-23</c:v>
                  </c:pt>
                  <c:pt idx="746">
                    <c:v>2021-08-23</c:v>
                  </c:pt>
                  <c:pt idx="747">
                    <c:v>2021-08-23</c:v>
                  </c:pt>
                  <c:pt idx="748">
                    <c:v>2021-08-23</c:v>
                  </c:pt>
                  <c:pt idx="749">
                    <c:v>2021-08-23</c:v>
                  </c:pt>
                  <c:pt idx="750">
                    <c:v>2021-08-23</c:v>
                  </c:pt>
                  <c:pt idx="751">
                    <c:v>2021-08-23</c:v>
                  </c:pt>
                  <c:pt idx="752">
                    <c:v>2021-08-23</c:v>
                  </c:pt>
                  <c:pt idx="753">
                    <c:v>2021-08-23</c:v>
                  </c:pt>
                  <c:pt idx="754">
                    <c:v>2021-08-23</c:v>
                  </c:pt>
                  <c:pt idx="755">
                    <c:v>2021-08-23</c:v>
                  </c:pt>
                  <c:pt idx="756">
                    <c:v>2021-08-23</c:v>
                  </c:pt>
                  <c:pt idx="757">
                    <c:v>2021-08-23</c:v>
                  </c:pt>
                  <c:pt idx="758">
                    <c:v>2021-08-23</c:v>
                  </c:pt>
                  <c:pt idx="759">
                    <c:v>2021-08-23</c:v>
                  </c:pt>
                  <c:pt idx="760">
                    <c:v>2021-08-23</c:v>
                  </c:pt>
                  <c:pt idx="761">
                    <c:v>2021-08-23</c:v>
                  </c:pt>
                  <c:pt idx="762">
                    <c:v>2021-08-23</c:v>
                  </c:pt>
                  <c:pt idx="763">
                    <c:v>2021-08-23</c:v>
                  </c:pt>
                  <c:pt idx="764">
                    <c:v>2021-08-23</c:v>
                  </c:pt>
                  <c:pt idx="765">
                    <c:v>2021-08-23</c:v>
                  </c:pt>
                  <c:pt idx="766">
                    <c:v>2021-08-23</c:v>
                  </c:pt>
                  <c:pt idx="767">
                    <c:v>2021-08-23</c:v>
                  </c:pt>
                  <c:pt idx="768">
                    <c:v>2021-08-23</c:v>
                  </c:pt>
                  <c:pt idx="769">
                    <c:v>2021-08-23</c:v>
                  </c:pt>
                  <c:pt idx="770">
                    <c:v>2021-08-23</c:v>
                  </c:pt>
                  <c:pt idx="771">
                    <c:v>2021-08-23</c:v>
                  </c:pt>
                  <c:pt idx="772">
                    <c:v>2021-08-23</c:v>
                  </c:pt>
                  <c:pt idx="773">
                    <c:v>2021-08-23</c:v>
                  </c:pt>
                  <c:pt idx="774">
                    <c:v>2021-08-23</c:v>
                  </c:pt>
                  <c:pt idx="775">
                    <c:v>2021-08-23</c:v>
                  </c:pt>
                  <c:pt idx="776">
                    <c:v>2021-08-23</c:v>
                  </c:pt>
                  <c:pt idx="777">
                    <c:v>2021-08-23</c:v>
                  </c:pt>
                  <c:pt idx="778">
                    <c:v>2021-08-23</c:v>
                  </c:pt>
                  <c:pt idx="779">
                    <c:v>2021-08-23</c:v>
                  </c:pt>
                  <c:pt idx="780">
                    <c:v>2021-08-23</c:v>
                  </c:pt>
                  <c:pt idx="781">
                    <c:v>2021-08-23</c:v>
                  </c:pt>
                  <c:pt idx="782">
                    <c:v>2021-08-23</c:v>
                  </c:pt>
                  <c:pt idx="783">
                    <c:v>2021-08-23</c:v>
                  </c:pt>
                  <c:pt idx="784">
                    <c:v>2021-08-23</c:v>
                  </c:pt>
                  <c:pt idx="785">
                    <c:v>2021-08-23</c:v>
                  </c:pt>
                  <c:pt idx="786">
                    <c:v>2021-08-23</c:v>
                  </c:pt>
                  <c:pt idx="787">
                    <c:v>2021-08-23</c:v>
                  </c:pt>
                  <c:pt idx="788">
                    <c:v>2021-08-23</c:v>
                  </c:pt>
                  <c:pt idx="789">
                    <c:v>2021-08-23</c:v>
                  </c:pt>
                  <c:pt idx="790">
                    <c:v>2021-08-23</c:v>
                  </c:pt>
                  <c:pt idx="791">
                    <c:v>2021-08-23</c:v>
                  </c:pt>
                  <c:pt idx="792">
                    <c:v>2021-08-23</c:v>
                  </c:pt>
                  <c:pt idx="793">
                    <c:v>2021-08-23</c:v>
                  </c:pt>
                  <c:pt idx="794">
                    <c:v>2021-08-23</c:v>
                  </c:pt>
                  <c:pt idx="795">
                    <c:v>2021-08-23</c:v>
                  </c:pt>
                  <c:pt idx="796">
                    <c:v>2021-08-23</c:v>
                  </c:pt>
                  <c:pt idx="797">
                    <c:v>2021-08-23</c:v>
                  </c:pt>
                  <c:pt idx="798">
                    <c:v>2021-08-23</c:v>
                  </c:pt>
                  <c:pt idx="799">
                    <c:v>2021-08-23</c:v>
                  </c:pt>
                  <c:pt idx="800">
                    <c:v>2021-08-23</c:v>
                  </c:pt>
                  <c:pt idx="801">
                    <c:v>2021-08-23</c:v>
                  </c:pt>
                  <c:pt idx="802">
                    <c:v>2021-08-23</c:v>
                  </c:pt>
                  <c:pt idx="803">
                    <c:v>2021-08-23</c:v>
                  </c:pt>
                  <c:pt idx="804">
                    <c:v>2021-08-23</c:v>
                  </c:pt>
                  <c:pt idx="805">
                    <c:v>2021-08-23</c:v>
                  </c:pt>
                  <c:pt idx="806">
                    <c:v>2021-08-23</c:v>
                  </c:pt>
                  <c:pt idx="807">
                    <c:v>2021-08-23</c:v>
                  </c:pt>
                  <c:pt idx="808">
                    <c:v>2021-08-23</c:v>
                  </c:pt>
                  <c:pt idx="809">
                    <c:v>2021-08-23</c:v>
                  </c:pt>
                  <c:pt idx="810">
                    <c:v>2021-08-23</c:v>
                  </c:pt>
                  <c:pt idx="811">
                    <c:v>2021-08-23</c:v>
                  </c:pt>
                  <c:pt idx="812">
                    <c:v>2021-08-23</c:v>
                  </c:pt>
                  <c:pt idx="813">
                    <c:v>2021-08-23</c:v>
                  </c:pt>
                  <c:pt idx="814">
                    <c:v>2021-08-23</c:v>
                  </c:pt>
                  <c:pt idx="815">
                    <c:v>2021-08-23</c:v>
                  </c:pt>
                  <c:pt idx="816">
                    <c:v>2021-08-23</c:v>
                  </c:pt>
                  <c:pt idx="817">
                    <c:v>2021-08-23</c:v>
                  </c:pt>
                  <c:pt idx="818">
                    <c:v>2021-08-23</c:v>
                  </c:pt>
                  <c:pt idx="819">
                    <c:v>2021-08-23</c:v>
                  </c:pt>
                  <c:pt idx="820">
                    <c:v>2021-08-23</c:v>
                  </c:pt>
                  <c:pt idx="821">
                    <c:v>2021-08-23</c:v>
                  </c:pt>
                  <c:pt idx="822">
                    <c:v>2021-08-23</c:v>
                  </c:pt>
                  <c:pt idx="823">
                    <c:v>2021-08-23</c:v>
                  </c:pt>
                  <c:pt idx="824">
                    <c:v>2021-08-23</c:v>
                  </c:pt>
                  <c:pt idx="825">
                    <c:v>2021-08-23</c:v>
                  </c:pt>
                  <c:pt idx="826">
                    <c:v>2021-08-23</c:v>
                  </c:pt>
                  <c:pt idx="827">
                    <c:v>2021-08-23</c:v>
                  </c:pt>
                  <c:pt idx="828">
                    <c:v>2021-08-23</c:v>
                  </c:pt>
                  <c:pt idx="829">
                    <c:v>2021-08-23</c:v>
                  </c:pt>
                  <c:pt idx="830">
                    <c:v>2021-08-23</c:v>
                  </c:pt>
                  <c:pt idx="831">
                    <c:v>2021-08-23</c:v>
                  </c:pt>
                  <c:pt idx="832">
                    <c:v>2021-08-23</c:v>
                  </c:pt>
                  <c:pt idx="833">
                    <c:v>2021-08-23</c:v>
                  </c:pt>
                  <c:pt idx="834">
                    <c:v>2021-08-23</c:v>
                  </c:pt>
                  <c:pt idx="835">
                    <c:v>2021-08-23</c:v>
                  </c:pt>
                  <c:pt idx="836">
                    <c:v>2021-08-23</c:v>
                  </c:pt>
                  <c:pt idx="837">
                    <c:v>2021-08-23</c:v>
                  </c:pt>
                  <c:pt idx="838">
                    <c:v>2021-08-23</c:v>
                  </c:pt>
                  <c:pt idx="839">
                    <c:v>2021-08-23</c:v>
                  </c:pt>
                  <c:pt idx="840">
                    <c:v>2021-08-23</c:v>
                  </c:pt>
                  <c:pt idx="841">
                    <c:v>2021-08-23</c:v>
                  </c:pt>
                  <c:pt idx="842">
                    <c:v>2021-08-23</c:v>
                  </c:pt>
                  <c:pt idx="843">
                    <c:v>2021-08-23</c:v>
                  </c:pt>
                  <c:pt idx="844">
                    <c:v>2021-08-23</c:v>
                  </c:pt>
                  <c:pt idx="845">
                    <c:v>2021-08-23</c:v>
                  </c:pt>
                  <c:pt idx="846">
                    <c:v>2021-08-23</c:v>
                  </c:pt>
                  <c:pt idx="847">
                    <c:v>2021-08-23</c:v>
                  </c:pt>
                  <c:pt idx="848">
                    <c:v>2021-08-23</c:v>
                  </c:pt>
                  <c:pt idx="849">
                    <c:v>2021-08-23</c:v>
                  </c:pt>
                  <c:pt idx="850">
                    <c:v>2021-08-23</c:v>
                  </c:pt>
                  <c:pt idx="851">
                    <c:v>2021-08-23</c:v>
                  </c:pt>
                  <c:pt idx="852">
                    <c:v>2021-08-23</c:v>
                  </c:pt>
                  <c:pt idx="853">
                    <c:v>2021-08-23</c:v>
                  </c:pt>
                  <c:pt idx="854">
                    <c:v>2021-08-23</c:v>
                  </c:pt>
                  <c:pt idx="855">
                    <c:v>2021-08-23</c:v>
                  </c:pt>
                  <c:pt idx="856">
                    <c:v>2021-08-23</c:v>
                  </c:pt>
                  <c:pt idx="857">
                    <c:v>2021-08-23</c:v>
                  </c:pt>
                  <c:pt idx="858">
                    <c:v>2021-08-23</c:v>
                  </c:pt>
                  <c:pt idx="859">
                    <c:v>2021-08-23</c:v>
                  </c:pt>
                  <c:pt idx="860">
                    <c:v>2021-08-23</c:v>
                  </c:pt>
                  <c:pt idx="861">
                    <c:v>2021-08-23</c:v>
                  </c:pt>
                  <c:pt idx="862">
                    <c:v>2021-08-23</c:v>
                  </c:pt>
                  <c:pt idx="863">
                    <c:v>2021-08-23</c:v>
                  </c:pt>
                  <c:pt idx="864">
                    <c:v>2021-08-23</c:v>
                  </c:pt>
                  <c:pt idx="865">
                    <c:v>2021-08-23</c:v>
                  </c:pt>
                  <c:pt idx="866">
                    <c:v>2021-08-23</c:v>
                  </c:pt>
                  <c:pt idx="867">
                    <c:v>2021-08-23</c:v>
                  </c:pt>
                  <c:pt idx="868">
                    <c:v>2021-08-23</c:v>
                  </c:pt>
                  <c:pt idx="869">
                    <c:v>2021-08-23</c:v>
                  </c:pt>
                  <c:pt idx="870">
                    <c:v>2021-08-23</c:v>
                  </c:pt>
                  <c:pt idx="871">
                    <c:v>2021-08-23</c:v>
                  </c:pt>
                  <c:pt idx="872">
                    <c:v>2021-08-23</c:v>
                  </c:pt>
                  <c:pt idx="873">
                    <c:v>2021-08-23</c:v>
                  </c:pt>
                  <c:pt idx="874">
                    <c:v>2021-08-23</c:v>
                  </c:pt>
                  <c:pt idx="875">
                    <c:v>2021-08-23</c:v>
                  </c:pt>
                  <c:pt idx="876">
                    <c:v>2021-08-23</c:v>
                  </c:pt>
                  <c:pt idx="877">
                    <c:v>2021-08-23</c:v>
                  </c:pt>
                  <c:pt idx="878">
                    <c:v>2021-08-23</c:v>
                  </c:pt>
                  <c:pt idx="879">
                    <c:v>2021-08-23</c:v>
                  </c:pt>
                  <c:pt idx="880">
                    <c:v>2021-08-23</c:v>
                  </c:pt>
                  <c:pt idx="881">
                    <c:v>2021-08-23</c:v>
                  </c:pt>
                  <c:pt idx="882">
                    <c:v>2021-08-23</c:v>
                  </c:pt>
                  <c:pt idx="883">
                    <c:v>2021-08-23</c:v>
                  </c:pt>
                  <c:pt idx="884">
                    <c:v>2021-08-23</c:v>
                  </c:pt>
                  <c:pt idx="885">
                    <c:v>2021-08-23</c:v>
                  </c:pt>
                  <c:pt idx="886">
                    <c:v>2021-08-23</c:v>
                  </c:pt>
                  <c:pt idx="887">
                    <c:v>2021-08-23</c:v>
                  </c:pt>
                  <c:pt idx="888">
                    <c:v>2021-08-23</c:v>
                  </c:pt>
                  <c:pt idx="889">
                    <c:v>2021-08-23</c:v>
                  </c:pt>
                  <c:pt idx="890">
                    <c:v>2021-08-23</c:v>
                  </c:pt>
                  <c:pt idx="891">
                    <c:v>2021-08-23</c:v>
                  </c:pt>
                  <c:pt idx="892">
                    <c:v>2021-08-23</c:v>
                  </c:pt>
                  <c:pt idx="893">
                    <c:v>2021-08-23</c:v>
                  </c:pt>
                  <c:pt idx="894">
                    <c:v>2021-08-23</c:v>
                  </c:pt>
                  <c:pt idx="895">
                    <c:v>2021-08-23</c:v>
                  </c:pt>
                  <c:pt idx="896">
                    <c:v>2021-08-23</c:v>
                  </c:pt>
                  <c:pt idx="897">
                    <c:v>2021-08-23</c:v>
                  </c:pt>
                  <c:pt idx="898">
                    <c:v>2021-08-23</c:v>
                  </c:pt>
                  <c:pt idx="899">
                    <c:v>2021-08-23</c:v>
                  </c:pt>
                  <c:pt idx="900">
                    <c:v>2021-08-23</c:v>
                  </c:pt>
                  <c:pt idx="901">
                    <c:v>2021-08-23</c:v>
                  </c:pt>
                  <c:pt idx="902">
                    <c:v>2021-08-23</c:v>
                  </c:pt>
                  <c:pt idx="903">
                    <c:v>2021-08-23</c:v>
                  </c:pt>
                  <c:pt idx="904">
                    <c:v>2021-08-23</c:v>
                  </c:pt>
                  <c:pt idx="905">
                    <c:v>2021-08-23</c:v>
                  </c:pt>
                  <c:pt idx="906">
                    <c:v>2021-08-23</c:v>
                  </c:pt>
                  <c:pt idx="907">
                    <c:v>2021-08-23</c:v>
                  </c:pt>
                  <c:pt idx="908">
                    <c:v>2021-08-23</c:v>
                  </c:pt>
                  <c:pt idx="909">
                    <c:v>2021-08-23</c:v>
                  </c:pt>
                  <c:pt idx="910">
                    <c:v>2021-08-23</c:v>
                  </c:pt>
                  <c:pt idx="911">
                    <c:v>2021-08-23</c:v>
                  </c:pt>
                  <c:pt idx="912">
                    <c:v>2021-08-23</c:v>
                  </c:pt>
                  <c:pt idx="913">
                    <c:v>2021-08-23</c:v>
                  </c:pt>
                  <c:pt idx="914">
                    <c:v>2021-08-23</c:v>
                  </c:pt>
                  <c:pt idx="915">
                    <c:v>2021-08-23</c:v>
                  </c:pt>
                  <c:pt idx="916">
                    <c:v>2021-08-23</c:v>
                  </c:pt>
                  <c:pt idx="917">
                    <c:v>2021-08-23</c:v>
                  </c:pt>
                  <c:pt idx="918">
                    <c:v>2021-08-23</c:v>
                  </c:pt>
                  <c:pt idx="919">
                    <c:v>2021-08-23</c:v>
                  </c:pt>
                  <c:pt idx="920">
                    <c:v>2021-08-23</c:v>
                  </c:pt>
                  <c:pt idx="921">
                    <c:v>2021-08-23</c:v>
                  </c:pt>
                  <c:pt idx="922">
                    <c:v>2021-08-23</c:v>
                  </c:pt>
                  <c:pt idx="923">
                    <c:v>2021-08-23</c:v>
                  </c:pt>
                  <c:pt idx="924">
                    <c:v>2021-08-23</c:v>
                  </c:pt>
                  <c:pt idx="925">
                    <c:v>2021-08-23</c:v>
                  </c:pt>
                  <c:pt idx="926">
                    <c:v>2021-08-23</c:v>
                  </c:pt>
                  <c:pt idx="927">
                    <c:v>2021-08-23</c:v>
                  </c:pt>
                  <c:pt idx="928">
                    <c:v>2021-08-23</c:v>
                  </c:pt>
                  <c:pt idx="929">
                    <c:v>2021-08-23</c:v>
                  </c:pt>
                  <c:pt idx="930">
                    <c:v>2021-08-23</c:v>
                  </c:pt>
                  <c:pt idx="931">
                    <c:v>2021-08-23</c:v>
                  </c:pt>
                  <c:pt idx="932">
                    <c:v>2021-08-23</c:v>
                  </c:pt>
                  <c:pt idx="933">
                    <c:v>2021-08-23</c:v>
                  </c:pt>
                  <c:pt idx="934">
                    <c:v>2021-08-23</c:v>
                  </c:pt>
                  <c:pt idx="935">
                    <c:v>2021-08-23</c:v>
                  </c:pt>
                  <c:pt idx="936">
                    <c:v>2021-08-23</c:v>
                  </c:pt>
                  <c:pt idx="937">
                    <c:v>2021-08-23</c:v>
                  </c:pt>
                  <c:pt idx="938">
                    <c:v>2021-08-23</c:v>
                  </c:pt>
                  <c:pt idx="939">
                    <c:v>2021-08-23</c:v>
                  </c:pt>
                  <c:pt idx="940">
                    <c:v>2021-08-23</c:v>
                  </c:pt>
                  <c:pt idx="941">
                    <c:v>2021-08-23</c:v>
                  </c:pt>
                  <c:pt idx="942">
                    <c:v>2021-08-23</c:v>
                  </c:pt>
                  <c:pt idx="943">
                    <c:v>2021-08-23</c:v>
                  </c:pt>
                  <c:pt idx="944">
                    <c:v>2021-08-23</c:v>
                  </c:pt>
                  <c:pt idx="945">
                    <c:v>2021-08-23</c:v>
                  </c:pt>
                  <c:pt idx="946">
                    <c:v>2021-08-23</c:v>
                  </c:pt>
                  <c:pt idx="947">
                    <c:v>2021-08-23</c:v>
                  </c:pt>
                </c:lvl>
              </c:multiLvlStrCache>
            </c:multiLvlStrRef>
          </c:cat>
          <c:val>
            <c:numRef>
              <c:f>'1) Batch data) 30분 홀딩 고용화 양식'!$C$2:$C$949</c:f>
              <c:numCache>
                <c:formatCode>0.0</c:formatCode>
                <c:ptCount val="948"/>
                <c:pt idx="0">
                  <c:v>617.5866666666667</c:v>
                </c:pt>
                <c:pt idx="1">
                  <c:v>624.78000000000009</c:v>
                </c:pt>
                <c:pt idx="2">
                  <c:v>636.39333333333332</c:v>
                </c:pt>
                <c:pt idx="3">
                  <c:v>647.89</c:v>
                </c:pt>
                <c:pt idx="4">
                  <c:v>667.85333333333335</c:v>
                </c:pt>
                <c:pt idx="5">
                  <c:v>686.6600000000002</c:v>
                </c:pt>
                <c:pt idx="6">
                  <c:v>707.46</c:v>
                </c:pt>
                <c:pt idx="7">
                  <c:v>728.46333333333348</c:v>
                </c:pt>
                <c:pt idx="8">
                  <c:v>746.21333333333325</c:v>
                </c:pt>
                <c:pt idx="9">
                  <c:v>762.29</c:v>
                </c:pt>
                <c:pt idx="10">
                  <c:v>777.14</c:v>
                </c:pt>
                <c:pt idx="11">
                  <c:v>790.44333333333327</c:v>
                </c:pt>
                <c:pt idx="12">
                  <c:v>801.75333333333344</c:v>
                </c:pt>
                <c:pt idx="13">
                  <c:v>812.36999999999989</c:v>
                </c:pt>
                <c:pt idx="14">
                  <c:v>821.37</c:v>
                </c:pt>
                <c:pt idx="15">
                  <c:v>828.65</c:v>
                </c:pt>
                <c:pt idx="16">
                  <c:v>835.69666666666672</c:v>
                </c:pt>
                <c:pt idx="17">
                  <c:v>842.14</c:v>
                </c:pt>
                <c:pt idx="18">
                  <c:v>850.59</c:v>
                </c:pt>
                <c:pt idx="19">
                  <c:v>855.85666666666668</c:v>
                </c:pt>
                <c:pt idx="20">
                  <c:v>860.01666666666677</c:v>
                </c:pt>
                <c:pt idx="21">
                  <c:v>864.56666666666672</c:v>
                </c:pt>
                <c:pt idx="22">
                  <c:v>867.55666666666673</c:v>
                </c:pt>
                <c:pt idx="23">
                  <c:v>870.35</c:v>
                </c:pt>
                <c:pt idx="24">
                  <c:v>874.70666666666659</c:v>
                </c:pt>
                <c:pt idx="25">
                  <c:v>876.91666666666663</c:v>
                </c:pt>
                <c:pt idx="26">
                  <c:v>879.25666666666677</c:v>
                </c:pt>
                <c:pt idx="27">
                  <c:v>881.4666666666667</c:v>
                </c:pt>
                <c:pt idx="28">
                  <c:v>883.15666666666664</c:v>
                </c:pt>
                <c:pt idx="29">
                  <c:v>884.45666666666659</c:v>
                </c:pt>
                <c:pt idx="30">
                  <c:v>888.61666666666667</c:v>
                </c:pt>
                <c:pt idx="31">
                  <c:v>890.43666666666661</c:v>
                </c:pt>
                <c:pt idx="32">
                  <c:v>893.16666666666663</c:v>
                </c:pt>
                <c:pt idx="33">
                  <c:v>896.67666666666662</c:v>
                </c:pt>
                <c:pt idx="34">
                  <c:v>898.36666666666667</c:v>
                </c:pt>
                <c:pt idx="35">
                  <c:v>900.31666666666672</c:v>
                </c:pt>
                <c:pt idx="36">
                  <c:v>901.94</c:v>
                </c:pt>
                <c:pt idx="37">
                  <c:v>903.5</c:v>
                </c:pt>
                <c:pt idx="38">
                  <c:v>906.29666666666674</c:v>
                </c:pt>
                <c:pt idx="39">
                  <c:v>907.73333333333323</c:v>
                </c:pt>
                <c:pt idx="40">
                  <c:v>909.84</c:v>
                </c:pt>
                <c:pt idx="41">
                  <c:v>911.34666666666669</c:v>
                </c:pt>
                <c:pt idx="42">
                  <c:v>913.65333333333331</c:v>
                </c:pt>
                <c:pt idx="43">
                  <c:v>914.89666666666665</c:v>
                </c:pt>
                <c:pt idx="44">
                  <c:v>916.41333333333341</c:v>
                </c:pt>
                <c:pt idx="45">
                  <c:v>916.6</c:v>
                </c:pt>
                <c:pt idx="46">
                  <c:v>917.72333333333336</c:v>
                </c:pt>
                <c:pt idx="47">
                  <c:v>918.41</c:v>
                </c:pt>
                <c:pt idx="48">
                  <c:v>918.80000000000007</c:v>
                </c:pt>
                <c:pt idx="49">
                  <c:v>919.37333333333333</c:v>
                </c:pt>
                <c:pt idx="50">
                  <c:v>920.32666666666671</c:v>
                </c:pt>
                <c:pt idx="51">
                  <c:v>920.75999999999988</c:v>
                </c:pt>
                <c:pt idx="52">
                  <c:v>920.75999999999988</c:v>
                </c:pt>
                <c:pt idx="53">
                  <c:v>921.18</c:v>
                </c:pt>
                <c:pt idx="54">
                  <c:v>921.68</c:v>
                </c:pt>
                <c:pt idx="55">
                  <c:v>922.24333333333334</c:v>
                </c:pt>
                <c:pt idx="56">
                  <c:v>922.96999999999991</c:v>
                </c:pt>
                <c:pt idx="57">
                  <c:v>923.75</c:v>
                </c:pt>
                <c:pt idx="58">
                  <c:v>923.57666666666648</c:v>
                </c:pt>
                <c:pt idx="59">
                  <c:v>923.57666666666648</c:v>
                </c:pt>
                <c:pt idx="60">
                  <c:v>925.20666666666659</c:v>
                </c:pt>
                <c:pt idx="61">
                  <c:v>925.70666666666659</c:v>
                </c:pt>
                <c:pt idx="62">
                  <c:v>925.70666666666659</c:v>
                </c:pt>
                <c:pt idx="63">
                  <c:v>926.71333333333325</c:v>
                </c:pt>
                <c:pt idx="64">
                  <c:v>927.27666666666664</c:v>
                </c:pt>
                <c:pt idx="65">
                  <c:v>928.21333333333348</c:v>
                </c:pt>
                <c:pt idx="66">
                  <c:v>928.55666666666673</c:v>
                </c:pt>
                <c:pt idx="67">
                  <c:v>928.55666666666673</c:v>
                </c:pt>
                <c:pt idx="68">
                  <c:v>929.1</c:v>
                </c:pt>
                <c:pt idx="69">
                  <c:v>929.14333333333343</c:v>
                </c:pt>
                <c:pt idx="70">
                  <c:v>929.32999999999993</c:v>
                </c:pt>
                <c:pt idx="71">
                  <c:v>929.7166666666667</c:v>
                </c:pt>
                <c:pt idx="72">
                  <c:v>930.71333333333325</c:v>
                </c:pt>
                <c:pt idx="73">
                  <c:v>930.9</c:v>
                </c:pt>
                <c:pt idx="74">
                  <c:v>931.79333333333341</c:v>
                </c:pt>
                <c:pt idx="75">
                  <c:v>932.18333333333339</c:v>
                </c:pt>
                <c:pt idx="76">
                  <c:v>933.07333333333327</c:v>
                </c:pt>
                <c:pt idx="77">
                  <c:v>933.43333333333339</c:v>
                </c:pt>
                <c:pt idx="78">
                  <c:v>933.24666666666656</c:v>
                </c:pt>
                <c:pt idx="79">
                  <c:v>933.83666666666659</c:v>
                </c:pt>
                <c:pt idx="80">
                  <c:v>934.4</c:v>
                </c:pt>
                <c:pt idx="81">
                  <c:v>934.46999999999991</c:v>
                </c:pt>
                <c:pt idx="82">
                  <c:v>935.0333333333333</c:v>
                </c:pt>
                <c:pt idx="83">
                  <c:v>935.34666666666669</c:v>
                </c:pt>
                <c:pt idx="84">
                  <c:v>935.10333333333335</c:v>
                </c:pt>
                <c:pt idx="85">
                  <c:v>935.84666666666669</c:v>
                </c:pt>
                <c:pt idx="86">
                  <c:v>936.21999999999991</c:v>
                </c:pt>
                <c:pt idx="87">
                  <c:v>936.21999999999991</c:v>
                </c:pt>
                <c:pt idx="88">
                  <c:v>937.76666666666677</c:v>
                </c:pt>
                <c:pt idx="89">
                  <c:v>937.60666666666668</c:v>
                </c:pt>
                <c:pt idx="90">
                  <c:v>937.83333333333337</c:v>
                </c:pt>
                <c:pt idx="91">
                  <c:v>937.83333333333337</c:v>
                </c:pt>
                <c:pt idx="92">
                  <c:v>938.18</c:v>
                </c:pt>
                <c:pt idx="93">
                  <c:v>939.1966666666666</c:v>
                </c:pt>
                <c:pt idx="94">
                  <c:v>939.4</c:v>
                </c:pt>
                <c:pt idx="95">
                  <c:v>939.42666666666662</c:v>
                </c:pt>
                <c:pt idx="96">
                  <c:v>940.36666666666667</c:v>
                </c:pt>
                <c:pt idx="97">
                  <c:v>940.38</c:v>
                </c:pt>
                <c:pt idx="98">
                  <c:v>940.94333333333327</c:v>
                </c:pt>
                <c:pt idx="99">
                  <c:v>941.17666666666662</c:v>
                </c:pt>
                <c:pt idx="100">
                  <c:v>941.55000000000007</c:v>
                </c:pt>
                <c:pt idx="101">
                  <c:v>941.94999999999993</c:v>
                </c:pt>
                <c:pt idx="102">
                  <c:v>942.14</c:v>
                </c:pt>
                <c:pt idx="103">
                  <c:v>942.64</c:v>
                </c:pt>
                <c:pt idx="104">
                  <c:v>942.9</c:v>
                </c:pt>
                <c:pt idx="105">
                  <c:v>943.96333333333348</c:v>
                </c:pt>
                <c:pt idx="106">
                  <c:v>943.77666666666664</c:v>
                </c:pt>
                <c:pt idx="107">
                  <c:v>943.96333333333348</c:v>
                </c:pt>
                <c:pt idx="108">
                  <c:v>944.36666666666667</c:v>
                </c:pt>
                <c:pt idx="109">
                  <c:v>944.55666666666673</c:v>
                </c:pt>
                <c:pt idx="110">
                  <c:v>945.33</c:v>
                </c:pt>
                <c:pt idx="111">
                  <c:v>945.49333333333334</c:v>
                </c:pt>
                <c:pt idx="112">
                  <c:v>945.80666666666673</c:v>
                </c:pt>
                <c:pt idx="113">
                  <c:v>946.0333333333333</c:v>
                </c:pt>
                <c:pt idx="114">
                  <c:v>946.79999999999984</c:v>
                </c:pt>
                <c:pt idx="115">
                  <c:v>946.79999999999984</c:v>
                </c:pt>
                <c:pt idx="116">
                  <c:v>947.36333333333334</c:v>
                </c:pt>
                <c:pt idx="117">
                  <c:v>947.92</c:v>
                </c:pt>
                <c:pt idx="118">
                  <c:v>947.73333333333323</c:v>
                </c:pt>
                <c:pt idx="119">
                  <c:v>949.04666666666674</c:v>
                </c:pt>
                <c:pt idx="120">
                  <c:v>948.82666666666671</c:v>
                </c:pt>
                <c:pt idx="121">
                  <c:v>948.8366666666667</c:v>
                </c:pt>
                <c:pt idx="122">
                  <c:v>949.21333333333325</c:v>
                </c:pt>
                <c:pt idx="123">
                  <c:v>949.75666666666655</c:v>
                </c:pt>
                <c:pt idx="124">
                  <c:v>950.13</c:v>
                </c:pt>
                <c:pt idx="125">
                  <c:v>950.13</c:v>
                </c:pt>
                <c:pt idx="126">
                  <c:v>951.28666666666675</c:v>
                </c:pt>
                <c:pt idx="127">
                  <c:v>951.5333333333333</c:v>
                </c:pt>
                <c:pt idx="128">
                  <c:v>952.21999999999991</c:v>
                </c:pt>
                <c:pt idx="129">
                  <c:v>952.97333333333336</c:v>
                </c:pt>
                <c:pt idx="130">
                  <c:v>953.74666666666656</c:v>
                </c:pt>
                <c:pt idx="131">
                  <c:v>953.56</c:v>
                </c:pt>
                <c:pt idx="132">
                  <c:v>953.74666666666656</c:v>
                </c:pt>
                <c:pt idx="133">
                  <c:v>953.98</c:v>
                </c:pt>
                <c:pt idx="134">
                  <c:v>954.19666666666672</c:v>
                </c:pt>
                <c:pt idx="135">
                  <c:v>954.69666666666672</c:v>
                </c:pt>
                <c:pt idx="136">
                  <c:v>954.72333333333336</c:v>
                </c:pt>
                <c:pt idx="137">
                  <c:v>955.1</c:v>
                </c:pt>
                <c:pt idx="138">
                  <c:v>955.4766666666668</c:v>
                </c:pt>
                <c:pt idx="139">
                  <c:v>955.85</c:v>
                </c:pt>
                <c:pt idx="140">
                  <c:v>956.35333333333335</c:v>
                </c:pt>
                <c:pt idx="141">
                  <c:v>957.32999999999993</c:v>
                </c:pt>
                <c:pt idx="142">
                  <c:v>957.32999999999993</c:v>
                </c:pt>
                <c:pt idx="143">
                  <c:v>957.56</c:v>
                </c:pt>
                <c:pt idx="144">
                  <c:v>957.37333333333333</c:v>
                </c:pt>
                <c:pt idx="145">
                  <c:v>958.46666666666658</c:v>
                </c:pt>
                <c:pt idx="146">
                  <c:v>959.12666666666667</c:v>
                </c:pt>
                <c:pt idx="147">
                  <c:v>959.35666666666668</c:v>
                </c:pt>
                <c:pt idx="148">
                  <c:v>959.57</c:v>
                </c:pt>
                <c:pt idx="149">
                  <c:v>960.16</c:v>
                </c:pt>
                <c:pt idx="150">
                  <c:v>960.50666666666666</c:v>
                </c:pt>
                <c:pt idx="151">
                  <c:v>960.72333333333336</c:v>
                </c:pt>
                <c:pt idx="152">
                  <c:v>960.7833333333333</c:v>
                </c:pt>
                <c:pt idx="153">
                  <c:v>961.15666666666664</c:v>
                </c:pt>
                <c:pt idx="154">
                  <c:v>961.5333333333333</c:v>
                </c:pt>
                <c:pt idx="155">
                  <c:v>962.44666666666672</c:v>
                </c:pt>
                <c:pt idx="156">
                  <c:v>962.2600000000001</c:v>
                </c:pt>
                <c:pt idx="157">
                  <c:v>962.2600000000001</c:v>
                </c:pt>
                <c:pt idx="158">
                  <c:v>962.95000000000016</c:v>
                </c:pt>
                <c:pt idx="159">
                  <c:v>963.69999999999993</c:v>
                </c:pt>
                <c:pt idx="160">
                  <c:v>964.64</c:v>
                </c:pt>
                <c:pt idx="161">
                  <c:v>964.3366666666667</c:v>
                </c:pt>
                <c:pt idx="162">
                  <c:v>964.71</c:v>
                </c:pt>
                <c:pt idx="163">
                  <c:v>965.41333333333341</c:v>
                </c:pt>
                <c:pt idx="164">
                  <c:v>965.30333333333328</c:v>
                </c:pt>
                <c:pt idx="165">
                  <c:v>966.11666666666667</c:v>
                </c:pt>
                <c:pt idx="166">
                  <c:v>966.11666666666667</c:v>
                </c:pt>
                <c:pt idx="167">
                  <c:v>966.53000000000009</c:v>
                </c:pt>
                <c:pt idx="168">
                  <c:v>966.57333333333338</c:v>
                </c:pt>
                <c:pt idx="169">
                  <c:v>967.13666666666666</c:v>
                </c:pt>
                <c:pt idx="170">
                  <c:v>967.32666666666671</c:v>
                </c:pt>
                <c:pt idx="171">
                  <c:v>967.71666666666658</c:v>
                </c:pt>
                <c:pt idx="172">
                  <c:v>967.91666666666663</c:v>
                </c:pt>
                <c:pt idx="173">
                  <c:v>968.5233333333332</c:v>
                </c:pt>
                <c:pt idx="174">
                  <c:v>969.21333333333348</c:v>
                </c:pt>
                <c:pt idx="175">
                  <c:v>969.4</c:v>
                </c:pt>
                <c:pt idx="176">
                  <c:v>969.52666666666664</c:v>
                </c:pt>
                <c:pt idx="177">
                  <c:v>969.71333333333348</c:v>
                </c:pt>
                <c:pt idx="178">
                  <c:v>969.9</c:v>
                </c:pt>
                <c:pt idx="179">
                  <c:v>970.30000000000007</c:v>
                </c:pt>
                <c:pt idx="180">
                  <c:v>970.30000000000007</c:v>
                </c:pt>
                <c:pt idx="181">
                  <c:v>971.24000000000012</c:v>
                </c:pt>
                <c:pt idx="182">
                  <c:v>971.66</c:v>
                </c:pt>
                <c:pt idx="183">
                  <c:v>971.86</c:v>
                </c:pt>
                <c:pt idx="184">
                  <c:v>972.25</c:v>
                </c:pt>
                <c:pt idx="185">
                  <c:v>972.09333333333325</c:v>
                </c:pt>
                <c:pt idx="186">
                  <c:v>973.16666666666663</c:v>
                </c:pt>
                <c:pt idx="187">
                  <c:v>974.04333333333341</c:v>
                </c:pt>
                <c:pt idx="188">
                  <c:v>974.27333333333343</c:v>
                </c:pt>
                <c:pt idx="189">
                  <c:v>974.30333333333328</c:v>
                </c:pt>
                <c:pt idx="190">
                  <c:v>974.69333333333327</c:v>
                </c:pt>
                <c:pt idx="191">
                  <c:v>975.47333333333336</c:v>
                </c:pt>
                <c:pt idx="192">
                  <c:v>975.59666666666669</c:v>
                </c:pt>
                <c:pt idx="193">
                  <c:v>976.28666666666675</c:v>
                </c:pt>
                <c:pt idx="194">
                  <c:v>976.65</c:v>
                </c:pt>
                <c:pt idx="195">
                  <c:v>977.48</c:v>
                </c:pt>
                <c:pt idx="196">
                  <c:v>977.75333333333344</c:v>
                </c:pt>
                <c:pt idx="197">
                  <c:v>978.2266666666668</c:v>
                </c:pt>
                <c:pt idx="198">
                  <c:v>977.68999999999994</c:v>
                </c:pt>
                <c:pt idx="199">
                  <c:v>978.32333333333338</c:v>
                </c:pt>
                <c:pt idx="200">
                  <c:v>979.0866666666667</c:v>
                </c:pt>
                <c:pt idx="201">
                  <c:v>979.34333333333336</c:v>
                </c:pt>
                <c:pt idx="202">
                  <c:v>979.90666666666675</c:v>
                </c:pt>
                <c:pt idx="203">
                  <c:v>980.59333333333325</c:v>
                </c:pt>
                <c:pt idx="204">
                  <c:v>981.01333333333332</c:v>
                </c:pt>
                <c:pt idx="205">
                  <c:v>981.40333333333331</c:v>
                </c:pt>
                <c:pt idx="206">
                  <c:v>981.43333333333339</c:v>
                </c:pt>
                <c:pt idx="207">
                  <c:v>982.53666666666652</c:v>
                </c:pt>
                <c:pt idx="208">
                  <c:v>983.1</c:v>
                </c:pt>
                <c:pt idx="209">
                  <c:v>982.91</c:v>
                </c:pt>
                <c:pt idx="210">
                  <c:v>983.12666666666667</c:v>
                </c:pt>
                <c:pt idx="211">
                  <c:v>983.65666666666675</c:v>
                </c:pt>
                <c:pt idx="212">
                  <c:v>984.04666666666662</c:v>
                </c:pt>
                <c:pt idx="213">
                  <c:v>984.78000000000009</c:v>
                </c:pt>
                <c:pt idx="214">
                  <c:v>984.9899999999999</c:v>
                </c:pt>
                <c:pt idx="215">
                  <c:v>985.38000000000011</c:v>
                </c:pt>
                <c:pt idx="216">
                  <c:v>985.90666666666675</c:v>
                </c:pt>
                <c:pt idx="217">
                  <c:v>985.53000000000009</c:v>
                </c:pt>
                <c:pt idx="218">
                  <c:v>986.79</c:v>
                </c:pt>
                <c:pt idx="219">
                  <c:v>986.83333333333337</c:v>
                </c:pt>
                <c:pt idx="220">
                  <c:v>987.4133333333333</c:v>
                </c:pt>
                <c:pt idx="221">
                  <c:v>987.99000000000012</c:v>
                </c:pt>
                <c:pt idx="222">
                  <c:v>988.24666666666656</c:v>
                </c:pt>
                <c:pt idx="223">
                  <c:v>988.42333333333329</c:v>
                </c:pt>
                <c:pt idx="224">
                  <c:v>988.55000000000007</c:v>
                </c:pt>
                <c:pt idx="225">
                  <c:v>989.15</c:v>
                </c:pt>
                <c:pt idx="226">
                  <c:v>989.57</c:v>
                </c:pt>
                <c:pt idx="227">
                  <c:v>990.64666666666653</c:v>
                </c:pt>
                <c:pt idx="228">
                  <c:v>990.6633333333333</c:v>
                </c:pt>
                <c:pt idx="229">
                  <c:v>991.22666666666657</c:v>
                </c:pt>
                <c:pt idx="230">
                  <c:v>991.9899999999999</c:v>
                </c:pt>
                <c:pt idx="231">
                  <c:v>992.18999999999994</c:v>
                </c:pt>
                <c:pt idx="232">
                  <c:v>992.35666666666657</c:v>
                </c:pt>
                <c:pt idx="233">
                  <c:v>992.74666666666678</c:v>
                </c:pt>
                <c:pt idx="234">
                  <c:v>993.31</c:v>
                </c:pt>
                <c:pt idx="235">
                  <c:v>993.68</c:v>
                </c:pt>
                <c:pt idx="236">
                  <c:v>994.41666666666663</c:v>
                </c:pt>
                <c:pt idx="237">
                  <c:v>994.23</c:v>
                </c:pt>
                <c:pt idx="238">
                  <c:v>995.00999999999988</c:v>
                </c:pt>
                <c:pt idx="239">
                  <c:v>995.04999999999984</c:v>
                </c:pt>
                <c:pt idx="240">
                  <c:v>996.20333333333338</c:v>
                </c:pt>
                <c:pt idx="241">
                  <c:v>996.32999999999993</c:v>
                </c:pt>
                <c:pt idx="242">
                  <c:v>996.70666666666659</c:v>
                </c:pt>
                <c:pt idx="243">
                  <c:v>997.20666666666659</c:v>
                </c:pt>
                <c:pt idx="244">
                  <c:v>997.58</c:v>
                </c:pt>
                <c:pt idx="245">
                  <c:v>997.82666666666671</c:v>
                </c:pt>
                <c:pt idx="246">
                  <c:v>998.01333333333332</c:v>
                </c:pt>
                <c:pt idx="247">
                  <c:v>998.57666666666671</c:v>
                </c:pt>
                <c:pt idx="248">
                  <c:v>998.76666666666677</c:v>
                </c:pt>
                <c:pt idx="249">
                  <c:v>999.35333333333335</c:v>
                </c:pt>
                <c:pt idx="250">
                  <c:v>999.50666666666666</c:v>
                </c:pt>
                <c:pt idx="251">
                  <c:v>1000.3833333333333</c:v>
                </c:pt>
                <c:pt idx="252">
                  <c:v>1001.3666666666668</c:v>
                </c:pt>
                <c:pt idx="253">
                  <c:v>1001.1633333333333</c:v>
                </c:pt>
                <c:pt idx="254">
                  <c:v>1001.3666666666668</c:v>
                </c:pt>
                <c:pt idx="255">
                  <c:v>1001.7933333333334</c:v>
                </c:pt>
                <c:pt idx="256">
                  <c:v>1002.1566666666668</c:v>
                </c:pt>
                <c:pt idx="257">
                  <c:v>1002.9499999999999</c:v>
                </c:pt>
                <c:pt idx="258">
                  <c:v>1002.7633333333333</c:v>
                </c:pt>
                <c:pt idx="259">
                  <c:v>1003.1533333333333</c:v>
                </c:pt>
                <c:pt idx="260">
                  <c:v>1003.9499999999999</c:v>
                </c:pt>
                <c:pt idx="261">
                  <c:v>1005.1066666666667</c:v>
                </c:pt>
                <c:pt idx="262">
                  <c:v>1004.7599999999999</c:v>
                </c:pt>
                <c:pt idx="263">
                  <c:v>1005.15</c:v>
                </c:pt>
                <c:pt idx="264">
                  <c:v>1005.7366666666667</c:v>
                </c:pt>
                <c:pt idx="265">
                  <c:v>1006.1133333333333</c:v>
                </c:pt>
                <c:pt idx="266">
                  <c:v>1007.0333333333333</c:v>
                </c:pt>
                <c:pt idx="267">
                  <c:v>1007.5466666666666</c:v>
                </c:pt>
                <c:pt idx="268">
                  <c:v>1007.7366666666667</c:v>
                </c:pt>
                <c:pt idx="269">
                  <c:v>1007.9533333333334</c:v>
                </c:pt>
                <c:pt idx="270">
                  <c:v>1008.18</c:v>
                </c:pt>
                <c:pt idx="271">
                  <c:v>1008.93</c:v>
                </c:pt>
                <c:pt idx="272">
                  <c:v>1009.3333333333334</c:v>
                </c:pt>
                <c:pt idx="273">
                  <c:v>1009.8966666666665</c:v>
                </c:pt>
                <c:pt idx="274">
                  <c:v>1010.2733333333334</c:v>
                </c:pt>
                <c:pt idx="275">
                  <c:v>1010.4433333333333</c:v>
                </c:pt>
                <c:pt idx="276">
                  <c:v>1010.9433333333333</c:v>
                </c:pt>
                <c:pt idx="277">
                  <c:v>1012.0966666666667</c:v>
                </c:pt>
                <c:pt idx="278">
                  <c:v>1012.5033333333334</c:v>
                </c:pt>
                <c:pt idx="279">
                  <c:v>1012.8866666666667</c:v>
                </c:pt>
                <c:pt idx="280">
                  <c:v>1013.0666666666666</c:v>
                </c:pt>
                <c:pt idx="281">
                  <c:v>1013.3066666666667</c:v>
                </c:pt>
                <c:pt idx="282">
                  <c:v>1014.0233333333332</c:v>
                </c:pt>
                <c:pt idx="283">
                  <c:v>1014.7133333333333</c:v>
                </c:pt>
                <c:pt idx="284">
                  <c:v>1015.0866666666667</c:v>
                </c:pt>
                <c:pt idx="285">
                  <c:v>1015.84</c:v>
                </c:pt>
                <c:pt idx="286">
                  <c:v>1016.4699999999999</c:v>
                </c:pt>
                <c:pt idx="287">
                  <c:v>1017.2199999999999</c:v>
                </c:pt>
                <c:pt idx="288">
                  <c:v>1017.0633333333334</c:v>
                </c:pt>
                <c:pt idx="289">
                  <c:v>1017.4366666666666</c:v>
                </c:pt>
                <c:pt idx="290">
                  <c:v>1018.12</c:v>
                </c:pt>
                <c:pt idx="291">
                  <c:v>1018.2666666666665</c:v>
                </c:pt>
                <c:pt idx="292">
                  <c:v>1019.0466666666666</c:v>
                </c:pt>
                <c:pt idx="293">
                  <c:v>1020.4133333333333</c:v>
                </c:pt>
                <c:pt idx="294">
                  <c:v>1020.6300000000001</c:v>
                </c:pt>
                <c:pt idx="295">
                  <c:v>1020.6300000000001</c:v>
                </c:pt>
                <c:pt idx="296">
                  <c:v>1021.1733333333333</c:v>
                </c:pt>
                <c:pt idx="297">
                  <c:v>1022.2366666666667</c:v>
                </c:pt>
                <c:pt idx="298">
                  <c:v>1021.5499999999998</c:v>
                </c:pt>
                <c:pt idx="299">
                  <c:v>1022.4266666666666</c:v>
                </c:pt>
                <c:pt idx="300">
                  <c:v>1023.4066666666666</c:v>
                </c:pt>
                <c:pt idx="301">
                  <c:v>1023.4066666666668</c:v>
                </c:pt>
                <c:pt idx="302">
                  <c:v>1023.9699999999999</c:v>
                </c:pt>
                <c:pt idx="303">
                  <c:v>1024.7266666666667</c:v>
                </c:pt>
                <c:pt idx="304">
                  <c:v>1025.2433333333336</c:v>
                </c:pt>
                <c:pt idx="305">
                  <c:v>1025.6166666666666</c:v>
                </c:pt>
                <c:pt idx="306">
                  <c:v>1026.3966666666668</c:v>
                </c:pt>
                <c:pt idx="307">
                  <c:v>1026.5866666666668</c:v>
                </c:pt>
                <c:pt idx="308">
                  <c:v>1027.3599999999999</c:v>
                </c:pt>
                <c:pt idx="309">
                  <c:v>1027.5766666666666</c:v>
                </c:pt>
                <c:pt idx="310">
                  <c:v>1028.2966666666666</c:v>
                </c:pt>
                <c:pt idx="311">
                  <c:v>1028.8399999999999</c:v>
                </c:pt>
                <c:pt idx="312">
                  <c:v>1029.0566666666666</c:v>
                </c:pt>
                <c:pt idx="313">
                  <c:v>1029.43</c:v>
                </c:pt>
                <c:pt idx="314">
                  <c:v>1029.9933333333333</c:v>
                </c:pt>
                <c:pt idx="315">
                  <c:v>1030.7700000000002</c:v>
                </c:pt>
                <c:pt idx="316">
                  <c:v>1031.46</c:v>
                </c:pt>
                <c:pt idx="317">
                  <c:v>1031.46</c:v>
                </c:pt>
                <c:pt idx="318">
                  <c:v>1032.58</c:v>
                </c:pt>
                <c:pt idx="319">
                  <c:v>1033.3599999999999</c:v>
                </c:pt>
                <c:pt idx="320">
                  <c:v>1033.21</c:v>
                </c:pt>
                <c:pt idx="321">
                  <c:v>1033.3999999999999</c:v>
                </c:pt>
                <c:pt idx="322">
                  <c:v>1034.3799999999999</c:v>
                </c:pt>
                <c:pt idx="323">
                  <c:v>1034.9733333333334</c:v>
                </c:pt>
                <c:pt idx="324">
                  <c:v>1035.7866666666666</c:v>
                </c:pt>
                <c:pt idx="325">
                  <c:v>1036.1633333333332</c:v>
                </c:pt>
                <c:pt idx="326">
                  <c:v>1036.9533333333331</c:v>
                </c:pt>
                <c:pt idx="327">
                  <c:v>1037.1400000000001</c:v>
                </c:pt>
                <c:pt idx="328">
                  <c:v>1037.95</c:v>
                </c:pt>
                <c:pt idx="329">
                  <c:v>1038.5133333333333</c:v>
                </c:pt>
                <c:pt idx="330">
                  <c:v>1039.0133333333333</c:v>
                </c:pt>
                <c:pt idx="331">
                  <c:v>1039.9333333333334</c:v>
                </c:pt>
                <c:pt idx="332">
                  <c:v>1040.3466666666666</c:v>
                </c:pt>
                <c:pt idx="333">
                  <c:v>1040.7133333333331</c:v>
                </c:pt>
                <c:pt idx="334">
                  <c:v>1041.2866666666666</c:v>
                </c:pt>
                <c:pt idx="335">
                  <c:v>1041.1400000000001</c:v>
                </c:pt>
                <c:pt idx="336">
                  <c:v>1042.0333333333335</c:v>
                </c:pt>
                <c:pt idx="337">
                  <c:v>1042.5466666666669</c:v>
                </c:pt>
                <c:pt idx="338">
                  <c:v>1043.6733333333334</c:v>
                </c:pt>
                <c:pt idx="339">
                  <c:v>1044.0766666666666</c:v>
                </c:pt>
                <c:pt idx="340">
                  <c:v>1044.0766666666666</c:v>
                </c:pt>
                <c:pt idx="341">
                  <c:v>1045.9466666666667</c:v>
                </c:pt>
                <c:pt idx="342">
                  <c:v>1045.3</c:v>
                </c:pt>
                <c:pt idx="343">
                  <c:v>1046.0033333333333</c:v>
                </c:pt>
                <c:pt idx="344">
                  <c:v>1046.52</c:v>
                </c:pt>
                <c:pt idx="345">
                  <c:v>1046.52</c:v>
                </c:pt>
                <c:pt idx="346">
                  <c:v>1046.8933333333334</c:v>
                </c:pt>
                <c:pt idx="347">
                  <c:v>1047.5266666666666</c:v>
                </c:pt>
                <c:pt idx="348">
                  <c:v>1047.8999999999999</c:v>
                </c:pt>
                <c:pt idx="349">
                  <c:v>1048.9666666666665</c:v>
                </c:pt>
                <c:pt idx="350">
                  <c:v>1049.1833333333332</c:v>
                </c:pt>
                <c:pt idx="351">
                  <c:v>1049.5233333333333</c:v>
                </c:pt>
                <c:pt idx="352">
                  <c:v>1049.7266666666667</c:v>
                </c:pt>
                <c:pt idx="353">
                  <c:v>1050.3033333333335</c:v>
                </c:pt>
                <c:pt idx="354">
                  <c:v>1051.0533333333333</c:v>
                </c:pt>
                <c:pt idx="355">
                  <c:v>1051.4533333333334</c:v>
                </c:pt>
                <c:pt idx="356">
                  <c:v>1052.58</c:v>
                </c:pt>
                <c:pt idx="357">
                  <c:v>1052.58</c:v>
                </c:pt>
                <c:pt idx="358">
                  <c:v>1053.1266666666666</c:v>
                </c:pt>
                <c:pt idx="359">
                  <c:v>1052.9666666666669</c:v>
                </c:pt>
                <c:pt idx="360">
                  <c:v>1053.4666666666669</c:v>
                </c:pt>
                <c:pt idx="361">
                  <c:v>1054.0833333333333</c:v>
                </c:pt>
                <c:pt idx="362">
                  <c:v>1054.46</c:v>
                </c:pt>
                <c:pt idx="363">
                  <c:v>1055.0066666666669</c:v>
                </c:pt>
                <c:pt idx="364">
                  <c:v>1055.4133333333332</c:v>
                </c:pt>
                <c:pt idx="365">
                  <c:v>1056.1166666666668</c:v>
                </c:pt>
                <c:pt idx="366">
                  <c:v>1056.6166666666668</c:v>
                </c:pt>
                <c:pt idx="367">
                  <c:v>1056.9733333333334</c:v>
                </c:pt>
                <c:pt idx="368">
                  <c:v>1056.6600000000001</c:v>
                </c:pt>
                <c:pt idx="369">
                  <c:v>1057.2566666666667</c:v>
                </c:pt>
                <c:pt idx="370">
                  <c:v>1058.0666666666666</c:v>
                </c:pt>
                <c:pt idx="371">
                  <c:v>1058.68</c:v>
                </c:pt>
                <c:pt idx="372">
                  <c:v>1058.9033333333334</c:v>
                </c:pt>
                <c:pt idx="373">
                  <c:v>1058.9033333333334</c:v>
                </c:pt>
                <c:pt idx="374">
                  <c:v>1059.4666666666665</c:v>
                </c:pt>
                <c:pt idx="375">
                  <c:v>1059.6766666666665</c:v>
                </c:pt>
                <c:pt idx="376">
                  <c:v>1060.3533333333335</c:v>
                </c:pt>
                <c:pt idx="377">
                  <c:v>1061.1566666666668</c:v>
                </c:pt>
                <c:pt idx="378">
                  <c:v>1061.7633333333333</c:v>
                </c:pt>
                <c:pt idx="379">
                  <c:v>1062.45</c:v>
                </c:pt>
                <c:pt idx="380">
                  <c:v>1061.0133333333333</c:v>
                </c:pt>
                <c:pt idx="381">
                  <c:v>1060.03</c:v>
                </c:pt>
                <c:pt idx="382">
                  <c:v>1061.0133333333333</c:v>
                </c:pt>
                <c:pt idx="383">
                  <c:v>1058.9666666666669</c:v>
                </c:pt>
                <c:pt idx="384">
                  <c:v>1058.7766666666666</c:v>
                </c:pt>
                <c:pt idx="385">
                  <c:v>1061.5766666666666</c:v>
                </c:pt>
                <c:pt idx="386">
                  <c:v>1063.4733333333334</c:v>
                </c:pt>
                <c:pt idx="387">
                  <c:v>1064.4266666666665</c:v>
                </c:pt>
                <c:pt idx="388">
                  <c:v>1062.2066666666667</c:v>
                </c:pt>
                <c:pt idx="389">
                  <c:v>1061.04</c:v>
                </c:pt>
                <c:pt idx="390">
                  <c:v>1060.5166666666667</c:v>
                </c:pt>
                <c:pt idx="391">
                  <c:v>1060.7033333333334</c:v>
                </c:pt>
                <c:pt idx="392">
                  <c:v>1060.4766666666667</c:v>
                </c:pt>
                <c:pt idx="393">
                  <c:v>1059.8866666666665</c:v>
                </c:pt>
                <c:pt idx="394">
                  <c:v>1061.2433333333333</c:v>
                </c:pt>
                <c:pt idx="395">
                  <c:v>1063.8333333333333</c:v>
                </c:pt>
                <c:pt idx="396">
                  <c:v>1065.4266666666665</c:v>
                </c:pt>
                <c:pt idx="397">
                  <c:v>1065.24</c:v>
                </c:pt>
                <c:pt idx="398">
                  <c:v>1063.8633333333335</c:v>
                </c:pt>
                <c:pt idx="399">
                  <c:v>1061.8599999999999</c:v>
                </c:pt>
                <c:pt idx="400">
                  <c:v>1059.98</c:v>
                </c:pt>
                <c:pt idx="401">
                  <c:v>1059.1666666666667</c:v>
                </c:pt>
                <c:pt idx="402">
                  <c:v>1057.4766666666667</c:v>
                </c:pt>
                <c:pt idx="403">
                  <c:v>1057.8866666666665</c:v>
                </c:pt>
                <c:pt idx="404">
                  <c:v>1058.6033333333332</c:v>
                </c:pt>
                <c:pt idx="405">
                  <c:v>1060.2333333333333</c:v>
                </c:pt>
                <c:pt idx="406">
                  <c:v>1062.7633333333333</c:v>
                </c:pt>
                <c:pt idx="407">
                  <c:v>1065.3900000000001</c:v>
                </c:pt>
                <c:pt idx="408" formatCode="General">
                  <c:v>1060.67</c:v>
                </c:pt>
                <c:pt idx="409" formatCode="General">
                  <c:v>1064.05</c:v>
                </c:pt>
                <c:pt idx="410" formatCode="General">
                  <c:v>1063.6600000000001</c:v>
                </c:pt>
                <c:pt idx="411" formatCode="General">
                  <c:v>1062</c:v>
                </c:pt>
                <c:pt idx="412" formatCode="General">
                  <c:v>1061</c:v>
                </c:pt>
                <c:pt idx="413" formatCode="General">
                  <c:v>1060</c:v>
                </c:pt>
                <c:pt idx="414" formatCode="General">
                  <c:v>1061</c:v>
                </c:pt>
                <c:pt idx="415" formatCode="General">
                  <c:v>1063</c:v>
                </c:pt>
                <c:pt idx="416" formatCode="General">
                  <c:v>1062</c:v>
                </c:pt>
                <c:pt idx="417" formatCode="General">
                  <c:v>1061</c:v>
                </c:pt>
                <c:pt idx="418" formatCode="General">
                  <c:v>1060</c:v>
                </c:pt>
                <c:pt idx="419" formatCode="General">
                  <c:v>1059</c:v>
                </c:pt>
                <c:pt idx="420" formatCode="General">
                  <c:v>1060</c:v>
                </c:pt>
                <c:pt idx="421" formatCode="General">
                  <c:v>1061</c:v>
                </c:pt>
                <c:pt idx="422" formatCode="General">
                  <c:v>1061</c:v>
                </c:pt>
                <c:pt idx="423" formatCode="General">
                  <c:v>1062</c:v>
                </c:pt>
                <c:pt idx="424" formatCode="General">
                  <c:v>1062.23</c:v>
                </c:pt>
                <c:pt idx="425" formatCode="General">
                  <c:v>1063.6600000000001</c:v>
                </c:pt>
                <c:pt idx="426">
                  <c:v>1063.8333333333333</c:v>
                </c:pt>
                <c:pt idx="427">
                  <c:v>1065.4266666666665</c:v>
                </c:pt>
                <c:pt idx="428">
                  <c:v>1065.24</c:v>
                </c:pt>
                <c:pt idx="429">
                  <c:v>1063.8633333333335</c:v>
                </c:pt>
                <c:pt idx="430">
                  <c:v>1061.8599999999999</c:v>
                </c:pt>
                <c:pt idx="431">
                  <c:v>1059.98</c:v>
                </c:pt>
                <c:pt idx="432">
                  <c:v>1059.1666666666667</c:v>
                </c:pt>
                <c:pt idx="433">
                  <c:v>1057.4766666666667</c:v>
                </c:pt>
                <c:pt idx="434">
                  <c:v>1057.8866666666665</c:v>
                </c:pt>
                <c:pt idx="435">
                  <c:v>1058.6033333333332</c:v>
                </c:pt>
                <c:pt idx="436">
                  <c:v>1060.2333333333333</c:v>
                </c:pt>
                <c:pt idx="437">
                  <c:v>1062.7633333333333</c:v>
                </c:pt>
                <c:pt idx="438">
                  <c:v>1065.3900000000001</c:v>
                </c:pt>
                <c:pt idx="439" formatCode="General">
                  <c:v>1060.67</c:v>
                </c:pt>
                <c:pt idx="440" formatCode="General">
                  <c:v>1064.05</c:v>
                </c:pt>
                <c:pt idx="441" formatCode="General">
                  <c:v>1063.6600000000001</c:v>
                </c:pt>
                <c:pt idx="442" formatCode="General">
                  <c:v>1060.28</c:v>
                </c:pt>
                <c:pt idx="443" formatCode="General">
                  <c:v>1054.69</c:v>
                </c:pt>
                <c:pt idx="444" formatCode="General">
                  <c:v>1050.1400000000001</c:v>
                </c:pt>
                <c:pt idx="445" formatCode="General">
                  <c:v>1047.54</c:v>
                </c:pt>
                <c:pt idx="446" formatCode="General">
                  <c:v>1052.0899999999999</c:v>
                </c:pt>
                <c:pt idx="447" formatCode="General">
                  <c:v>1055</c:v>
                </c:pt>
                <c:pt idx="448" formatCode="General">
                  <c:v>1057</c:v>
                </c:pt>
                <c:pt idx="449" formatCode="General">
                  <c:v>1058</c:v>
                </c:pt>
                <c:pt idx="450" formatCode="General">
                  <c:v>1059</c:v>
                </c:pt>
                <c:pt idx="451" formatCode="General">
                  <c:v>1060</c:v>
                </c:pt>
                <c:pt idx="452" formatCode="General">
                  <c:v>1061</c:v>
                </c:pt>
                <c:pt idx="453" formatCode="General">
                  <c:v>1061</c:v>
                </c:pt>
                <c:pt idx="454" formatCode="General">
                  <c:v>1062</c:v>
                </c:pt>
                <c:pt idx="455" formatCode="General">
                  <c:v>1062.23</c:v>
                </c:pt>
                <c:pt idx="456" formatCode="General">
                  <c:v>1063.6600000000001</c:v>
                </c:pt>
                <c:pt idx="457">
                  <c:v>1063.8333333333333</c:v>
                </c:pt>
                <c:pt idx="458">
                  <c:v>1065.4266666666665</c:v>
                </c:pt>
                <c:pt idx="459">
                  <c:v>1065.24</c:v>
                </c:pt>
                <c:pt idx="460">
                  <c:v>1063.8633333333335</c:v>
                </c:pt>
                <c:pt idx="461">
                  <c:v>1061.8599999999999</c:v>
                </c:pt>
                <c:pt idx="462">
                  <c:v>1059.98</c:v>
                </c:pt>
                <c:pt idx="463">
                  <c:v>1059.1666666666667</c:v>
                </c:pt>
                <c:pt idx="464">
                  <c:v>1057.4766666666667</c:v>
                </c:pt>
                <c:pt idx="465">
                  <c:v>1057.8866666666665</c:v>
                </c:pt>
                <c:pt idx="466">
                  <c:v>1058.6033333333332</c:v>
                </c:pt>
                <c:pt idx="467">
                  <c:v>1060.2333333333333</c:v>
                </c:pt>
                <c:pt idx="468">
                  <c:v>1062.7633333333333</c:v>
                </c:pt>
                <c:pt idx="469">
                  <c:v>1065.3900000000001</c:v>
                </c:pt>
                <c:pt idx="470" formatCode="General">
                  <c:v>1060.67</c:v>
                </c:pt>
                <c:pt idx="471" formatCode="General">
                  <c:v>1064.05</c:v>
                </c:pt>
                <c:pt idx="472" formatCode="General">
                  <c:v>1063.6600000000001</c:v>
                </c:pt>
                <c:pt idx="473" formatCode="General">
                  <c:v>1060.28</c:v>
                </c:pt>
                <c:pt idx="474" formatCode="General">
                  <c:v>1061</c:v>
                </c:pt>
                <c:pt idx="475" formatCode="General">
                  <c:v>1062</c:v>
                </c:pt>
                <c:pt idx="476" formatCode="General">
                  <c:v>1061</c:v>
                </c:pt>
                <c:pt idx="477" formatCode="General">
                  <c:v>1060</c:v>
                </c:pt>
                <c:pt idx="478" formatCode="General">
                  <c:v>1062</c:v>
                </c:pt>
                <c:pt idx="479" formatCode="General">
                  <c:v>1061</c:v>
                </c:pt>
                <c:pt idx="480" formatCode="General">
                  <c:v>1060</c:v>
                </c:pt>
                <c:pt idx="481" formatCode="General">
                  <c:v>1059</c:v>
                </c:pt>
                <c:pt idx="482" formatCode="General">
                  <c:v>1060</c:v>
                </c:pt>
                <c:pt idx="483" formatCode="General">
                  <c:v>1061</c:v>
                </c:pt>
                <c:pt idx="484" formatCode="General">
                  <c:v>1061</c:v>
                </c:pt>
                <c:pt idx="485" formatCode="General">
                  <c:v>1062</c:v>
                </c:pt>
                <c:pt idx="486" formatCode="General">
                  <c:v>1062.23</c:v>
                </c:pt>
                <c:pt idx="487" formatCode="General">
                  <c:v>1063.6600000000001</c:v>
                </c:pt>
                <c:pt idx="488">
                  <c:v>1063.8333333333333</c:v>
                </c:pt>
                <c:pt idx="489">
                  <c:v>1065.4266666666665</c:v>
                </c:pt>
                <c:pt idx="490">
                  <c:v>1065.24</c:v>
                </c:pt>
                <c:pt idx="491">
                  <c:v>1063.8633333333335</c:v>
                </c:pt>
                <c:pt idx="492">
                  <c:v>1061.8599999999999</c:v>
                </c:pt>
                <c:pt idx="493">
                  <c:v>1059.98</c:v>
                </c:pt>
                <c:pt idx="494">
                  <c:v>1059.1666666666667</c:v>
                </c:pt>
                <c:pt idx="495">
                  <c:v>1057.4766666666667</c:v>
                </c:pt>
                <c:pt idx="496">
                  <c:v>1057.8866666666665</c:v>
                </c:pt>
                <c:pt idx="497">
                  <c:v>1058.6033333333332</c:v>
                </c:pt>
                <c:pt idx="498">
                  <c:v>1060.2333333333333</c:v>
                </c:pt>
                <c:pt idx="499">
                  <c:v>1062.7633333333333</c:v>
                </c:pt>
                <c:pt idx="500">
                  <c:v>1065.3900000000001</c:v>
                </c:pt>
                <c:pt idx="501" formatCode="General">
                  <c:v>1060.67</c:v>
                </c:pt>
                <c:pt idx="502" formatCode="General">
                  <c:v>1064.05</c:v>
                </c:pt>
                <c:pt idx="503" formatCode="General">
                  <c:v>1063.6600000000001</c:v>
                </c:pt>
                <c:pt idx="504" formatCode="General">
                  <c:v>1060.28</c:v>
                </c:pt>
                <c:pt idx="505" formatCode="General">
                  <c:v>1061</c:v>
                </c:pt>
                <c:pt idx="506" formatCode="General">
                  <c:v>1062</c:v>
                </c:pt>
                <c:pt idx="507" formatCode="General">
                  <c:v>1061</c:v>
                </c:pt>
                <c:pt idx="508" formatCode="General">
                  <c:v>1060</c:v>
                </c:pt>
                <c:pt idx="509" formatCode="General">
                  <c:v>1061</c:v>
                </c:pt>
                <c:pt idx="510" formatCode="General">
                  <c:v>1061</c:v>
                </c:pt>
                <c:pt idx="511" formatCode="General">
                  <c:v>1060</c:v>
                </c:pt>
                <c:pt idx="512" formatCode="General">
                  <c:v>1059</c:v>
                </c:pt>
                <c:pt idx="513" formatCode="General">
                  <c:v>1060</c:v>
                </c:pt>
                <c:pt idx="514" formatCode="General">
                  <c:v>1061</c:v>
                </c:pt>
                <c:pt idx="515" formatCode="General">
                  <c:v>1061</c:v>
                </c:pt>
                <c:pt idx="516" formatCode="General">
                  <c:v>1062</c:v>
                </c:pt>
                <c:pt idx="517" formatCode="General">
                  <c:v>1062.23</c:v>
                </c:pt>
                <c:pt idx="518" formatCode="General">
                  <c:v>1063.6600000000001</c:v>
                </c:pt>
                <c:pt idx="519">
                  <c:v>1063.8333333333333</c:v>
                </c:pt>
                <c:pt idx="520">
                  <c:v>1065.4266666666665</c:v>
                </c:pt>
                <c:pt idx="521">
                  <c:v>1065.24</c:v>
                </c:pt>
                <c:pt idx="522">
                  <c:v>1063.8633333333335</c:v>
                </c:pt>
                <c:pt idx="523">
                  <c:v>1061.8599999999999</c:v>
                </c:pt>
                <c:pt idx="524">
                  <c:v>1059.98</c:v>
                </c:pt>
                <c:pt idx="525">
                  <c:v>1059.1666666666667</c:v>
                </c:pt>
                <c:pt idx="526">
                  <c:v>1057.4766666666667</c:v>
                </c:pt>
                <c:pt idx="527">
                  <c:v>1057.8866666666665</c:v>
                </c:pt>
                <c:pt idx="528">
                  <c:v>1058.6033333333332</c:v>
                </c:pt>
                <c:pt idx="529">
                  <c:v>1060.2333333333333</c:v>
                </c:pt>
                <c:pt idx="530">
                  <c:v>1062.7633333333333</c:v>
                </c:pt>
                <c:pt idx="531">
                  <c:v>1065.3900000000001</c:v>
                </c:pt>
                <c:pt idx="532" formatCode="General">
                  <c:v>1060.67</c:v>
                </c:pt>
                <c:pt idx="533" formatCode="General">
                  <c:v>1064.05</c:v>
                </c:pt>
                <c:pt idx="534" formatCode="General">
                  <c:v>1063.6600000000001</c:v>
                </c:pt>
                <c:pt idx="535" formatCode="General">
                  <c:v>1060.28</c:v>
                </c:pt>
                <c:pt idx="536" formatCode="General">
                  <c:v>1062</c:v>
                </c:pt>
                <c:pt idx="537" formatCode="General">
                  <c:v>1061</c:v>
                </c:pt>
                <c:pt idx="538" formatCode="General">
                  <c:v>1063</c:v>
                </c:pt>
                <c:pt idx="539" formatCode="General">
                  <c:v>1062</c:v>
                </c:pt>
                <c:pt idx="540" formatCode="General">
                  <c:v>1061</c:v>
                </c:pt>
                <c:pt idx="541" formatCode="General">
                  <c:v>1060</c:v>
                </c:pt>
                <c:pt idx="542" formatCode="General">
                  <c:v>1060</c:v>
                </c:pt>
                <c:pt idx="543" formatCode="General">
                  <c:v>1059</c:v>
                </c:pt>
                <c:pt idx="544" formatCode="General">
                  <c:v>1060</c:v>
                </c:pt>
                <c:pt idx="545" formatCode="General">
                  <c:v>1061</c:v>
                </c:pt>
                <c:pt idx="546" formatCode="General">
                  <c:v>1061</c:v>
                </c:pt>
                <c:pt idx="547" formatCode="General">
                  <c:v>1062</c:v>
                </c:pt>
                <c:pt idx="548" formatCode="General">
                  <c:v>1062.23</c:v>
                </c:pt>
                <c:pt idx="549" formatCode="General">
                  <c:v>1063.6600000000001</c:v>
                </c:pt>
                <c:pt idx="550">
                  <c:v>1063.8333333333333</c:v>
                </c:pt>
                <c:pt idx="551">
                  <c:v>1065.4266666666665</c:v>
                </c:pt>
                <c:pt idx="552">
                  <c:v>1065.24</c:v>
                </c:pt>
                <c:pt idx="553">
                  <c:v>1063.8633333333335</c:v>
                </c:pt>
                <c:pt idx="554">
                  <c:v>1061.8599999999999</c:v>
                </c:pt>
                <c:pt idx="555">
                  <c:v>1059.98</c:v>
                </c:pt>
                <c:pt idx="556">
                  <c:v>1059.1666666666667</c:v>
                </c:pt>
                <c:pt idx="557">
                  <c:v>1057.4766666666667</c:v>
                </c:pt>
                <c:pt idx="558">
                  <c:v>1057.8866666666665</c:v>
                </c:pt>
                <c:pt idx="559">
                  <c:v>1058.6033333333332</c:v>
                </c:pt>
                <c:pt idx="560">
                  <c:v>1060.2333333333333</c:v>
                </c:pt>
                <c:pt idx="561">
                  <c:v>1062.7633333333333</c:v>
                </c:pt>
                <c:pt idx="562">
                  <c:v>1065.3900000000001</c:v>
                </c:pt>
                <c:pt idx="563" formatCode="General">
                  <c:v>1060.67</c:v>
                </c:pt>
                <c:pt idx="564" formatCode="General">
                  <c:v>1064.05</c:v>
                </c:pt>
                <c:pt idx="565" formatCode="General">
                  <c:v>1063.6600000000001</c:v>
                </c:pt>
                <c:pt idx="566" formatCode="General">
                  <c:v>1060.28</c:v>
                </c:pt>
                <c:pt idx="567" formatCode="General">
                  <c:v>1054.69</c:v>
                </c:pt>
                <c:pt idx="568" formatCode="General">
                  <c:v>1056</c:v>
                </c:pt>
                <c:pt idx="569" formatCode="General">
                  <c:v>1058</c:v>
                </c:pt>
                <c:pt idx="570" formatCode="General">
                  <c:v>1059</c:v>
                </c:pt>
                <c:pt idx="571" formatCode="General">
                  <c:v>1058</c:v>
                </c:pt>
                <c:pt idx="572" formatCode="General">
                  <c:v>1059</c:v>
                </c:pt>
                <c:pt idx="573" formatCode="General">
                  <c:v>1058</c:v>
                </c:pt>
                <c:pt idx="574" formatCode="General">
                  <c:v>1059</c:v>
                </c:pt>
                <c:pt idx="575" formatCode="General">
                  <c:v>1060</c:v>
                </c:pt>
                <c:pt idx="576" formatCode="General">
                  <c:v>1061</c:v>
                </c:pt>
                <c:pt idx="577" formatCode="General">
                  <c:v>1061</c:v>
                </c:pt>
                <c:pt idx="578" formatCode="General">
                  <c:v>1062</c:v>
                </c:pt>
                <c:pt idx="579" formatCode="General">
                  <c:v>1062.23</c:v>
                </c:pt>
                <c:pt idx="580" formatCode="General">
                  <c:v>1063.6600000000001</c:v>
                </c:pt>
                <c:pt idx="581">
                  <c:v>1063.8333333333333</c:v>
                </c:pt>
                <c:pt idx="582">
                  <c:v>1065.4266666666665</c:v>
                </c:pt>
                <c:pt idx="583">
                  <c:v>1065.24</c:v>
                </c:pt>
                <c:pt idx="584">
                  <c:v>1063.8633333333335</c:v>
                </c:pt>
                <c:pt idx="585">
                  <c:v>1061.8599999999999</c:v>
                </c:pt>
                <c:pt idx="586">
                  <c:v>1059.98</c:v>
                </c:pt>
                <c:pt idx="587">
                  <c:v>1059.1666666666667</c:v>
                </c:pt>
                <c:pt idx="588">
                  <c:v>1057.4766666666667</c:v>
                </c:pt>
                <c:pt idx="589">
                  <c:v>1057.8866666666665</c:v>
                </c:pt>
                <c:pt idx="590">
                  <c:v>1058.6033333333332</c:v>
                </c:pt>
                <c:pt idx="591">
                  <c:v>1060.2333333333333</c:v>
                </c:pt>
                <c:pt idx="592">
                  <c:v>1062.7633333333333</c:v>
                </c:pt>
                <c:pt idx="593">
                  <c:v>1065.3900000000001</c:v>
                </c:pt>
                <c:pt idx="594" formatCode="General">
                  <c:v>1060.67</c:v>
                </c:pt>
                <c:pt idx="595" formatCode="General">
                  <c:v>1064.05</c:v>
                </c:pt>
                <c:pt idx="596" formatCode="General">
                  <c:v>1063.6600000000001</c:v>
                </c:pt>
                <c:pt idx="597" formatCode="General">
                  <c:v>1061</c:v>
                </c:pt>
                <c:pt idx="598" formatCode="General">
                  <c:v>1060</c:v>
                </c:pt>
                <c:pt idx="599" formatCode="General">
                  <c:v>1062</c:v>
                </c:pt>
                <c:pt idx="600" formatCode="General">
                  <c:v>1061</c:v>
                </c:pt>
                <c:pt idx="601" formatCode="General">
                  <c:v>1060</c:v>
                </c:pt>
                <c:pt idx="602" formatCode="General">
                  <c:v>1061</c:v>
                </c:pt>
                <c:pt idx="603" formatCode="General">
                  <c:v>1060</c:v>
                </c:pt>
                <c:pt idx="604" formatCode="General">
                  <c:v>1058</c:v>
                </c:pt>
                <c:pt idx="605" formatCode="General">
                  <c:v>1059</c:v>
                </c:pt>
                <c:pt idx="606" formatCode="General">
                  <c:v>1060</c:v>
                </c:pt>
                <c:pt idx="607" formatCode="General">
                  <c:v>1061</c:v>
                </c:pt>
                <c:pt idx="608" formatCode="General">
                  <c:v>1061</c:v>
                </c:pt>
                <c:pt idx="609" formatCode="General">
                  <c:v>1062</c:v>
                </c:pt>
                <c:pt idx="610" formatCode="General">
                  <c:v>1062.23</c:v>
                </c:pt>
                <c:pt idx="611" formatCode="General">
                  <c:v>1063.6600000000001</c:v>
                </c:pt>
                <c:pt idx="612">
                  <c:v>1063.8333333333333</c:v>
                </c:pt>
                <c:pt idx="613">
                  <c:v>1065.4266666666665</c:v>
                </c:pt>
                <c:pt idx="614">
                  <c:v>1065.24</c:v>
                </c:pt>
                <c:pt idx="615">
                  <c:v>1063.8633333333335</c:v>
                </c:pt>
                <c:pt idx="616">
                  <c:v>1061.8599999999999</c:v>
                </c:pt>
                <c:pt idx="617">
                  <c:v>1059.98</c:v>
                </c:pt>
                <c:pt idx="618">
                  <c:v>1059.1666666666667</c:v>
                </c:pt>
                <c:pt idx="619">
                  <c:v>1057.4766666666667</c:v>
                </c:pt>
                <c:pt idx="620">
                  <c:v>1057.8866666666665</c:v>
                </c:pt>
                <c:pt idx="621">
                  <c:v>1058.6033333333332</c:v>
                </c:pt>
                <c:pt idx="622">
                  <c:v>1060.2333333333333</c:v>
                </c:pt>
                <c:pt idx="623">
                  <c:v>1062.7633333333333</c:v>
                </c:pt>
                <c:pt idx="624">
                  <c:v>1065.3900000000001</c:v>
                </c:pt>
                <c:pt idx="625" formatCode="General">
                  <c:v>1060.67</c:v>
                </c:pt>
                <c:pt idx="626" formatCode="General">
                  <c:v>1064.05</c:v>
                </c:pt>
                <c:pt idx="627" formatCode="General">
                  <c:v>1063.6600000000001</c:v>
                </c:pt>
                <c:pt idx="628" formatCode="General">
                  <c:v>1060.28</c:v>
                </c:pt>
                <c:pt idx="629" formatCode="General">
                  <c:v>1060</c:v>
                </c:pt>
                <c:pt idx="630" formatCode="General">
                  <c:v>1059</c:v>
                </c:pt>
                <c:pt idx="631" formatCode="General">
                  <c:v>1058</c:v>
                </c:pt>
                <c:pt idx="632" formatCode="General">
                  <c:v>1057</c:v>
                </c:pt>
                <c:pt idx="633" formatCode="General">
                  <c:v>1058</c:v>
                </c:pt>
                <c:pt idx="634" formatCode="General">
                  <c:v>1060</c:v>
                </c:pt>
                <c:pt idx="635" formatCode="General">
                  <c:v>1058</c:v>
                </c:pt>
                <c:pt idx="636" formatCode="General">
                  <c:v>1059</c:v>
                </c:pt>
                <c:pt idx="637" formatCode="General">
                  <c:v>1060</c:v>
                </c:pt>
                <c:pt idx="638" formatCode="General">
                  <c:v>1061</c:v>
                </c:pt>
                <c:pt idx="639" formatCode="General">
                  <c:v>1061</c:v>
                </c:pt>
                <c:pt idx="640" formatCode="General">
                  <c:v>1062</c:v>
                </c:pt>
                <c:pt idx="641" formatCode="General">
                  <c:v>1062.23</c:v>
                </c:pt>
                <c:pt idx="642" formatCode="General">
                  <c:v>1063.6600000000001</c:v>
                </c:pt>
                <c:pt idx="643">
                  <c:v>1063.8333333333333</c:v>
                </c:pt>
                <c:pt idx="644">
                  <c:v>1065.4266666666665</c:v>
                </c:pt>
                <c:pt idx="645">
                  <c:v>1065.24</c:v>
                </c:pt>
                <c:pt idx="646">
                  <c:v>1063.8633333333335</c:v>
                </c:pt>
                <c:pt idx="647">
                  <c:v>1061.8599999999999</c:v>
                </c:pt>
                <c:pt idx="648">
                  <c:v>1059.98</c:v>
                </c:pt>
                <c:pt idx="649">
                  <c:v>1059.1666666666667</c:v>
                </c:pt>
                <c:pt idx="650">
                  <c:v>1057.4766666666667</c:v>
                </c:pt>
                <c:pt idx="651">
                  <c:v>1057.8866666666665</c:v>
                </c:pt>
                <c:pt idx="652">
                  <c:v>1058.6033333333332</c:v>
                </c:pt>
                <c:pt idx="653">
                  <c:v>1060.2333333333333</c:v>
                </c:pt>
                <c:pt idx="654">
                  <c:v>1062.7633333333333</c:v>
                </c:pt>
                <c:pt idx="655">
                  <c:v>1065.3900000000001</c:v>
                </c:pt>
                <c:pt idx="656" formatCode="General">
                  <c:v>1060.67</c:v>
                </c:pt>
                <c:pt idx="657" formatCode="General">
                  <c:v>1064.05</c:v>
                </c:pt>
                <c:pt idx="658" formatCode="General">
                  <c:v>1063.6600000000001</c:v>
                </c:pt>
                <c:pt idx="659" formatCode="General">
                  <c:v>1060.28</c:v>
                </c:pt>
                <c:pt idx="660" formatCode="General">
                  <c:v>1058</c:v>
                </c:pt>
                <c:pt idx="661" formatCode="General">
                  <c:v>1059</c:v>
                </c:pt>
                <c:pt idx="662" formatCode="General">
                  <c:v>1060</c:v>
                </c:pt>
                <c:pt idx="663" formatCode="General">
                  <c:v>1062</c:v>
                </c:pt>
                <c:pt idx="664" formatCode="General">
                  <c:v>1063</c:v>
                </c:pt>
                <c:pt idx="665" formatCode="General">
                  <c:v>1062</c:v>
                </c:pt>
                <c:pt idx="666" formatCode="General">
                  <c:v>1061</c:v>
                </c:pt>
                <c:pt idx="667" formatCode="General">
                  <c:v>1061</c:v>
                </c:pt>
                <c:pt idx="668" formatCode="General">
                  <c:v>1060</c:v>
                </c:pt>
                <c:pt idx="669" formatCode="General">
                  <c:v>1061</c:v>
                </c:pt>
                <c:pt idx="670" formatCode="General">
                  <c:v>1061</c:v>
                </c:pt>
                <c:pt idx="671" formatCode="General">
                  <c:v>1062</c:v>
                </c:pt>
                <c:pt idx="672" formatCode="General">
                  <c:v>1062.23</c:v>
                </c:pt>
                <c:pt idx="673" formatCode="General">
                  <c:v>1063.6600000000001</c:v>
                </c:pt>
                <c:pt idx="674">
                  <c:v>1063.8333333333333</c:v>
                </c:pt>
                <c:pt idx="675">
                  <c:v>1065.4266666666665</c:v>
                </c:pt>
                <c:pt idx="676">
                  <c:v>1065.24</c:v>
                </c:pt>
                <c:pt idx="677">
                  <c:v>1063.8633333333335</c:v>
                </c:pt>
                <c:pt idx="678">
                  <c:v>1061.8599999999999</c:v>
                </c:pt>
                <c:pt idx="679">
                  <c:v>1059.98</c:v>
                </c:pt>
                <c:pt idx="680">
                  <c:v>1059.1666666666667</c:v>
                </c:pt>
                <c:pt idx="681">
                  <c:v>1057.4766666666667</c:v>
                </c:pt>
                <c:pt idx="682">
                  <c:v>1057.8866666666665</c:v>
                </c:pt>
                <c:pt idx="683">
                  <c:v>1058.6033333333332</c:v>
                </c:pt>
                <c:pt idx="684">
                  <c:v>1060.2333333333333</c:v>
                </c:pt>
                <c:pt idx="685">
                  <c:v>1062.7633333333333</c:v>
                </c:pt>
                <c:pt idx="686">
                  <c:v>1065.3900000000001</c:v>
                </c:pt>
                <c:pt idx="687" formatCode="General">
                  <c:v>1060.67</c:v>
                </c:pt>
                <c:pt idx="688" formatCode="General">
                  <c:v>1064.05</c:v>
                </c:pt>
                <c:pt idx="689" formatCode="General">
                  <c:v>1063.6600000000001</c:v>
                </c:pt>
                <c:pt idx="690" formatCode="General">
                  <c:v>1060.28</c:v>
                </c:pt>
                <c:pt idx="691" formatCode="General">
                  <c:v>1062</c:v>
                </c:pt>
                <c:pt idx="692" formatCode="General">
                  <c:v>1063</c:v>
                </c:pt>
                <c:pt idx="693" formatCode="General">
                  <c:v>1064</c:v>
                </c:pt>
                <c:pt idx="694" formatCode="General">
                  <c:v>1065</c:v>
                </c:pt>
                <c:pt idx="695" formatCode="General">
                  <c:v>1063</c:v>
                </c:pt>
                <c:pt idx="696" formatCode="General">
                  <c:v>1061</c:v>
                </c:pt>
                <c:pt idx="697" formatCode="General">
                  <c:v>1060</c:v>
                </c:pt>
                <c:pt idx="698" formatCode="General">
                  <c:v>1059</c:v>
                </c:pt>
                <c:pt idx="699" formatCode="General">
                  <c:v>1060</c:v>
                </c:pt>
                <c:pt idx="700" formatCode="General">
                  <c:v>1061</c:v>
                </c:pt>
                <c:pt idx="701" formatCode="General">
                  <c:v>1061</c:v>
                </c:pt>
                <c:pt idx="702" formatCode="General">
                  <c:v>1062</c:v>
                </c:pt>
                <c:pt idx="703" formatCode="General">
                  <c:v>1062.23</c:v>
                </c:pt>
                <c:pt idx="704" formatCode="General">
                  <c:v>1063.6600000000001</c:v>
                </c:pt>
                <c:pt idx="705">
                  <c:v>1063.8333333333333</c:v>
                </c:pt>
                <c:pt idx="706">
                  <c:v>1065.4266666666665</c:v>
                </c:pt>
                <c:pt idx="707">
                  <c:v>1065.24</c:v>
                </c:pt>
                <c:pt idx="708">
                  <c:v>1063.8633333333335</c:v>
                </c:pt>
                <c:pt idx="709">
                  <c:v>1061.8599999999999</c:v>
                </c:pt>
                <c:pt idx="710">
                  <c:v>1059.98</c:v>
                </c:pt>
                <c:pt idx="711">
                  <c:v>1059.1666666666667</c:v>
                </c:pt>
                <c:pt idx="712">
                  <c:v>1057.4766666666667</c:v>
                </c:pt>
                <c:pt idx="713">
                  <c:v>1057.8866666666665</c:v>
                </c:pt>
                <c:pt idx="714">
                  <c:v>1058.6033333333332</c:v>
                </c:pt>
                <c:pt idx="715">
                  <c:v>1060.2333333333333</c:v>
                </c:pt>
                <c:pt idx="716">
                  <c:v>1062.7633333333333</c:v>
                </c:pt>
                <c:pt idx="717">
                  <c:v>1065.3900000000001</c:v>
                </c:pt>
                <c:pt idx="718" formatCode="General">
                  <c:v>1060.67</c:v>
                </c:pt>
                <c:pt idx="719" formatCode="General">
                  <c:v>1064.05</c:v>
                </c:pt>
                <c:pt idx="720" formatCode="General">
                  <c:v>1063.6600000000001</c:v>
                </c:pt>
                <c:pt idx="721" formatCode="General">
                  <c:v>1060.28</c:v>
                </c:pt>
                <c:pt idx="722" formatCode="General">
                  <c:v>1054.69</c:v>
                </c:pt>
                <c:pt idx="723">
                  <c:v>1062.7633333333333</c:v>
                </c:pt>
                <c:pt idx="724">
                  <c:v>1065.3900000000001</c:v>
                </c:pt>
                <c:pt idx="725" formatCode="General">
                  <c:v>1060.67</c:v>
                </c:pt>
                <c:pt idx="726" formatCode="General">
                  <c:v>1060.67</c:v>
                </c:pt>
                <c:pt idx="727" formatCode="General">
                  <c:v>1057</c:v>
                </c:pt>
                <c:pt idx="728" formatCode="General">
                  <c:v>1058</c:v>
                </c:pt>
                <c:pt idx="729" formatCode="General">
                  <c:v>1059</c:v>
                </c:pt>
                <c:pt idx="730" formatCode="General">
                  <c:v>1060</c:v>
                </c:pt>
                <c:pt idx="731" formatCode="General">
                  <c:v>1061</c:v>
                </c:pt>
                <c:pt idx="732" formatCode="General">
                  <c:v>1061</c:v>
                </c:pt>
                <c:pt idx="733" formatCode="General">
                  <c:v>1062</c:v>
                </c:pt>
                <c:pt idx="734" formatCode="General">
                  <c:v>1062.23</c:v>
                </c:pt>
                <c:pt idx="735" formatCode="General">
                  <c:v>1063.6600000000001</c:v>
                </c:pt>
                <c:pt idx="736">
                  <c:v>1063.8333333333333</c:v>
                </c:pt>
                <c:pt idx="737">
                  <c:v>1065.4266666666665</c:v>
                </c:pt>
                <c:pt idx="738">
                  <c:v>1065.24</c:v>
                </c:pt>
                <c:pt idx="739">
                  <c:v>1063.8633333333335</c:v>
                </c:pt>
                <c:pt idx="740">
                  <c:v>1061.8599999999999</c:v>
                </c:pt>
                <c:pt idx="741">
                  <c:v>1059.98</c:v>
                </c:pt>
                <c:pt idx="742">
                  <c:v>1059.1666666666667</c:v>
                </c:pt>
                <c:pt idx="743">
                  <c:v>1057.4766666666667</c:v>
                </c:pt>
                <c:pt idx="744">
                  <c:v>1057.8866666666665</c:v>
                </c:pt>
                <c:pt idx="745">
                  <c:v>1058.6033333333332</c:v>
                </c:pt>
                <c:pt idx="746">
                  <c:v>1060.2333333333333</c:v>
                </c:pt>
                <c:pt idx="747">
                  <c:v>1062.7633333333333</c:v>
                </c:pt>
                <c:pt idx="748">
                  <c:v>1065.3900000000001</c:v>
                </c:pt>
                <c:pt idx="749" formatCode="General">
                  <c:v>1060.67</c:v>
                </c:pt>
                <c:pt idx="750" formatCode="General">
                  <c:v>1064.05</c:v>
                </c:pt>
                <c:pt idx="751" formatCode="General">
                  <c:v>1063.6600000000001</c:v>
                </c:pt>
                <c:pt idx="752" formatCode="General">
                  <c:v>1060.28</c:v>
                </c:pt>
                <c:pt idx="753" formatCode="General">
                  <c:v>1054.69</c:v>
                </c:pt>
                <c:pt idx="754" formatCode="General">
                  <c:v>1050.1400000000001</c:v>
                </c:pt>
                <c:pt idx="755" formatCode="General">
                  <c:v>1047.54</c:v>
                </c:pt>
                <c:pt idx="756" formatCode="General">
                  <c:v>1052.0899999999999</c:v>
                </c:pt>
                <c:pt idx="757" formatCode="General">
                  <c:v>1055</c:v>
                </c:pt>
                <c:pt idx="758" formatCode="General">
                  <c:v>1057</c:v>
                </c:pt>
                <c:pt idx="759" formatCode="General">
                  <c:v>1058</c:v>
                </c:pt>
                <c:pt idx="760" formatCode="General">
                  <c:v>1059</c:v>
                </c:pt>
                <c:pt idx="761" formatCode="General">
                  <c:v>1060</c:v>
                </c:pt>
                <c:pt idx="762" formatCode="General">
                  <c:v>1061</c:v>
                </c:pt>
                <c:pt idx="763" formatCode="General">
                  <c:v>1061</c:v>
                </c:pt>
                <c:pt idx="764" formatCode="General">
                  <c:v>1062</c:v>
                </c:pt>
                <c:pt idx="765" formatCode="General">
                  <c:v>1062.23</c:v>
                </c:pt>
                <c:pt idx="766" formatCode="General">
                  <c:v>1063.6600000000001</c:v>
                </c:pt>
                <c:pt idx="767">
                  <c:v>1063.8333333333333</c:v>
                </c:pt>
                <c:pt idx="768">
                  <c:v>1065.4266666666665</c:v>
                </c:pt>
                <c:pt idx="769">
                  <c:v>1065.24</c:v>
                </c:pt>
                <c:pt idx="770">
                  <c:v>1063.8633333333335</c:v>
                </c:pt>
                <c:pt idx="771">
                  <c:v>1061.8599999999999</c:v>
                </c:pt>
                <c:pt idx="772">
                  <c:v>1059.98</c:v>
                </c:pt>
                <c:pt idx="773">
                  <c:v>1059.1666666666667</c:v>
                </c:pt>
                <c:pt idx="774">
                  <c:v>1057.4766666666667</c:v>
                </c:pt>
                <c:pt idx="775">
                  <c:v>1057.8866666666665</c:v>
                </c:pt>
                <c:pt idx="776">
                  <c:v>1058.6033333333332</c:v>
                </c:pt>
                <c:pt idx="777">
                  <c:v>1060.2333333333333</c:v>
                </c:pt>
                <c:pt idx="778">
                  <c:v>1062.7633333333333</c:v>
                </c:pt>
                <c:pt idx="779">
                  <c:v>1065.3900000000001</c:v>
                </c:pt>
                <c:pt idx="780" formatCode="General">
                  <c:v>1060.67</c:v>
                </c:pt>
                <c:pt idx="781" formatCode="General">
                  <c:v>1064.05</c:v>
                </c:pt>
                <c:pt idx="782" formatCode="General">
                  <c:v>1063.6600000000001</c:v>
                </c:pt>
                <c:pt idx="783" formatCode="General">
                  <c:v>1060.28</c:v>
                </c:pt>
                <c:pt idx="784" formatCode="General">
                  <c:v>1054.69</c:v>
                </c:pt>
                <c:pt idx="785" formatCode="General">
                  <c:v>1050.1400000000001</c:v>
                </c:pt>
                <c:pt idx="786" formatCode="General">
                  <c:v>1047.54</c:v>
                </c:pt>
                <c:pt idx="787" formatCode="General">
                  <c:v>1052.0899999999999</c:v>
                </c:pt>
                <c:pt idx="788" formatCode="General">
                  <c:v>1055</c:v>
                </c:pt>
                <c:pt idx="789" formatCode="General">
                  <c:v>1057</c:v>
                </c:pt>
                <c:pt idx="790" formatCode="General">
                  <c:v>1058</c:v>
                </c:pt>
                <c:pt idx="791" formatCode="General">
                  <c:v>1059</c:v>
                </c:pt>
                <c:pt idx="792" formatCode="General">
                  <c:v>1060</c:v>
                </c:pt>
                <c:pt idx="793" formatCode="General">
                  <c:v>1061</c:v>
                </c:pt>
                <c:pt idx="794" formatCode="General">
                  <c:v>1061</c:v>
                </c:pt>
                <c:pt idx="795" formatCode="General">
                  <c:v>1062</c:v>
                </c:pt>
                <c:pt idx="796" formatCode="General">
                  <c:v>1062.23</c:v>
                </c:pt>
                <c:pt idx="797" formatCode="General">
                  <c:v>1063.6600000000001</c:v>
                </c:pt>
                <c:pt idx="798" formatCode="General">
                  <c:v>1065.22</c:v>
                </c:pt>
                <c:pt idx="799" formatCode="General">
                  <c:v>1065.22</c:v>
                </c:pt>
                <c:pt idx="800" formatCode="General">
                  <c:v>1063.27</c:v>
                </c:pt>
                <c:pt idx="801" formatCode="General">
                  <c:v>1061.8399999999999</c:v>
                </c:pt>
                <c:pt idx="802" formatCode="General">
                  <c:v>1060.67</c:v>
                </c:pt>
                <c:pt idx="803" formatCode="General">
                  <c:v>1059.24</c:v>
                </c:pt>
                <c:pt idx="804" formatCode="General">
                  <c:v>1061.06</c:v>
                </c:pt>
                <c:pt idx="805" formatCode="General">
                  <c:v>1064.05</c:v>
                </c:pt>
                <c:pt idx="806" formatCode="General">
                  <c:v>1066.3900000000001</c:v>
                </c:pt>
                <c:pt idx="807" formatCode="General">
                  <c:v>1065.22</c:v>
                </c:pt>
                <c:pt idx="808" formatCode="General">
                  <c:v>1062.6199999999999</c:v>
                </c:pt>
                <c:pt idx="809" formatCode="General">
                  <c:v>1061.45</c:v>
                </c:pt>
                <c:pt idx="810" formatCode="General">
                  <c:v>1063.6600000000001</c:v>
                </c:pt>
                <c:pt idx="811" formatCode="General">
                  <c:v>1065.22</c:v>
                </c:pt>
                <c:pt idx="812" formatCode="General">
                  <c:v>1064.05</c:v>
                </c:pt>
                <c:pt idx="813" formatCode="General">
                  <c:v>1063.01</c:v>
                </c:pt>
                <c:pt idx="814" formatCode="General">
                  <c:v>1062.6199999999999</c:v>
                </c:pt>
                <c:pt idx="815" formatCode="General">
                  <c:v>1061.8399999999999</c:v>
                </c:pt>
                <c:pt idx="816" formatCode="General">
                  <c:v>1063.27</c:v>
                </c:pt>
                <c:pt idx="817" formatCode="General">
                  <c:v>1064.05</c:v>
                </c:pt>
                <c:pt idx="818" formatCode="General">
                  <c:v>1063.6600000000001</c:v>
                </c:pt>
                <c:pt idx="819" formatCode="General">
                  <c:v>1063.6600000000001</c:v>
                </c:pt>
                <c:pt idx="820" formatCode="General">
                  <c:v>1062.6199999999999</c:v>
                </c:pt>
                <c:pt idx="821" formatCode="General">
                  <c:v>1064.05</c:v>
                </c:pt>
                <c:pt idx="822" formatCode="General">
                  <c:v>1066</c:v>
                </c:pt>
                <c:pt idx="823" formatCode="General">
                  <c:v>1065.6099999999999</c:v>
                </c:pt>
                <c:pt idx="824" formatCode="General">
                  <c:v>1065.22</c:v>
                </c:pt>
                <c:pt idx="825" formatCode="General">
                  <c:v>1063.6600000000001</c:v>
                </c:pt>
                <c:pt idx="826" formatCode="General">
                  <c:v>1063.27</c:v>
                </c:pt>
                <c:pt idx="827" formatCode="General">
                  <c:v>1064.83</c:v>
                </c:pt>
                <c:pt idx="828" formatCode="General">
                  <c:v>1066.3900000000001</c:v>
                </c:pt>
                <c:pt idx="829" formatCode="General">
                  <c:v>1066</c:v>
                </c:pt>
                <c:pt idx="830" formatCode="General">
                  <c:v>1065.22</c:v>
                </c:pt>
                <c:pt idx="831" formatCode="General">
                  <c:v>1062.6199999999999</c:v>
                </c:pt>
                <c:pt idx="832" formatCode="General">
                  <c:v>1062.23</c:v>
                </c:pt>
                <c:pt idx="833" formatCode="General">
                  <c:v>1064.05</c:v>
                </c:pt>
                <c:pt idx="834" formatCode="General">
                  <c:v>1065.22</c:v>
                </c:pt>
                <c:pt idx="835" formatCode="General">
                  <c:v>1065.6099999999999</c:v>
                </c:pt>
                <c:pt idx="836" formatCode="General">
                  <c:v>1064.83</c:v>
                </c:pt>
                <c:pt idx="837" formatCode="General">
                  <c:v>1063.01</c:v>
                </c:pt>
                <c:pt idx="838" formatCode="General">
                  <c:v>1060.67</c:v>
                </c:pt>
                <c:pt idx="839" formatCode="General">
                  <c:v>1060.67</c:v>
                </c:pt>
                <c:pt idx="840" formatCode="General">
                  <c:v>1062.6199999999999</c:v>
                </c:pt>
                <c:pt idx="841" formatCode="General">
                  <c:v>1063.27</c:v>
                </c:pt>
                <c:pt idx="842" formatCode="General">
                  <c:v>1063.27</c:v>
                </c:pt>
                <c:pt idx="843" formatCode="General">
                  <c:v>1061.8399999999999</c:v>
                </c:pt>
                <c:pt idx="844" formatCode="General">
                  <c:v>1059.6300000000001</c:v>
                </c:pt>
                <c:pt idx="845" formatCode="General">
                  <c:v>1058.8499999999999</c:v>
                </c:pt>
                <c:pt idx="846" formatCode="General">
                  <c:v>1059.6300000000001</c:v>
                </c:pt>
                <c:pt idx="847" formatCode="General">
                  <c:v>1060.67</c:v>
                </c:pt>
                <c:pt idx="848" formatCode="General">
                  <c:v>1061.8399999999999</c:v>
                </c:pt>
                <c:pt idx="849" formatCode="General">
                  <c:v>1062.6199999999999</c:v>
                </c:pt>
                <c:pt idx="850" formatCode="General">
                  <c:v>1062.6199999999999</c:v>
                </c:pt>
                <c:pt idx="851" formatCode="General">
                  <c:v>1062.23</c:v>
                </c:pt>
                <c:pt idx="852" formatCode="General">
                  <c:v>1061.06</c:v>
                </c:pt>
                <c:pt idx="853" formatCode="General">
                  <c:v>1061.8399999999999</c:v>
                </c:pt>
                <c:pt idx="854" formatCode="General">
                  <c:v>1060.67</c:v>
                </c:pt>
                <c:pt idx="855" formatCode="General">
                  <c:v>1060.67</c:v>
                </c:pt>
                <c:pt idx="856" formatCode="General">
                  <c:v>1061.45</c:v>
                </c:pt>
                <c:pt idx="857" formatCode="General">
                  <c:v>1062.23</c:v>
                </c:pt>
                <c:pt idx="858" formatCode="General">
                  <c:v>1063.6600000000001</c:v>
                </c:pt>
                <c:pt idx="859" formatCode="General">
                  <c:v>1065.22</c:v>
                </c:pt>
                <c:pt idx="860" formatCode="General">
                  <c:v>1065.22</c:v>
                </c:pt>
                <c:pt idx="861" formatCode="General">
                  <c:v>1063.27</c:v>
                </c:pt>
                <c:pt idx="862" formatCode="General">
                  <c:v>1061.8399999999999</c:v>
                </c:pt>
                <c:pt idx="863" formatCode="General">
                  <c:v>1060.67</c:v>
                </c:pt>
                <c:pt idx="864" formatCode="General">
                  <c:v>1059.24</c:v>
                </c:pt>
                <c:pt idx="865" formatCode="General">
                  <c:v>1061.06</c:v>
                </c:pt>
                <c:pt idx="866" formatCode="General">
                  <c:v>1064.05</c:v>
                </c:pt>
                <c:pt idx="867" formatCode="General">
                  <c:v>1066.3900000000001</c:v>
                </c:pt>
                <c:pt idx="868" formatCode="General">
                  <c:v>1065.22</c:v>
                </c:pt>
                <c:pt idx="869" formatCode="General">
                  <c:v>1062.6199999999999</c:v>
                </c:pt>
                <c:pt idx="870" formatCode="General">
                  <c:v>1061.45</c:v>
                </c:pt>
                <c:pt idx="871" formatCode="General">
                  <c:v>1059.24</c:v>
                </c:pt>
                <c:pt idx="872" formatCode="General">
                  <c:v>1058.07</c:v>
                </c:pt>
                <c:pt idx="873" formatCode="General">
                  <c:v>1057.68</c:v>
                </c:pt>
                <c:pt idx="874" formatCode="General">
                  <c:v>1058.8499999999999</c:v>
                </c:pt>
                <c:pt idx="875" formatCode="General">
                  <c:v>1061.06</c:v>
                </c:pt>
                <c:pt idx="876" formatCode="General">
                  <c:v>1061.45</c:v>
                </c:pt>
                <c:pt idx="877" formatCode="General">
                  <c:v>1062.6199999999999</c:v>
                </c:pt>
                <c:pt idx="878" formatCode="General">
                  <c:v>1061.8399999999999</c:v>
                </c:pt>
                <c:pt idx="879" formatCode="General">
                  <c:v>1060.67</c:v>
                </c:pt>
                <c:pt idx="880" formatCode="General">
                  <c:v>1059.24</c:v>
                </c:pt>
                <c:pt idx="881" formatCode="General">
                  <c:v>1058.46</c:v>
                </c:pt>
                <c:pt idx="882" formatCode="General">
                  <c:v>1059.6300000000001</c:v>
                </c:pt>
                <c:pt idx="883" formatCode="General">
                  <c:v>1060.28</c:v>
                </c:pt>
                <c:pt idx="884" formatCode="General">
                  <c:v>1059.24</c:v>
                </c:pt>
                <c:pt idx="885" formatCode="General">
                  <c:v>1060.28</c:v>
                </c:pt>
                <c:pt idx="886" formatCode="General">
                  <c:v>1059.24</c:v>
                </c:pt>
                <c:pt idx="887" formatCode="General">
                  <c:v>1061.45</c:v>
                </c:pt>
                <c:pt idx="888" formatCode="General">
                  <c:v>1062.23</c:v>
                </c:pt>
                <c:pt idx="889" formatCode="General">
                  <c:v>1062.23</c:v>
                </c:pt>
                <c:pt idx="890" formatCode="General">
                  <c:v>1063.27</c:v>
                </c:pt>
                <c:pt idx="891" formatCode="General">
                  <c:v>1062.23</c:v>
                </c:pt>
                <c:pt idx="892" formatCode="General">
                  <c:v>1061.06</c:v>
                </c:pt>
                <c:pt idx="893" formatCode="General">
                  <c:v>1060.28</c:v>
                </c:pt>
                <c:pt idx="894" formatCode="General">
                  <c:v>1058.8499999999999</c:v>
                </c:pt>
                <c:pt idx="895" formatCode="General">
                  <c:v>1060.67</c:v>
                </c:pt>
                <c:pt idx="896" formatCode="General">
                  <c:v>1063.6600000000001</c:v>
                </c:pt>
                <c:pt idx="897" formatCode="General">
                  <c:v>1066.78</c:v>
                </c:pt>
                <c:pt idx="898" formatCode="General">
                  <c:v>1067.82</c:v>
                </c:pt>
                <c:pt idx="899" formatCode="General">
                  <c:v>1064.83</c:v>
                </c:pt>
                <c:pt idx="900" formatCode="General">
                  <c:v>1062.6199999999999</c:v>
                </c:pt>
                <c:pt idx="901" formatCode="General">
                  <c:v>1060.28</c:v>
                </c:pt>
                <c:pt idx="902" formatCode="General">
                  <c:v>1058.07</c:v>
                </c:pt>
                <c:pt idx="903" formatCode="General">
                  <c:v>1058.07</c:v>
                </c:pt>
                <c:pt idx="904" formatCode="General">
                  <c:v>1057.68</c:v>
                </c:pt>
                <c:pt idx="905" formatCode="General">
                  <c:v>1057.68</c:v>
                </c:pt>
                <c:pt idx="906" formatCode="General">
                  <c:v>1061.06</c:v>
                </c:pt>
                <c:pt idx="907" formatCode="General">
                  <c:v>1062.23</c:v>
                </c:pt>
                <c:pt idx="908" formatCode="General">
                  <c:v>1060.67</c:v>
                </c:pt>
                <c:pt idx="909" formatCode="General">
                  <c:v>1059.8900000000001</c:v>
                </c:pt>
                <c:pt idx="910" formatCode="General">
                  <c:v>1059.24</c:v>
                </c:pt>
                <c:pt idx="911" formatCode="General">
                  <c:v>1058.46</c:v>
                </c:pt>
                <c:pt idx="912" formatCode="General">
                  <c:v>1059.6300000000001</c:v>
                </c:pt>
                <c:pt idx="913" formatCode="General">
                  <c:v>1060.67</c:v>
                </c:pt>
                <c:pt idx="914" formatCode="General">
                  <c:v>1059.6300000000001</c:v>
                </c:pt>
                <c:pt idx="915" formatCode="General">
                  <c:v>1059.6300000000001</c:v>
                </c:pt>
                <c:pt idx="916" formatCode="General">
                  <c:v>1058.8499999999999</c:v>
                </c:pt>
                <c:pt idx="917" formatCode="General">
                  <c:v>1059.6300000000001</c:v>
                </c:pt>
                <c:pt idx="918" formatCode="General">
                  <c:v>1063.01</c:v>
                </c:pt>
                <c:pt idx="919" formatCode="General">
                  <c:v>1063.27</c:v>
                </c:pt>
                <c:pt idx="920" formatCode="General">
                  <c:v>1062.23</c:v>
                </c:pt>
                <c:pt idx="921" formatCode="General">
                  <c:v>1061.8399999999999</c:v>
                </c:pt>
                <c:pt idx="922" formatCode="General">
                  <c:v>1060.67</c:v>
                </c:pt>
                <c:pt idx="923" formatCode="General">
                  <c:v>1060.28</c:v>
                </c:pt>
                <c:pt idx="924" formatCode="General">
                  <c:v>1060.28</c:v>
                </c:pt>
                <c:pt idx="925" formatCode="General">
                  <c:v>1058.8499999999999</c:v>
                </c:pt>
                <c:pt idx="926" formatCode="General">
                  <c:v>1057.68</c:v>
                </c:pt>
                <c:pt idx="927" formatCode="General">
                  <c:v>1059.8900000000001</c:v>
                </c:pt>
                <c:pt idx="928" formatCode="General">
                  <c:v>1063.27</c:v>
                </c:pt>
                <c:pt idx="929" formatCode="General">
                  <c:v>1066</c:v>
                </c:pt>
                <c:pt idx="930" formatCode="General">
                  <c:v>1066</c:v>
                </c:pt>
                <c:pt idx="931" formatCode="General">
                  <c:v>1063.6600000000001</c:v>
                </c:pt>
                <c:pt idx="932">
                  <c:v>1032.46</c:v>
                </c:pt>
                <c:pt idx="933">
                  <c:v>1006.2</c:v>
                </c:pt>
                <c:pt idx="934">
                  <c:v>968.89</c:v>
                </c:pt>
                <c:pt idx="935">
                  <c:v>935.48</c:v>
                </c:pt>
                <c:pt idx="936">
                  <c:v>903.89</c:v>
                </c:pt>
                <c:pt idx="937">
                  <c:v>874.12</c:v>
                </c:pt>
                <c:pt idx="938">
                  <c:v>845.91</c:v>
                </c:pt>
                <c:pt idx="939">
                  <c:v>825.63</c:v>
                </c:pt>
                <c:pt idx="940">
                  <c:v>800.8</c:v>
                </c:pt>
                <c:pt idx="941">
                  <c:v>784.55</c:v>
                </c:pt>
                <c:pt idx="942">
                  <c:v>773.37</c:v>
                </c:pt>
                <c:pt idx="943">
                  <c:v>760.5</c:v>
                </c:pt>
                <c:pt idx="944">
                  <c:v>748.15</c:v>
                </c:pt>
                <c:pt idx="945">
                  <c:v>741</c:v>
                </c:pt>
                <c:pt idx="946">
                  <c:v>723.4</c:v>
                </c:pt>
                <c:pt idx="947">
                  <c:v>697.4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A0-498F-B655-F5D546F2E9DA}"/>
            </c:ext>
          </c:extLst>
        </c:ser>
        <c:ser>
          <c:idx val="1"/>
          <c:order val="1"/>
          <c:tx>
            <c:strRef>
              <c:f>'1) Batch data) 30분 홀딩 고용화 양식'!$D$1</c:f>
              <c:strCache>
                <c:ptCount val="1"/>
                <c:pt idx="0">
                  <c:v>FRF1\Z2\PV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'1) Batch data) 30분 홀딩 고용화 양식'!$A$2:$B$949</c:f>
              <c:multiLvlStrCache>
                <c:ptCount val="948"/>
                <c:lvl>
                  <c:pt idx="0">
                    <c:v>13:03:03</c:v>
                  </c:pt>
                  <c:pt idx="1">
                    <c:v>13:03:08</c:v>
                  </c:pt>
                  <c:pt idx="2">
                    <c:v>13:03:13</c:v>
                  </c:pt>
                  <c:pt idx="3">
                    <c:v>13:03:18</c:v>
                  </c:pt>
                  <c:pt idx="4">
                    <c:v>13:03:23</c:v>
                  </c:pt>
                  <c:pt idx="5">
                    <c:v>13:03:28</c:v>
                  </c:pt>
                  <c:pt idx="6">
                    <c:v>13:03:33</c:v>
                  </c:pt>
                  <c:pt idx="7">
                    <c:v>13:03:38</c:v>
                  </c:pt>
                  <c:pt idx="8">
                    <c:v>13:03:43</c:v>
                  </c:pt>
                  <c:pt idx="9">
                    <c:v>13:03:48</c:v>
                  </c:pt>
                  <c:pt idx="10">
                    <c:v>13:03:53</c:v>
                  </c:pt>
                  <c:pt idx="11">
                    <c:v>13:03:58</c:v>
                  </c:pt>
                  <c:pt idx="12">
                    <c:v>13:04:03</c:v>
                  </c:pt>
                  <c:pt idx="13">
                    <c:v>13:04:08</c:v>
                  </c:pt>
                  <c:pt idx="14">
                    <c:v>13:04:13</c:v>
                  </c:pt>
                  <c:pt idx="15">
                    <c:v>13:04:18</c:v>
                  </c:pt>
                  <c:pt idx="16">
                    <c:v>13:04:23</c:v>
                  </c:pt>
                  <c:pt idx="17">
                    <c:v>13:04:28</c:v>
                  </c:pt>
                  <c:pt idx="18">
                    <c:v>13:04:33</c:v>
                  </c:pt>
                  <c:pt idx="19">
                    <c:v>13:04:38</c:v>
                  </c:pt>
                  <c:pt idx="20">
                    <c:v>13:04:43</c:v>
                  </c:pt>
                  <c:pt idx="21">
                    <c:v>13:04:48</c:v>
                  </c:pt>
                  <c:pt idx="22">
                    <c:v>13:04:53</c:v>
                  </c:pt>
                  <c:pt idx="23">
                    <c:v>13:04:58</c:v>
                  </c:pt>
                  <c:pt idx="24">
                    <c:v>13:05:03</c:v>
                  </c:pt>
                  <c:pt idx="25">
                    <c:v>13:05:08</c:v>
                  </c:pt>
                  <c:pt idx="26">
                    <c:v>13:05:13</c:v>
                  </c:pt>
                  <c:pt idx="27">
                    <c:v>13:05:18</c:v>
                  </c:pt>
                  <c:pt idx="28">
                    <c:v>13:05:23</c:v>
                  </c:pt>
                  <c:pt idx="29">
                    <c:v>13:05:28</c:v>
                  </c:pt>
                  <c:pt idx="30">
                    <c:v>13:05:33</c:v>
                  </c:pt>
                  <c:pt idx="31">
                    <c:v>13:05:38</c:v>
                  </c:pt>
                  <c:pt idx="32">
                    <c:v>13:05:43</c:v>
                  </c:pt>
                  <c:pt idx="33">
                    <c:v>13:05:48</c:v>
                  </c:pt>
                  <c:pt idx="34">
                    <c:v>13:05:53</c:v>
                  </c:pt>
                  <c:pt idx="35">
                    <c:v>13:05:58</c:v>
                  </c:pt>
                  <c:pt idx="36">
                    <c:v>13:06:03</c:v>
                  </c:pt>
                  <c:pt idx="37">
                    <c:v>13:06:08</c:v>
                  </c:pt>
                  <c:pt idx="38">
                    <c:v>13:06:13</c:v>
                  </c:pt>
                  <c:pt idx="39">
                    <c:v>13:06:18</c:v>
                  </c:pt>
                  <c:pt idx="40">
                    <c:v>13:06:23</c:v>
                  </c:pt>
                  <c:pt idx="41">
                    <c:v>13:06:28</c:v>
                  </c:pt>
                  <c:pt idx="42">
                    <c:v>13:06:33</c:v>
                  </c:pt>
                  <c:pt idx="43">
                    <c:v>13:06:38</c:v>
                  </c:pt>
                  <c:pt idx="44">
                    <c:v>13:06:43</c:v>
                  </c:pt>
                  <c:pt idx="45">
                    <c:v>13:06:48</c:v>
                  </c:pt>
                  <c:pt idx="46">
                    <c:v>13:06:53</c:v>
                  </c:pt>
                  <c:pt idx="47">
                    <c:v>13:06:58</c:v>
                  </c:pt>
                  <c:pt idx="48">
                    <c:v>13:07:03</c:v>
                  </c:pt>
                  <c:pt idx="49">
                    <c:v>13:07:08</c:v>
                  </c:pt>
                  <c:pt idx="50">
                    <c:v>13:07:13</c:v>
                  </c:pt>
                  <c:pt idx="51">
                    <c:v>13:07:18</c:v>
                  </c:pt>
                  <c:pt idx="52">
                    <c:v>13:07:23</c:v>
                  </c:pt>
                  <c:pt idx="53">
                    <c:v>13:07:28</c:v>
                  </c:pt>
                  <c:pt idx="54">
                    <c:v>13:07:33</c:v>
                  </c:pt>
                  <c:pt idx="55">
                    <c:v>13:07:38</c:v>
                  </c:pt>
                  <c:pt idx="56">
                    <c:v>13:07:43</c:v>
                  </c:pt>
                  <c:pt idx="57">
                    <c:v>13:07:48</c:v>
                  </c:pt>
                  <c:pt idx="58">
                    <c:v>13:07:53</c:v>
                  </c:pt>
                  <c:pt idx="59">
                    <c:v>13:07:58</c:v>
                  </c:pt>
                  <c:pt idx="60">
                    <c:v>13:08:03</c:v>
                  </c:pt>
                  <c:pt idx="61">
                    <c:v>13:08:08</c:v>
                  </c:pt>
                  <c:pt idx="62">
                    <c:v>13:08:13</c:v>
                  </c:pt>
                  <c:pt idx="63">
                    <c:v>13:08:18</c:v>
                  </c:pt>
                  <c:pt idx="64">
                    <c:v>13:08:23</c:v>
                  </c:pt>
                  <c:pt idx="65">
                    <c:v>13:08:28</c:v>
                  </c:pt>
                  <c:pt idx="66">
                    <c:v>13:08:33</c:v>
                  </c:pt>
                  <c:pt idx="67">
                    <c:v>13:08:38</c:v>
                  </c:pt>
                  <c:pt idx="68">
                    <c:v>13:08:43</c:v>
                  </c:pt>
                  <c:pt idx="69">
                    <c:v>13:08:48</c:v>
                  </c:pt>
                  <c:pt idx="70">
                    <c:v>13:08:53</c:v>
                  </c:pt>
                  <c:pt idx="71">
                    <c:v>13:08:58</c:v>
                  </c:pt>
                  <c:pt idx="72">
                    <c:v>13:09:03</c:v>
                  </c:pt>
                  <c:pt idx="73">
                    <c:v>13:09:08</c:v>
                  </c:pt>
                  <c:pt idx="74">
                    <c:v>13:09:13</c:v>
                  </c:pt>
                  <c:pt idx="75">
                    <c:v>13:09:18</c:v>
                  </c:pt>
                  <c:pt idx="76">
                    <c:v>13:09:23</c:v>
                  </c:pt>
                  <c:pt idx="77">
                    <c:v>13:09:28</c:v>
                  </c:pt>
                  <c:pt idx="78">
                    <c:v>13:09:33</c:v>
                  </c:pt>
                  <c:pt idx="79">
                    <c:v>13:09:38</c:v>
                  </c:pt>
                  <c:pt idx="80">
                    <c:v>13:09:43</c:v>
                  </c:pt>
                  <c:pt idx="81">
                    <c:v>13:09:48</c:v>
                  </c:pt>
                  <c:pt idx="82">
                    <c:v>13:09:53</c:v>
                  </c:pt>
                  <c:pt idx="83">
                    <c:v>13:09:58</c:v>
                  </c:pt>
                  <c:pt idx="84">
                    <c:v>13:10:03</c:v>
                  </c:pt>
                  <c:pt idx="85">
                    <c:v>13:10:08</c:v>
                  </c:pt>
                  <c:pt idx="86">
                    <c:v>13:10:13</c:v>
                  </c:pt>
                  <c:pt idx="87">
                    <c:v>13:10:18</c:v>
                  </c:pt>
                  <c:pt idx="88">
                    <c:v>13:10:23</c:v>
                  </c:pt>
                  <c:pt idx="89">
                    <c:v>13:10:28</c:v>
                  </c:pt>
                  <c:pt idx="90">
                    <c:v>13:10:33</c:v>
                  </c:pt>
                  <c:pt idx="91">
                    <c:v>13:10:38</c:v>
                  </c:pt>
                  <c:pt idx="92">
                    <c:v>13:10:43</c:v>
                  </c:pt>
                  <c:pt idx="93">
                    <c:v>13:10:48</c:v>
                  </c:pt>
                  <c:pt idx="94">
                    <c:v>13:10:53</c:v>
                  </c:pt>
                  <c:pt idx="95">
                    <c:v>13:10:58</c:v>
                  </c:pt>
                  <c:pt idx="96">
                    <c:v>13:11:03</c:v>
                  </c:pt>
                  <c:pt idx="97">
                    <c:v>13:11:08</c:v>
                  </c:pt>
                  <c:pt idx="98">
                    <c:v>13:11:13</c:v>
                  </c:pt>
                  <c:pt idx="99">
                    <c:v>13:11:18</c:v>
                  </c:pt>
                  <c:pt idx="100">
                    <c:v>13:11:23</c:v>
                  </c:pt>
                  <c:pt idx="101">
                    <c:v>13:11:28</c:v>
                  </c:pt>
                  <c:pt idx="102">
                    <c:v>13:11:33</c:v>
                  </c:pt>
                  <c:pt idx="103">
                    <c:v>13:11:38</c:v>
                  </c:pt>
                  <c:pt idx="104">
                    <c:v>13:11:43</c:v>
                  </c:pt>
                  <c:pt idx="105">
                    <c:v>13:11:48</c:v>
                  </c:pt>
                  <c:pt idx="106">
                    <c:v>13:11:53</c:v>
                  </c:pt>
                  <c:pt idx="107">
                    <c:v>13:11:58</c:v>
                  </c:pt>
                  <c:pt idx="108">
                    <c:v>13:12:03</c:v>
                  </c:pt>
                  <c:pt idx="109">
                    <c:v>13:12:08</c:v>
                  </c:pt>
                  <c:pt idx="110">
                    <c:v>13:12:13</c:v>
                  </c:pt>
                  <c:pt idx="111">
                    <c:v>13:12:18</c:v>
                  </c:pt>
                  <c:pt idx="112">
                    <c:v>13:12:23</c:v>
                  </c:pt>
                  <c:pt idx="113">
                    <c:v>13:12:28</c:v>
                  </c:pt>
                  <c:pt idx="114">
                    <c:v>13:12:33</c:v>
                  </c:pt>
                  <c:pt idx="115">
                    <c:v>13:12:38</c:v>
                  </c:pt>
                  <c:pt idx="116">
                    <c:v>13:12:43</c:v>
                  </c:pt>
                  <c:pt idx="117">
                    <c:v>13:12:48</c:v>
                  </c:pt>
                  <c:pt idx="118">
                    <c:v>13:12:53</c:v>
                  </c:pt>
                  <c:pt idx="119">
                    <c:v>13:12:58</c:v>
                  </c:pt>
                  <c:pt idx="120">
                    <c:v>13:13:03</c:v>
                  </c:pt>
                  <c:pt idx="121">
                    <c:v>13:13:08</c:v>
                  </c:pt>
                  <c:pt idx="122">
                    <c:v>13:13:13</c:v>
                  </c:pt>
                  <c:pt idx="123">
                    <c:v>13:13:18</c:v>
                  </c:pt>
                  <c:pt idx="124">
                    <c:v>13:13:23</c:v>
                  </c:pt>
                  <c:pt idx="125">
                    <c:v>13:13:28</c:v>
                  </c:pt>
                  <c:pt idx="126">
                    <c:v>13:13:33</c:v>
                  </c:pt>
                  <c:pt idx="127">
                    <c:v>13:13:38</c:v>
                  </c:pt>
                  <c:pt idx="128">
                    <c:v>13:13:43</c:v>
                  </c:pt>
                  <c:pt idx="129">
                    <c:v>13:13:48</c:v>
                  </c:pt>
                  <c:pt idx="130">
                    <c:v>13:13:53</c:v>
                  </c:pt>
                  <c:pt idx="131">
                    <c:v>13:13:58</c:v>
                  </c:pt>
                  <c:pt idx="132">
                    <c:v>13:14:03</c:v>
                  </c:pt>
                  <c:pt idx="133">
                    <c:v>13:14:08</c:v>
                  </c:pt>
                  <c:pt idx="134">
                    <c:v>13:14:13</c:v>
                  </c:pt>
                  <c:pt idx="135">
                    <c:v>13:14:18</c:v>
                  </c:pt>
                  <c:pt idx="136">
                    <c:v>13:14:23</c:v>
                  </c:pt>
                  <c:pt idx="137">
                    <c:v>13:14:28</c:v>
                  </c:pt>
                  <c:pt idx="138">
                    <c:v>13:14:33</c:v>
                  </c:pt>
                  <c:pt idx="139">
                    <c:v>13:14:38</c:v>
                  </c:pt>
                  <c:pt idx="140">
                    <c:v>13:14:43</c:v>
                  </c:pt>
                  <c:pt idx="141">
                    <c:v>13:14:48</c:v>
                  </c:pt>
                  <c:pt idx="142">
                    <c:v>13:14:53</c:v>
                  </c:pt>
                  <c:pt idx="143">
                    <c:v>13:14:58</c:v>
                  </c:pt>
                  <c:pt idx="144">
                    <c:v>13:15:03</c:v>
                  </c:pt>
                  <c:pt idx="145">
                    <c:v>13:15:08</c:v>
                  </c:pt>
                  <c:pt idx="146">
                    <c:v>13:15:13</c:v>
                  </c:pt>
                  <c:pt idx="147">
                    <c:v>13:15:18</c:v>
                  </c:pt>
                  <c:pt idx="148">
                    <c:v>13:15:23</c:v>
                  </c:pt>
                  <c:pt idx="149">
                    <c:v>13:15:28</c:v>
                  </c:pt>
                  <c:pt idx="150">
                    <c:v>13:15:33</c:v>
                  </c:pt>
                  <c:pt idx="151">
                    <c:v>13:15:38</c:v>
                  </c:pt>
                  <c:pt idx="152">
                    <c:v>13:15:43</c:v>
                  </c:pt>
                  <c:pt idx="153">
                    <c:v>13:15:48</c:v>
                  </c:pt>
                  <c:pt idx="154">
                    <c:v>13:15:53</c:v>
                  </c:pt>
                  <c:pt idx="155">
                    <c:v>13:15:58</c:v>
                  </c:pt>
                  <c:pt idx="156">
                    <c:v>13:16:03</c:v>
                  </c:pt>
                  <c:pt idx="157">
                    <c:v>13:16:08</c:v>
                  </c:pt>
                  <c:pt idx="158">
                    <c:v>13:16:13</c:v>
                  </c:pt>
                  <c:pt idx="159">
                    <c:v>13:16:18</c:v>
                  </c:pt>
                  <c:pt idx="160">
                    <c:v>13:16:23</c:v>
                  </c:pt>
                  <c:pt idx="161">
                    <c:v>13:16:28</c:v>
                  </c:pt>
                  <c:pt idx="162">
                    <c:v>13:16:33</c:v>
                  </c:pt>
                  <c:pt idx="163">
                    <c:v>13:16:38</c:v>
                  </c:pt>
                  <c:pt idx="164">
                    <c:v>13:16:43</c:v>
                  </c:pt>
                  <c:pt idx="165">
                    <c:v>13:16:48</c:v>
                  </c:pt>
                  <c:pt idx="166">
                    <c:v>13:16:53</c:v>
                  </c:pt>
                  <c:pt idx="167">
                    <c:v>13:16:58</c:v>
                  </c:pt>
                  <c:pt idx="168">
                    <c:v>13:17:03</c:v>
                  </c:pt>
                  <c:pt idx="169">
                    <c:v>13:17:08</c:v>
                  </c:pt>
                  <c:pt idx="170">
                    <c:v>13:17:13</c:v>
                  </c:pt>
                  <c:pt idx="171">
                    <c:v>13:17:18</c:v>
                  </c:pt>
                  <c:pt idx="172">
                    <c:v>13:17:23</c:v>
                  </c:pt>
                  <c:pt idx="173">
                    <c:v>13:17:28</c:v>
                  </c:pt>
                  <c:pt idx="174">
                    <c:v>13:17:33</c:v>
                  </c:pt>
                  <c:pt idx="175">
                    <c:v>13:17:38</c:v>
                  </c:pt>
                  <c:pt idx="176">
                    <c:v>13:17:43</c:v>
                  </c:pt>
                  <c:pt idx="177">
                    <c:v>13:17:48</c:v>
                  </c:pt>
                  <c:pt idx="178">
                    <c:v>13:17:53</c:v>
                  </c:pt>
                  <c:pt idx="179">
                    <c:v>13:17:58</c:v>
                  </c:pt>
                  <c:pt idx="180">
                    <c:v>13:18:03</c:v>
                  </c:pt>
                  <c:pt idx="181">
                    <c:v>13:18:08</c:v>
                  </c:pt>
                  <c:pt idx="182">
                    <c:v>13:18:13</c:v>
                  </c:pt>
                  <c:pt idx="183">
                    <c:v>13:18:18</c:v>
                  </c:pt>
                  <c:pt idx="184">
                    <c:v>13:18:23</c:v>
                  </c:pt>
                  <c:pt idx="185">
                    <c:v>13:18:28</c:v>
                  </c:pt>
                  <c:pt idx="186">
                    <c:v>13:18:33</c:v>
                  </c:pt>
                  <c:pt idx="187">
                    <c:v>13:18:38</c:v>
                  </c:pt>
                  <c:pt idx="188">
                    <c:v>13:18:43</c:v>
                  </c:pt>
                  <c:pt idx="189">
                    <c:v>13:18:48</c:v>
                  </c:pt>
                  <c:pt idx="190">
                    <c:v>13:18:53</c:v>
                  </c:pt>
                  <c:pt idx="191">
                    <c:v>13:18:58</c:v>
                  </c:pt>
                  <c:pt idx="192">
                    <c:v>13:19:03</c:v>
                  </c:pt>
                  <c:pt idx="193">
                    <c:v>13:19:08</c:v>
                  </c:pt>
                  <c:pt idx="194">
                    <c:v>13:19:13</c:v>
                  </c:pt>
                  <c:pt idx="195">
                    <c:v>13:19:18</c:v>
                  </c:pt>
                  <c:pt idx="196">
                    <c:v>13:19:23</c:v>
                  </c:pt>
                  <c:pt idx="197">
                    <c:v>13:19:28</c:v>
                  </c:pt>
                  <c:pt idx="198">
                    <c:v>13:19:33</c:v>
                  </c:pt>
                  <c:pt idx="199">
                    <c:v>13:19:38</c:v>
                  </c:pt>
                  <c:pt idx="200">
                    <c:v>13:19:43</c:v>
                  </c:pt>
                  <c:pt idx="201">
                    <c:v>13:19:48</c:v>
                  </c:pt>
                  <c:pt idx="202">
                    <c:v>13:19:53</c:v>
                  </c:pt>
                  <c:pt idx="203">
                    <c:v>13:19:58</c:v>
                  </c:pt>
                  <c:pt idx="204">
                    <c:v>13:20:03</c:v>
                  </c:pt>
                  <c:pt idx="205">
                    <c:v>13:20:08</c:v>
                  </c:pt>
                  <c:pt idx="206">
                    <c:v>13:20:13</c:v>
                  </c:pt>
                  <c:pt idx="207">
                    <c:v>13:20:18</c:v>
                  </c:pt>
                  <c:pt idx="208">
                    <c:v>13:20:23</c:v>
                  </c:pt>
                  <c:pt idx="209">
                    <c:v>13:20:28</c:v>
                  </c:pt>
                  <c:pt idx="210">
                    <c:v>13:20:33</c:v>
                  </c:pt>
                  <c:pt idx="211">
                    <c:v>13:20:38</c:v>
                  </c:pt>
                  <c:pt idx="212">
                    <c:v>13:20:43</c:v>
                  </c:pt>
                  <c:pt idx="213">
                    <c:v>13:20:48</c:v>
                  </c:pt>
                  <c:pt idx="214">
                    <c:v>13:20:53</c:v>
                  </c:pt>
                  <c:pt idx="215">
                    <c:v>13:20:58</c:v>
                  </c:pt>
                  <c:pt idx="216">
                    <c:v>13:21:03</c:v>
                  </c:pt>
                  <c:pt idx="217">
                    <c:v>13:21:08</c:v>
                  </c:pt>
                  <c:pt idx="218">
                    <c:v>13:21:13</c:v>
                  </c:pt>
                  <c:pt idx="219">
                    <c:v>13:21:18</c:v>
                  </c:pt>
                  <c:pt idx="220">
                    <c:v>13:21:23</c:v>
                  </c:pt>
                  <c:pt idx="221">
                    <c:v>13:21:28</c:v>
                  </c:pt>
                  <c:pt idx="222">
                    <c:v>13:21:33</c:v>
                  </c:pt>
                  <c:pt idx="223">
                    <c:v>13:21:38</c:v>
                  </c:pt>
                  <c:pt idx="224">
                    <c:v>13:21:43</c:v>
                  </c:pt>
                  <c:pt idx="225">
                    <c:v>13:21:48</c:v>
                  </c:pt>
                  <c:pt idx="226">
                    <c:v>13:21:53</c:v>
                  </c:pt>
                  <c:pt idx="227">
                    <c:v>13:21:58</c:v>
                  </c:pt>
                  <c:pt idx="228">
                    <c:v>13:22:03</c:v>
                  </c:pt>
                  <c:pt idx="229">
                    <c:v>13:22:08</c:v>
                  </c:pt>
                  <c:pt idx="230">
                    <c:v>13:22:13</c:v>
                  </c:pt>
                  <c:pt idx="231">
                    <c:v>13:22:18</c:v>
                  </c:pt>
                  <c:pt idx="232">
                    <c:v>13:22:23</c:v>
                  </c:pt>
                  <c:pt idx="233">
                    <c:v>13:22:28</c:v>
                  </c:pt>
                  <c:pt idx="234">
                    <c:v>13:22:33</c:v>
                  </c:pt>
                  <c:pt idx="235">
                    <c:v>13:22:38</c:v>
                  </c:pt>
                  <c:pt idx="236">
                    <c:v>13:22:43</c:v>
                  </c:pt>
                  <c:pt idx="237">
                    <c:v>13:22:48</c:v>
                  </c:pt>
                  <c:pt idx="238">
                    <c:v>13:22:53</c:v>
                  </c:pt>
                  <c:pt idx="239">
                    <c:v>13:22:58</c:v>
                  </c:pt>
                  <c:pt idx="240">
                    <c:v>13:23:03</c:v>
                  </c:pt>
                  <c:pt idx="241">
                    <c:v>13:23:08</c:v>
                  </c:pt>
                  <c:pt idx="242">
                    <c:v>13:23:13</c:v>
                  </c:pt>
                  <c:pt idx="243">
                    <c:v>13:23:18</c:v>
                  </c:pt>
                  <c:pt idx="244">
                    <c:v>13:23:23</c:v>
                  </c:pt>
                  <c:pt idx="245">
                    <c:v>13:23:28</c:v>
                  </c:pt>
                  <c:pt idx="246">
                    <c:v>13:23:33</c:v>
                  </c:pt>
                  <c:pt idx="247">
                    <c:v>13:23:38</c:v>
                  </c:pt>
                  <c:pt idx="248">
                    <c:v>13:23:43</c:v>
                  </c:pt>
                  <c:pt idx="249">
                    <c:v>13:23:48</c:v>
                  </c:pt>
                  <c:pt idx="250">
                    <c:v>13:23:53</c:v>
                  </c:pt>
                  <c:pt idx="251">
                    <c:v>13:23:58</c:v>
                  </c:pt>
                  <c:pt idx="252">
                    <c:v>13:24:03</c:v>
                  </c:pt>
                  <c:pt idx="253">
                    <c:v>13:24:08</c:v>
                  </c:pt>
                  <c:pt idx="254">
                    <c:v>13:24:13</c:v>
                  </c:pt>
                  <c:pt idx="255">
                    <c:v>13:24:18</c:v>
                  </c:pt>
                  <c:pt idx="256">
                    <c:v>13:24:23</c:v>
                  </c:pt>
                  <c:pt idx="257">
                    <c:v>13:24:28</c:v>
                  </c:pt>
                  <c:pt idx="258">
                    <c:v>13:24:33</c:v>
                  </c:pt>
                  <c:pt idx="259">
                    <c:v>13:24:38</c:v>
                  </c:pt>
                  <c:pt idx="260">
                    <c:v>13:24:43</c:v>
                  </c:pt>
                  <c:pt idx="261">
                    <c:v>13:24:48</c:v>
                  </c:pt>
                  <c:pt idx="262">
                    <c:v>13:24:53</c:v>
                  </c:pt>
                  <c:pt idx="263">
                    <c:v>13:24:58</c:v>
                  </c:pt>
                  <c:pt idx="264">
                    <c:v>13:25:03</c:v>
                  </c:pt>
                  <c:pt idx="265">
                    <c:v>13:25:08</c:v>
                  </c:pt>
                  <c:pt idx="266">
                    <c:v>13:25:13</c:v>
                  </c:pt>
                  <c:pt idx="267">
                    <c:v>13:25:18</c:v>
                  </c:pt>
                  <c:pt idx="268">
                    <c:v>13:25:23</c:v>
                  </c:pt>
                  <c:pt idx="269">
                    <c:v>13:25:28</c:v>
                  </c:pt>
                  <c:pt idx="270">
                    <c:v>13:25:33</c:v>
                  </c:pt>
                  <c:pt idx="271">
                    <c:v>13:25:38</c:v>
                  </c:pt>
                  <c:pt idx="272">
                    <c:v>13:25:43</c:v>
                  </c:pt>
                  <c:pt idx="273">
                    <c:v>13:25:48</c:v>
                  </c:pt>
                  <c:pt idx="274">
                    <c:v>13:25:53</c:v>
                  </c:pt>
                  <c:pt idx="275">
                    <c:v>13:25:58</c:v>
                  </c:pt>
                  <c:pt idx="276">
                    <c:v>13:26:03</c:v>
                  </c:pt>
                  <c:pt idx="277">
                    <c:v>13:26:08</c:v>
                  </c:pt>
                  <c:pt idx="278">
                    <c:v>13:26:13</c:v>
                  </c:pt>
                  <c:pt idx="279">
                    <c:v>13:26:18</c:v>
                  </c:pt>
                  <c:pt idx="280">
                    <c:v>13:26:23</c:v>
                  </c:pt>
                  <c:pt idx="281">
                    <c:v>13:26:28</c:v>
                  </c:pt>
                  <c:pt idx="282">
                    <c:v>13:26:33</c:v>
                  </c:pt>
                  <c:pt idx="283">
                    <c:v>13:26:38</c:v>
                  </c:pt>
                  <c:pt idx="284">
                    <c:v>13:26:43</c:v>
                  </c:pt>
                  <c:pt idx="285">
                    <c:v>13:26:48</c:v>
                  </c:pt>
                  <c:pt idx="286">
                    <c:v>13:26:53</c:v>
                  </c:pt>
                  <c:pt idx="287">
                    <c:v>13:26:58</c:v>
                  </c:pt>
                  <c:pt idx="288">
                    <c:v>13:27:03</c:v>
                  </c:pt>
                  <c:pt idx="289">
                    <c:v>13:27:08</c:v>
                  </c:pt>
                  <c:pt idx="290">
                    <c:v>13:27:13</c:v>
                  </c:pt>
                  <c:pt idx="291">
                    <c:v>13:27:18</c:v>
                  </c:pt>
                  <c:pt idx="292">
                    <c:v>13:27:23</c:v>
                  </c:pt>
                  <c:pt idx="293">
                    <c:v>13:27:28</c:v>
                  </c:pt>
                  <c:pt idx="294">
                    <c:v>13:27:33</c:v>
                  </c:pt>
                  <c:pt idx="295">
                    <c:v>13:27:38</c:v>
                  </c:pt>
                  <c:pt idx="296">
                    <c:v>13:27:43</c:v>
                  </c:pt>
                  <c:pt idx="297">
                    <c:v>13:27:48</c:v>
                  </c:pt>
                  <c:pt idx="298">
                    <c:v>13:27:53</c:v>
                  </c:pt>
                  <c:pt idx="299">
                    <c:v>13:27:58</c:v>
                  </c:pt>
                  <c:pt idx="300">
                    <c:v>13:28:03</c:v>
                  </c:pt>
                  <c:pt idx="301">
                    <c:v>13:28:08</c:v>
                  </c:pt>
                  <c:pt idx="302">
                    <c:v>13:28:13</c:v>
                  </c:pt>
                  <c:pt idx="303">
                    <c:v>13:28:18</c:v>
                  </c:pt>
                  <c:pt idx="304">
                    <c:v>13:28:23</c:v>
                  </c:pt>
                  <c:pt idx="305">
                    <c:v>13:28:28</c:v>
                  </c:pt>
                  <c:pt idx="306">
                    <c:v>13:28:33</c:v>
                  </c:pt>
                  <c:pt idx="307">
                    <c:v>13:28:38</c:v>
                  </c:pt>
                  <c:pt idx="308">
                    <c:v>13:28:43</c:v>
                  </c:pt>
                  <c:pt idx="309">
                    <c:v>13:28:48</c:v>
                  </c:pt>
                  <c:pt idx="310">
                    <c:v>13:28:53</c:v>
                  </c:pt>
                  <c:pt idx="311">
                    <c:v>13:28:58</c:v>
                  </c:pt>
                  <c:pt idx="312">
                    <c:v>13:29:03</c:v>
                  </c:pt>
                  <c:pt idx="313">
                    <c:v>13:29:08</c:v>
                  </c:pt>
                  <c:pt idx="314">
                    <c:v>13:29:13</c:v>
                  </c:pt>
                  <c:pt idx="315">
                    <c:v>13:29:18</c:v>
                  </c:pt>
                  <c:pt idx="316">
                    <c:v>13:29:23</c:v>
                  </c:pt>
                  <c:pt idx="317">
                    <c:v>13:29:28</c:v>
                  </c:pt>
                  <c:pt idx="318">
                    <c:v>13:29:33</c:v>
                  </c:pt>
                  <c:pt idx="319">
                    <c:v>13:29:38</c:v>
                  </c:pt>
                  <c:pt idx="320">
                    <c:v>13:29:43</c:v>
                  </c:pt>
                  <c:pt idx="321">
                    <c:v>13:29:48</c:v>
                  </c:pt>
                  <c:pt idx="322">
                    <c:v>13:29:53</c:v>
                  </c:pt>
                  <c:pt idx="323">
                    <c:v>13:29:58</c:v>
                  </c:pt>
                  <c:pt idx="324">
                    <c:v>13:30:03</c:v>
                  </c:pt>
                  <c:pt idx="325">
                    <c:v>13:30:08</c:v>
                  </c:pt>
                  <c:pt idx="326">
                    <c:v>13:30:13</c:v>
                  </c:pt>
                  <c:pt idx="327">
                    <c:v>13:30:18</c:v>
                  </c:pt>
                  <c:pt idx="328">
                    <c:v>13:30:23</c:v>
                  </c:pt>
                  <c:pt idx="329">
                    <c:v>13:30:28</c:v>
                  </c:pt>
                  <c:pt idx="330">
                    <c:v>13:30:33</c:v>
                  </c:pt>
                  <c:pt idx="331">
                    <c:v>13:30:38</c:v>
                  </c:pt>
                  <c:pt idx="332">
                    <c:v>13:30:43</c:v>
                  </c:pt>
                  <c:pt idx="333">
                    <c:v>13:30:48</c:v>
                  </c:pt>
                  <c:pt idx="334">
                    <c:v>13:30:53</c:v>
                  </c:pt>
                  <c:pt idx="335">
                    <c:v>13:30:58</c:v>
                  </c:pt>
                  <c:pt idx="336">
                    <c:v>13:31:03</c:v>
                  </c:pt>
                  <c:pt idx="337">
                    <c:v>13:31:08</c:v>
                  </c:pt>
                  <c:pt idx="338">
                    <c:v>13:31:13</c:v>
                  </c:pt>
                  <c:pt idx="339">
                    <c:v>13:31:18</c:v>
                  </c:pt>
                  <c:pt idx="340">
                    <c:v>13:31:23</c:v>
                  </c:pt>
                  <c:pt idx="341">
                    <c:v>13:31:28</c:v>
                  </c:pt>
                  <c:pt idx="342">
                    <c:v>13:31:33</c:v>
                  </c:pt>
                  <c:pt idx="343">
                    <c:v>13:31:38</c:v>
                  </c:pt>
                  <c:pt idx="344">
                    <c:v>13:31:43</c:v>
                  </c:pt>
                  <c:pt idx="345">
                    <c:v>13:31:48</c:v>
                  </c:pt>
                  <c:pt idx="346">
                    <c:v>13:31:53</c:v>
                  </c:pt>
                  <c:pt idx="347">
                    <c:v>13:31:58</c:v>
                  </c:pt>
                  <c:pt idx="348">
                    <c:v>13:32:03</c:v>
                  </c:pt>
                  <c:pt idx="349">
                    <c:v>13:32:08</c:v>
                  </c:pt>
                  <c:pt idx="350">
                    <c:v>13:32:13</c:v>
                  </c:pt>
                  <c:pt idx="351">
                    <c:v>13:32:18</c:v>
                  </c:pt>
                  <c:pt idx="352">
                    <c:v>13:32:23</c:v>
                  </c:pt>
                  <c:pt idx="353">
                    <c:v>13:32:28</c:v>
                  </c:pt>
                  <c:pt idx="354">
                    <c:v>13:32:33</c:v>
                  </c:pt>
                  <c:pt idx="355">
                    <c:v>13:32:38</c:v>
                  </c:pt>
                  <c:pt idx="356">
                    <c:v>13:32:43</c:v>
                  </c:pt>
                  <c:pt idx="357">
                    <c:v>13:32:48</c:v>
                  </c:pt>
                  <c:pt idx="358">
                    <c:v>13:32:53</c:v>
                  </c:pt>
                  <c:pt idx="359">
                    <c:v>13:32:58</c:v>
                  </c:pt>
                  <c:pt idx="360">
                    <c:v>13:33:03</c:v>
                  </c:pt>
                  <c:pt idx="361">
                    <c:v>13:33:08</c:v>
                  </c:pt>
                  <c:pt idx="362">
                    <c:v>13:33:13</c:v>
                  </c:pt>
                  <c:pt idx="363">
                    <c:v>13:33:18</c:v>
                  </c:pt>
                  <c:pt idx="364">
                    <c:v>13:33:23</c:v>
                  </c:pt>
                  <c:pt idx="365">
                    <c:v>13:33:28</c:v>
                  </c:pt>
                  <c:pt idx="366">
                    <c:v>13:33:33</c:v>
                  </c:pt>
                  <c:pt idx="367">
                    <c:v>13:33:38</c:v>
                  </c:pt>
                  <c:pt idx="368">
                    <c:v>13:33:43</c:v>
                  </c:pt>
                  <c:pt idx="369">
                    <c:v>13:33:48</c:v>
                  </c:pt>
                  <c:pt idx="370">
                    <c:v>13:33:53</c:v>
                  </c:pt>
                  <c:pt idx="371">
                    <c:v>13:33:58</c:v>
                  </c:pt>
                  <c:pt idx="372">
                    <c:v>13:34:03</c:v>
                  </c:pt>
                  <c:pt idx="373">
                    <c:v>13:34:08</c:v>
                  </c:pt>
                  <c:pt idx="374">
                    <c:v>13:34:13</c:v>
                  </c:pt>
                  <c:pt idx="375">
                    <c:v>13:34:18</c:v>
                  </c:pt>
                  <c:pt idx="376">
                    <c:v>13:34:23</c:v>
                  </c:pt>
                  <c:pt idx="377">
                    <c:v>13:34:28</c:v>
                  </c:pt>
                  <c:pt idx="378">
                    <c:v>13:34:33</c:v>
                  </c:pt>
                  <c:pt idx="379">
                    <c:v>13:34:38</c:v>
                  </c:pt>
                  <c:pt idx="380">
                    <c:v>13:34:43</c:v>
                  </c:pt>
                  <c:pt idx="381">
                    <c:v>13:34:48</c:v>
                  </c:pt>
                  <c:pt idx="382">
                    <c:v>13:34:53</c:v>
                  </c:pt>
                  <c:pt idx="383">
                    <c:v>13:34:58</c:v>
                  </c:pt>
                  <c:pt idx="384">
                    <c:v>13:35:03</c:v>
                  </c:pt>
                  <c:pt idx="385">
                    <c:v>13:35:08</c:v>
                  </c:pt>
                  <c:pt idx="386">
                    <c:v>13:35:13</c:v>
                  </c:pt>
                  <c:pt idx="387">
                    <c:v>13:35:18</c:v>
                  </c:pt>
                  <c:pt idx="388">
                    <c:v>13:35:23</c:v>
                  </c:pt>
                  <c:pt idx="389">
                    <c:v>13:35:28</c:v>
                  </c:pt>
                  <c:pt idx="390">
                    <c:v>13:35:33</c:v>
                  </c:pt>
                  <c:pt idx="391">
                    <c:v>13:35:38</c:v>
                  </c:pt>
                  <c:pt idx="392">
                    <c:v>13:35:43</c:v>
                  </c:pt>
                  <c:pt idx="393">
                    <c:v>13:35:48</c:v>
                  </c:pt>
                  <c:pt idx="394">
                    <c:v>13:35:53</c:v>
                  </c:pt>
                  <c:pt idx="395">
                    <c:v>13:35:58</c:v>
                  </c:pt>
                  <c:pt idx="396">
                    <c:v>13:36:03</c:v>
                  </c:pt>
                  <c:pt idx="397">
                    <c:v>13:36:08</c:v>
                  </c:pt>
                  <c:pt idx="398">
                    <c:v>13:36:13</c:v>
                  </c:pt>
                  <c:pt idx="399">
                    <c:v>13:36:18</c:v>
                  </c:pt>
                  <c:pt idx="400">
                    <c:v>13:36:23</c:v>
                  </c:pt>
                  <c:pt idx="401">
                    <c:v>13:36:28</c:v>
                  </c:pt>
                  <c:pt idx="402">
                    <c:v>13:36:33</c:v>
                  </c:pt>
                  <c:pt idx="403">
                    <c:v>13:36:38</c:v>
                  </c:pt>
                  <c:pt idx="404">
                    <c:v>13:36:43</c:v>
                  </c:pt>
                  <c:pt idx="405">
                    <c:v>13:36:48</c:v>
                  </c:pt>
                  <c:pt idx="406">
                    <c:v>13:36:53</c:v>
                  </c:pt>
                  <c:pt idx="407">
                    <c:v>13:36:58</c:v>
                  </c:pt>
                  <c:pt idx="408">
                    <c:v>13:37:03</c:v>
                  </c:pt>
                  <c:pt idx="409">
                    <c:v>13:37:08</c:v>
                  </c:pt>
                  <c:pt idx="410">
                    <c:v>13:37:13</c:v>
                  </c:pt>
                  <c:pt idx="411">
                    <c:v>13:37:18</c:v>
                  </c:pt>
                  <c:pt idx="412">
                    <c:v>13:37:23</c:v>
                  </c:pt>
                  <c:pt idx="413">
                    <c:v>13:37:28</c:v>
                  </c:pt>
                  <c:pt idx="414">
                    <c:v>13:37:33</c:v>
                  </c:pt>
                  <c:pt idx="415">
                    <c:v>13:37:38</c:v>
                  </c:pt>
                  <c:pt idx="416">
                    <c:v>13:37:43</c:v>
                  </c:pt>
                  <c:pt idx="417">
                    <c:v>13:37:48</c:v>
                  </c:pt>
                  <c:pt idx="418">
                    <c:v>13:37:53</c:v>
                  </c:pt>
                  <c:pt idx="419">
                    <c:v>13:37:58</c:v>
                  </c:pt>
                  <c:pt idx="420">
                    <c:v>13:38:03</c:v>
                  </c:pt>
                  <c:pt idx="421">
                    <c:v>13:38:08</c:v>
                  </c:pt>
                  <c:pt idx="422">
                    <c:v>13:38:13</c:v>
                  </c:pt>
                  <c:pt idx="423">
                    <c:v>13:38:18</c:v>
                  </c:pt>
                  <c:pt idx="424">
                    <c:v>13:38:23</c:v>
                  </c:pt>
                  <c:pt idx="425">
                    <c:v>13:38:28</c:v>
                  </c:pt>
                  <c:pt idx="426">
                    <c:v>13:38:33</c:v>
                  </c:pt>
                  <c:pt idx="427">
                    <c:v>13:38:38</c:v>
                  </c:pt>
                  <c:pt idx="428">
                    <c:v>13:38:43</c:v>
                  </c:pt>
                  <c:pt idx="429">
                    <c:v>13:38:48</c:v>
                  </c:pt>
                  <c:pt idx="430">
                    <c:v>13:38:53</c:v>
                  </c:pt>
                  <c:pt idx="431">
                    <c:v>13:38:58</c:v>
                  </c:pt>
                  <c:pt idx="432">
                    <c:v>13:39:03</c:v>
                  </c:pt>
                  <c:pt idx="433">
                    <c:v>13:39:08</c:v>
                  </c:pt>
                  <c:pt idx="434">
                    <c:v>13:39:13</c:v>
                  </c:pt>
                  <c:pt idx="435">
                    <c:v>13:39:18</c:v>
                  </c:pt>
                  <c:pt idx="436">
                    <c:v>13:39:23</c:v>
                  </c:pt>
                  <c:pt idx="437">
                    <c:v>13:39:28</c:v>
                  </c:pt>
                  <c:pt idx="438">
                    <c:v>13:39:33</c:v>
                  </c:pt>
                  <c:pt idx="439">
                    <c:v>13:39:38</c:v>
                  </c:pt>
                  <c:pt idx="440">
                    <c:v>13:39:43</c:v>
                  </c:pt>
                  <c:pt idx="441">
                    <c:v>13:39:48</c:v>
                  </c:pt>
                  <c:pt idx="442">
                    <c:v>13:39:53</c:v>
                  </c:pt>
                  <c:pt idx="443">
                    <c:v>13:39:58</c:v>
                  </c:pt>
                  <c:pt idx="444">
                    <c:v>13:40:03</c:v>
                  </c:pt>
                  <c:pt idx="445">
                    <c:v>13:40:08</c:v>
                  </c:pt>
                  <c:pt idx="446">
                    <c:v>13:40:13</c:v>
                  </c:pt>
                  <c:pt idx="447">
                    <c:v>13:40:18</c:v>
                  </c:pt>
                  <c:pt idx="448">
                    <c:v>13:40:23</c:v>
                  </c:pt>
                  <c:pt idx="449">
                    <c:v>13:40:28</c:v>
                  </c:pt>
                  <c:pt idx="450">
                    <c:v>13:40:33</c:v>
                  </c:pt>
                  <c:pt idx="451">
                    <c:v>13:40:38</c:v>
                  </c:pt>
                  <c:pt idx="452">
                    <c:v>13:40:43</c:v>
                  </c:pt>
                  <c:pt idx="453">
                    <c:v>13:40:48</c:v>
                  </c:pt>
                  <c:pt idx="454">
                    <c:v>13:40:53</c:v>
                  </c:pt>
                  <c:pt idx="455">
                    <c:v>13:40:58</c:v>
                  </c:pt>
                  <c:pt idx="456">
                    <c:v>13:41:03</c:v>
                  </c:pt>
                  <c:pt idx="457">
                    <c:v>13:41:08</c:v>
                  </c:pt>
                  <c:pt idx="458">
                    <c:v>13:41:13</c:v>
                  </c:pt>
                  <c:pt idx="459">
                    <c:v>13:41:18</c:v>
                  </c:pt>
                  <c:pt idx="460">
                    <c:v>13:41:23</c:v>
                  </c:pt>
                  <c:pt idx="461">
                    <c:v>13:41:28</c:v>
                  </c:pt>
                  <c:pt idx="462">
                    <c:v>13:41:33</c:v>
                  </c:pt>
                  <c:pt idx="463">
                    <c:v>13:41:38</c:v>
                  </c:pt>
                  <c:pt idx="464">
                    <c:v>13:41:43</c:v>
                  </c:pt>
                  <c:pt idx="465">
                    <c:v>13:41:48</c:v>
                  </c:pt>
                  <c:pt idx="466">
                    <c:v>13:41:53</c:v>
                  </c:pt>
                  <c:pt idx="467">
                    <c:v>13:41:58</c:v>
                  </c:pt>
                  <c:pt idx="468">
                    <c:v>13:42:03</c:v>
                  </c:pt>
                  <c:pt idx="469">
                    <c:v>13:42:08</c:v>
                  </c:pt>
                  <c:pt idx="470">
                    <c:v>13:42:13</c:v>
                  </c:pt>
                  <c:pt idx="471">
                    <c:v>13:42:18</c:v>
                  </c:pt>
                  <c:pt idx="472">
                    <c:v>13:42:23</c:v>
                  </c:pt>
                  <c:pt idx="473">
                    <c:v>13:42:28</c:v>
                  </c:pt>
                  <c:pt idx="474">
                    <c:v>13:42:33</c:v>
                  </c:pt>
                  <c:pt idx="475">
                    <c:v>13:42:38</c:v>
                  </c:pt>
                  <c:pt idx="476">
                    <c:v>13:42:43</c:v>
                  </c:pt>
                  <c:pt idx="477">
                    <c:v>13:42:48</c:v>
                  </c:pt>
                  <c:pt idx="478">
                    <c:v>13:42:53</c:v>
                  </c:pt>
                  <c:pt idx="479">
                    <c:v>13:42:58</c:v>
                  </c:pt>
                  <c:pt idx="480">
                    <c:v>13:43:03</c:v>
                  </c:pt>
                  <c:pt idx="481">
                    <c:v>13:43:08</c:v>
                  </c:pt>
                  <c:pt idx="482">
                    <c:v>13:43:13</c:v>
                  </c:pt>
                  <c:pt idx="483">
                    <c:v>13:43:18</c:v>
                  </c:pt>
                  <c:pt idx="484">
                    <c:v>13:43:23</c:v>
                  </c:pt>
                  <c:pt idx="485">
                    <c:v>13:43:28</c:v>
                  </c:pt>
                  <c:pt idx="486">
                    <c:v>13:43:33</c:v>
                  </c:pt>
                  <c:pt idx="487">
                    <c:v>13:43:38</c:v>
                  </c:pt>
                  <c:pt idx="488">
                    <c:v>13:43:43</c:v>
                  </c:pt>
                  <c:pt idx="489">
                    <c:v>13:43:48</c:v>
                  </c:pt>
                  <c:pt idx="490">
                    <c:v>13:43:53</c:v>
                  </c:pt>
                  <c:pt idx="491">
                    <c:v>13:43:58</c:v>
                  </c:pt>
                  <c:pt idx="492">
                    <c:v>13:44:03</c:v>
                  </c:pt>
                  <c:pt idx="493">
                    <c:v>13:44:08</c:v>
                  </c:pt>
                  <c:pt idx="494">
                    <c:v>13:44:13</c:v>
                  </c:pt>
                  <c:pt idx="495">
                    <c:v>13:44:18</c:v>
                  </c:pt>
                  <c:pt idx="496">
                    <c:v>13:44:23</c:v>
                  </c:pt>
                  <c:pt idx="497">
                    <c:v>13:44:28</c:v>
                  </c:pt>
                  <c:pt idx="498">
                    <c:v>13:44:33</c:v>
                  </c:pt>
                  <c:pt idx="499">
                    <c:v>13:44:38</c:v>
                  </c:pt>
                  <c:pt idx="500">
                    <c:v>13:44:43</c:v>
                  </c:pt>
                  <c:pt idx="501">
                    <c:v>13:44:48</c:v>
                  </c:pt>
                  <c:pt idx="502">
                    <c:v>13:44:53</c:v>
                  </c:pt>
                  <c:pt idx="503">
                    <c:v>13:44:58</c:v>
                  </c:pt>
                  <c:pt idx="504">
                    <c:v>13:45:03</c:v>
                  </c:pt>
                  <c:pt idx="505">
                    <c:v>13:45:08</c:v>
                  </c:pt>
                  <c:pt idx="506">
                    <c:v>13:45:13</c:v>
                  </c:pt>
                  <c:pt idx="507">
                    <c:v>13:45:18</c:v>
                  </c:pt>
                  <c:pt idx="508">
                    <c:v>13:45:23</c:v>
                  </c:pt>
                  <c:pt idx="509">
                    <c:v>13:45:28</c:v>
                  </c:pt>
                  <c:pt idx="510">
                    <c:v>13:45:33</c:v>
                  </c:pt>
                  <c:pt idx="511">
                    <c:v>13:45:38</c:v>
                  </c:pt>
                  <c:pt idx="512">
                    <c:v>13:45:43</c:v>
                  </c:pt>
                  <c:pt idx="513">
                    <c:v>13:45:48</c:v>
                  </c:pt>
                  <c:pt idx="514">
                    <c:v>13:45:53</c:v>
                  </c:pt>
                  <c:pt idx="515">
                    <c:v>13:45:58</c:v>
                  </c:pt>
                  <c:pt idx="516">
                    <c:v>13:46:03</c:v>
                  </c:pt>
                  <c:pt idx="517">
                    <c:v>13:46:08</c:v>
                  </c:pt>
                  <c:pt idx="518">
                    <c:v>13:46:13</c:v>
                  </c:pt>
                  <c:pt idx="519">
                    <c:v>13:46:18</c:v>
                  </c:pt>
                  <c:pt idx="520">
                    <c:v>13:46:23</c:v>
                  </c:pt>
                  <c:pt idx="521">
                    <c:v>13:46:28</c:v>
                  </c:pt>
                  <c:pt idx="522">
                    <c:v>13:46:33</c:v>
                  </c:pt>
                  <c:pt idx="523">
                    <c:v>13:46:38</c:v>
                  </c:pt>
                  <c:pt idx="524">
                    <c:v>13:46:43</c:v>
                  </c:pt>
                  <c:pt idx="525">
                    <c:v>13:46:48</c:v>
                  </c:pt>
                  <c:pt idx="526">
                    <c:v>13:46:53</c:v>
                  </c:pt>
                  <c:pt idx="527">
                    <c:v>13:46:58</c:v>
                  </c:pt>
                  <c:pt idx="528">
                    <c:v>13:47:03</c:v>
                  </c:pt>
                  <c:pt idx="529">
                    <c:v>13:47:08</c:v>
                  </c:pt>
                  <c:pt idx="530">
                    <c:v>13:47:13</c:v>
                  </c:pt>
                  <c:pt idx="531">
                    <c:v>13:47:18</c:v>
                  </c:pt>
                  <c:pt idx="532">
                    <c:v>13:47:23</c:v>
                  </c:pt>
                  <c:pt idx="533">
                    <c:v>13:47:28</c:v>
                  </c:pt>
                  <c:pt idx="534">
                    <c:v>13:47:33</c:v>
                  </c:pt>
                  <c:pt idx="535">
                    <c:v>13:47:38</c:v>
                  </c:pt>
                  <c:pt idx="536">
                    <c:v>13:47:43</c:v>
                  </c:pt>
                  <c:pt idx="537">
                    <c:v>13:47:48</c:v>
                  </c:pt>
                  <c:pt idx="538">
                    <c:v>13:47:53</c:v>
                  </c:pt>
                  <c:pt idx="539">
                    <c:v>13:47:58</c:v>
                  </c:pt>
                  <c:pt idx="540">
                    <c:v>13:48:03</c:v>
                  </c:pt>
                  <c:pt idx="541">
                    <c:v>13:48:08</c:v>
                  </c:pt>
                  <c:pt idx="542">
                    <c:v>13:48:13</c:v>
                  </c:pt>
                  <c:pt idx="543">
                    <c:v>13:48:18</c:v>
                  </c:pt>
                  <c:pt idx="544">
                    <c:v>13:48:23</c:v>
                  </c:pt>
                  <c:pt idx="545">
                    <c:v>13:48:28</c:v>
                  </c:pt>
                  <c:pt idx="546">
                    <c:v>13:48:33</c:v>
                  </c:pt>
                  <c:pt idx="547">
                    <c:v>13:48:38</c:v>
                  </c:pt>
                  <c:pt idx="548">
                    <c:v>13:48:43</c:v>
                  </c:pt>
                  <c:pt idx="549">
                    <c:v>13:48:48</c:v>
                  </c:pt>
                  <c:pt idx="550">
                    <c:v>13:48:53</c:v>
                  </c:pt>
                  <c:pt idx="551">
                    <c:v>13:48:58</c:v>
                  </c:pt>
                  <c:pt idx="552">
                    <c:v>13:49:03</c:v>
                  </c:pt>
                  <c:pt idx="553">
                    <c:v>13:49:08</c:v>
                  </c:pt>
                  <c:pt idx="554">
                    <c:v>13:49:13</c:v>
                  </c:pt>
                  <c:pt idx="555">
                    <c:v>13:49:18</c:v>
                  </c:pt>
                  <c:pt idx="556">
                    <c:v>13:49:23</c:v>
                  </c:pt>
                  <c:pt idx="557">
                    <c:v>13:49:28</c:v>
                  </c:pt>
                  <c:pt idx="558">
                    <c:v>13:49:33</c:v>
                  </c:pt>
                  <c:pt idx="559">
                    <c:v>13:49:38</c:v>
                  </c:pt>
                  <c:pt idx="560">
                    <c:v>13:49:43</c:v>
                  </c:pt>
                  <c:pt idx="561">
                    <c:v>13:49:48</c:v>
                  </c:pt>
                  <c:pt idx="562">
                    <c:v>13:49:53</c:v>
                  </c:pt>
                  <c:pt idx="563">
                    <c:v>13:49:58</c:v>
                  </c:pt>
                  <c:pt idx="564">
                    <c:v>13:50:03</c:v>
                  </c:pt>
                  <c:pt idx="565">
                    <c:v>13:50:08</c:v>
                  </c:pt>
                  <c:pt idx="566">
                    <c:v>13:50:13</c:v>
                  </c:pt>
                  <c:pt idx="567">
                    <c:v>13:50:18</c:v>
                  </c:pt>
                  <c:pt idx="568">
                    <c:v>13:50:23</c:v>
                  </c:pt>
                  <c:pt idx="569">
                    <c:v>13:50:28</c:v>
                  </c:pt>
                  <c:pt idx="570">
                    <c:v>13:50:33</c:v>
                  </c:pt>
                  <c:pt idx="571">
                    <c:v>13:50:38</c:v>
                  </c:pt>
                  <c:pt idx="572">
                    <c:v>13:50:43</c:v>
                  </c:pt>
                  <c:pt idx="573">
                    <c:v>13:50:48</c:v>
                  </c:pt>
                  <c:pt idx="574">
                    <c:v>13:50:53</c:v>
                  </c:pt>
                  <c:pt idx="575">
                    <c:v>13:50:58</c:v>
                  </c:pt>
                  <c:pt idx="576">
                    <c:v>13:51:03</c:v>
                  </c:pt>
                  <c:pt idx="577">
                    <c:v>13:51:08</c:v>
                  </c:pt>
                  <c:pt idx="578">
                    <c:v>13:51:13</c:v>
                  </c:pt>
                  <c:pt idx="579">
                    <c:v>13:51:18</c:v>
                  </c:pt>
                  <c:pt idx="580">
                    <c:v>13:51:23</c:v>
                  </c:pt>
                  <c:pt idx="581">
                    <c:v>13:51:28</c:v>
                  </c:pt>
                  <c:pt idx="582">
                    <c:v>13:51:33</c:v>
                  </c:pt>
                  <c:pt idx="583">
                    <c:v>13:51:38</c:v>
                  </c:pt>
                  <c:pt idx="584">
                    <c:v>13:51:43</c:v>
                  </c:pt>
                  <c:pt idx="585">
                    <c:v>13:51:48</c:v>
                  </c:pt>
                  <c:pt idx="586">
                    <c:v>13:51:53</c:v>
                  </c:pt>
                  <c:pt idx="587">
                    <c:v>13:51:58</c:v>
                  </c:pt>
                  <c:pt idx="588">
                    <c:v>13:52:03</c:v>
                  </c:pt>
                  <c:pt idx="589">
                    <c:v>13:52:08</c:v>
                  </c:pt>
                  <c:pt idx="590">
                    <c:v>13:52:13</c:v>
                  </c:pt>
                  <c:pt idx="591">
                    <c:v>13:52:18</c:v>
                  </c:pt>
                  <c:pt idx="592">
                    <c:v>13:52:23</c:v>
                  </c:pt>
                  <c:pt idx="593">
                    <c:v>13:52:28</c:v>
                  </c:pt>
                  <c:pt idx="594">
                    <c:v>13:52:33</c:v>
                  </c:pt>
                  <c:pt idx="595">
                    <c:v>13:52:38</c:v>
                  </c:pt>
                  <c:pt idx="596">
                    <c:v>13:52:43</c:v>
                  </c:pt>
                  <c:pt idx="597">
                    <c:v>13:52:48</c:v>
                  </c:pt>
                  <c:pt idx="598">
                    <c:v>13:52:53</c:v>
                  </c:pt>
                  <c:pt idx="599">
                    <c:v>13:52:58</c:v>
                  </c:pt>
                  <c:pt idx="600">
                    <c:v>13:53:03</c:v>
                  </c:pt>
                  <c:pt idx="601">
                    <c:v>13:53:08</c:v>
                  </c:pt>
                  <c:pt idx="602">
                    <c:v>13:53:13</c:v>
                  </c:pt>
                  <c:pt idx="603">
                    <c:v>13:53:18</c:v>
                  </c:pt>
                  <c:pt idx="604">
                    <c:v>13:53:23</c:v>
                  </c:pt>
                  <c:pt idx="605">
                    <c:v>13:53:28</c:v>
                  </c:pt>
                  <c:pt idx="606">
                    <c:v>13:53:33</c:v>
                  </c:pt>
                  <c:pt idx="607">
                    <c:v>13:53:38</c:v>
                  </c:pt>
                  <c:pt idx="608">
                    <c:v>13:53:43</c:v>
                  </c:pt>
                  <c:pt idx="609">
                    <c:v>13:53:48</c:v>
                  </c:pt>
                  <c:pt idx="610">
                    <c:v>13:53:53</c:v>
                  </c:pt>
                  <c:pt idx="611">
                    <c:v>13:53:58</c:v>
                  </c:pt>
                  <c:pt idx="612">
                    <c:v>13:54:03</c:v>
                  </c:pt>
                  <c:pt idx="613">
                    <c:v>13:54:08</c:v>
                  </c:pt>
                  <c:pt idx="614">
                    <c:v>13:54:13</c:v>
                  </c:pt>
                  <c:pt idx="615">
                    <c:v>13:54:18</c:v>
                  </c:pt>
                  <c:pt idx="616">
                    <c:v>13:54:23</c:v>
                  </c:pt>
                  <c:pt idx="617">
                    <c:v>13:54:28</c:v>
                  </c:pt>
                  <c:pt idx="618">
                    <c:v>13:54:33</c:v>
                  </c:pt>
                  <c:pt idx="619">
                    <c:v>13:54:38</c:v>
                  </c:pt>
                  <c:pt idx="620">
                    <c:v>13:54:43</c:v>
                  </c:pt>
                  <c:pt idx="621">
                    <c:v>13:54:48</c:v>
                  </c:pt>
                  <c:pt idx="622">
                    <c:v>13:54:53</c:v>
                  </c:pt>
                  <c:pt idx="623">
                    <c:v>13:54:58</c:v>
                  </c:pt>
                  <c:pt idx="624">
                    <c:v>13:55:03</c:v>
                  </c:pt>
                  <c:pt idx="625">
                    <c:v>13:55:08</c:v>
                  </c:pt>
                  <c:pt idx="626">
                    <c:v>13:55:13</c:v>
                  </c:pt>
                  <c:pt idx="627">
                    <c:v>13:55:18</c:v>
                  </c:pt>
                  <c:pt idx="628">
                    <c:v>13:55:23</c:v>
                  </c:pt>
                  <c:pt idx="629">
                    <c:v>13:55:28</c:v>
                  </c:pt>
                  <c:pt idx="630">
                    <c:v>13:55:33</c:v>
                  </c:pt>
                  <c:pt idx="631">
                    <c:v>13:55:38</c:v>
                  </c:pt>
                  <c:pt idx="632">
                    <c:v>13:55:43</c:v>
                  </c:pt>
                  <c:pt idx="633">
                    <c:v>13:55:48</c:v>
                  </c:pt>
                  <c:pt idx="634">
                    <c:v>13:55:53</c:v>
                  </c:pt>
                  <c:pt idx="635">
                    <c:v>13:55:58</c:v>
                  </c:pt>
                  <c:pt idx="636">
                    <c:v>13:56:03</c:v>
                  </c:pt>
                  <c:pt idx="637">
                    <c:v>13:56:08</c:v>
                  </c:pt>
                  <c:pt idx="638">
                    <c:v>13:56:13</c:v>
                  </c:pt>
                  <c:pt idx="639">
                    <c:v>13:56:18</c:v>
                  </c:pt>
                  <c:pt idx="640">
                    <c:v>13:56:23</c:v>
                  </c:pt>
                  <c:pt idx="641">
                    <c:v>13:56:28</c:v>
                  </c:pt>
                  <c:pt idx="642">
                    <c:v>13:56:33</c:v>
                  </c:pt>
                  <c:pt idx="643">
                    <c:v>13:56:38</c:v>
                  </c:pt>
                  <c:pt idx="644">
                    <c:v>13:56:43</c:v>
                  </c:pt>
                  <c:pt idx="645">
                    <c:v>13:56:48</c:v>
                  </c:pt>
                  <c:pt idx="646">
                    <c:v>13:56:53</c:v>
                  </c:pt>
                  <c:pt idx="647">
                    <c:v>13:56:58</c:v>
                  </c:pt>
                  <c:pt idx="648">
                    <c:v>13:57:03</c:v>
                  </c:pt>
                  <c:pt idx="649">
                    <c:v>13:57:08</c:v>
                  </c:pt>
                  <c:pt idx="650">
                    <c:v>13:57:13</c:v>
                  </c:pt>
                  <c:pt idx="651">
                    <c:v>13:57:18</c:v>
                  </c:pt>
                  <c:pt idx="652">
                    <c:v>13:57:23</c:v>
                  </c:pt>
                  <c:pt idx="653">
                    <c:v>13:57:28</c:v>
                  </c:pt>
                  <c:pt idx="654">
                    <c:v>13:57:33</c:v>
                  </c:pt>
                  <c:pt idx="655">
                    <c:v>13:57:38</c:v>
                  </c:pt>
                  <c:pt idx="656">
                    <c:v>13:57:43</c:v>
                  </c:pt>
                  <c:pt idx="657">
                    <c:v>13:57:48</c:v>
                  </c:pt>
                  <c:pt idx="658">
                    <c:v>13:57:53</c:v>
                  </c:pt>
                  <c:pt idx="659">
                    <c:v>13:57:58</c:v>
                  </c:pt>
                  <c:pt idx="660">
                    <c:v>13:58:03</c:v>
                  </c:pt>
                  <c:pt idx="661">
                    <c:v>13:58:08</c:v>
                  </c:pt>
                  <c:pt idx="662">
                    <c:v>13:58:13</c:v>
                  </c:pt>
                  <c:pt idx="663">
                    <c:v>13:58:18</c:v>
                  </c:pt>
                  <c:pt idx="664">
                    <c:v>13:58:23</c:v>
                  </c:pt>
                  <c:pt idx="665">
                    <c:v>13:58:28</c:v>
                  </c:pt>
                  <c:pt idx="666">
                    <c:v>13:58:33</c:v>
                  </c:pt>
                  <c:pt idx="667">
                    <c:v>13:58:38</c:v>
                  </c:pt>
                  <c:pt idx="668">
                    <c:v>13:58:43</c:v>
                  </c:pt>
                  <c:pt idx="669">
                    <c:v>13:58:48</c:v>
                  </c:pt>
                  <c:pt idx="670">
                    <c:v>13:58:53</c:v>
                  </c:pt>
                  <c:pt idx="671">
                    <c:v>13:58:58</c:v>
                  </c:pt>
                  <c:pt idx="672">
                    <c:v>13:59:03</c:v>
                  </c:pt>
                  <c:pt idx="673">
                    <c:v>13:59:08</c:v>
                  </c:pt>
                  <c:pt idx="674">
                    <c:v>13:59:13</c:v>
                  </c:pt>
                  <c:pt idx="675">
                    <c:v>13:59:18</c:v>
                  </c:pt>
                  <c:pt idx="676">
                    <c:v>13:59:23</c:v>
                  </c:pt>
                  <c:pt idx="677">
                    <c:v>13:59:28</c:v>
                  </c:pt>
                  <c:pt idx="678">
                    <c:v>13:59:33</c:v>
                  </c:pt>
                  <c:pt idx="679">
                    <c:v>13:59:38</c:v>
                  </c:pt>
                  <c:pt idx="680">
                    <c:v>13:59:43</c:v>
                  </c:pt>
                  <c:pt idx="681">
                    <c:v>13:59:48</c:v>
                  </c:pt>
                  <c:pt idx="682">
                    <c:v>13:59:53</c:v>
                  </c:pt>
                  <c:pt idx="683">
                    <c:v>13:59:58</c:v>
                  </c:pt>
                  <c:pt idx="684">
                    <c:v>14:00:03</c:v>
                  </c:pt>
                  <c:pt idx="685">
                    <c:v>14:00:08</c:v>
                  </c:pt>
                  <c:pt idx="686">
                    <c:v>14:00:13</c:v>
                  </c:pt>
                  <c:pt idx="687">
                    <c:v>14:00:18</c:v>
                  </c:pt>
                  <c:pt idx="688">
                    <c:v>14:00:23</c:v>
                  </c:pt>
                  <c:pt idx="689">
                    <c:v>14:00:28</c:v>
                  </c:pt>
                  <c:pt idx="690">
                    <c:v>14:00:33</c:v>
                  </c:pt>
                  <c:pt idx="691">
                    <c:v>14:00:38</c:v>
                  </c:pt>
                  <c:pt idx="692">
                    <c:v>14:00:43</c:v>
                  </c:pt>
                  <c:pt idx="693">
                    <c:v>14:00:48</c:v>
                  </c:pt>
                  <c:pt idx="694">
                    <c:v>14:00:53</c:v>
                  </c:pt>
                  <c:pt idx="695">
                    <c:v>14:00:58</c:v>
                  </c:pt>
                  <c:pt idx="696">
                    <c:v>14:01:03</c:v>
                  </c:pt>
                  <c:pt idx="697">
                    <c:v>14:01:08</c:v>
                  </c:pt>
                  <c:pt idx="698">
                    <c:v>14:01:13</c:v>
                  </c:pt>
                  <c:pt idx="699">
                    <c:v>14:01:18</c:v>
                  </c:pt>
                  <c:pt idx="700">
                    <c:v>14:01:23</c:v>
                  </c:pt>
                  <c:pt idx="701">
                    <c:v>14:01:28</c:v>
                  </c:pt>
                  <c:pt idx="702">
                    <c:v>14:01:33</c:v>
                  </c:pt>
                  <c:pt idx="703">
                    <c:v>14:01:38</c:v>
                  </c:pt>
                  <c:pt idx="704">
                    <c:v>14:01:43</c:v>
                  </c:pt>
                  <c:pt idx="705">
                    <c:v>14:01:48</c:v>
                  </c:pt>
                  <c:pt idx="706">
                    <c:v>14:01:53</c:v>
                  </c:pt>
                  <c:pt idx="707">
                    <c:v>14:01:58</c:v>
                  </c:pt>
                  <c:pt idx="708">
                    <c:v>14:02:03</c:v>
                  </c:pt>
                  <c:pt idx="709">
                    <c:v>14:02:08</c:v>
                  </c:pt>
                  <c:pt idx="710">
                    <c:v>14:02:13</c:v>
                  </c:pt>
                  <c:pt idx="711">
                    <c:v>14:02:18</c:v>
                  </c:pt>
                  <c:pt idx="712">
                    <c:v>14:02:23</c:v>
                  </c:pt>
                  <c:pt idx="713">
                    <c:v>14:02:28</c:v>
                  </c:pt>
                  <c:pt idx="714">
                    <c:v>14:02:33</c:v>
                  </c:pt>
                  <c:pt idx="715">
                    <c:v>14:02:38</c:v>
                  </c:pt>
                  <c:pt idx="716">
                    <c:v>14:02:43</c:v>
                  </c:pt>
                  <c:pt idx="717">
                    <c:v>14:02:48</c:v>
                  </c:pt>
                  <c:pt idx="718">
                    <c:v>14:02:53</c:v>
                  </c:pt>
                  <c:pt idx="719">
                    <c:v>14:02:58</c:v>
                  </c:pt>
                  <c:pt idx="720">
                    <c:v>14:03:03</c:v>
                  </c:pt>
                  <c:pt idx="721">
                    <c:v>14:03:08</c:v>
                  </c:pt>
                  <c:pt idx="722">
                    <c:v>14:03:13</c:v>
                  </c:pt>
                  <c:pt idx="723">
                    <c:v>14:03:18</c:v>
                  </c:pt>
                  <c:pt idx="724">
                    <c:v>14:03:23</c:v>
                  </c:pt>
                  <c:pt idx="725">
                    <c:v>14:03:28</c:v>
                  </c:pt>
                  <c:pt idx="726">
                    <c:v>14:03:33</c:v>
                  </c:pt>
                  <c:pt idx="727">
                    <c:v>14:03:38</c:v>
                  </c:pt>
                  <c:pt idx="728">
                    <c:v>14:03:43</c:v>
                  </c:pt>
                  <c:pt idx="729">
                    <c:v>14:03:48</c:v>
                  </c:pt>
                  <c:pt idx="730">
                    <c:v>14:03:53</c:v>
                  </c:pt>
                  <c:pt idx="731">
                    <c:v>14:03:58</c:v>
                  </c:pt>
                  <c:pt idx="732">
                    <c:v>14:04:03</c:v>
                  </c:pt>
                  <c:pt idx="733">
                    <c:v>14:04:08</c:v>
                  </c:pt>
                  <c:pt idx="734">
                    <c:v>14:04:13</c:v>
                  </c:pt>
                  <c:pt idx="735">
                    <c:v>14:04:18</c:v>
                  </c:pt>
                  <c:pt idx="736">
                    <c:v>14:04:23</c:v>
                  </c:pt>
                  <c:pt idx="737">
                    <c:v>14:04:28</c:v>
                  </c:pt>
                  <c:pt idx="738">
                    <c:v>14:04:33</c:v>
                  </c:pt>
                  <c:pt idx="739">
                    <c:v>14:04:38</c:v>
                  </c:pt>
                  <c:pt idx="740">
                    <c:v>14:04:43</c:v>
                  </c:pt>
                  <c:pt idx="741">
                    <c:v>14:04:48</c:v>
                  </c:pt>
                  <c:pt idx="742">
                    <c:v>14:04:53</c:v>
                  </c:pt>
                  <c:pt idx="743">
                    <c:v>14:04:58</c:v>
                  </c:pt>
                  <c:pt idx="744">
                    <c:v>14:05:03</c:v>
                  </c:pt>
                  <c:pt idx="745">
                    <c:v>14:05:08</c:v>
                  </c:pt>
                  <c:pt idx="746">
                    <c:v>14:05:13</c:v>
                  </c:pt>
                  <c:pt idx="747">
                    <c:v>14:05:18</c:v>
                  </c:pt>
                  <c:pt idx="748">
                    <c:v>14:05:23</c:v>
                  </c:pt>
                  <c:pt idx="749">
                    <c:v>14:05:28</c:v>
                  </c:pt>
                  <c:pt idx="750">
                    <c:v>14:05:33</c:v>
                  </c:pt>
                  <c:pt idx="751">
                    <c:v>14:05:38</c:v>
                  </c:pt>
                  <c:pt idx="752">
                    <c:v>14:05:43</c:v>
                  </c:pt>
                  <c:pt idx="753">
                    <c:v>14:05:48</c:v>
                  </c:pt>
                  <c:pt idx="754">
                    <c:v>14:05:53</c:v>
                  </c:pt>
                  <c:pt idx="755">
                    <c:v>14:05:58</c:v>
                  </c:pt>
                  <c:pt idx="756">
                    <c:v>14:06:03</c:v>
                  </c:pt>
                  <c:pt idx="757">
                    <c:v>14:06:08</c:v>
                  </c:pt>
                  <c:pt idx="758">
                    <c:v>14:06:13</c:v>
                  </c:pt>
                  <c:pt idx="759">
                    <c:v>14:06:18</c:v>
                  </c:pt>
                  <c:pt idx="760">
                    <c:v>14:06:23</c:v>
                  </c:pt>
                  <c:pt idx="761">
                    <c:v>14:06:28</c:v>
                  </c:pt>
                  <c:pt idx="762">
                    <c:v>14:06:33</c:v>
                  </c:pt>
                  <c:pt idx="763">
                    <c:v>14:06:38</c:v>
                  </c:pt>
                  <c:pt idx="764">
                    <c:v>14:06:43</c:v>
                  </c:pt>
                  <c:pt idx="765">
                    <c:v>14:06:48</c:v>
                  </c:pt>
                  <c:pt idx="766">
                    <c:v>14:06:53</c:v>
                  </c:pt>
                  <c:pt idx="767">
                    <c:v>14:06:58</c:v>
                  </c:pt>
                  <c:pt idx="768">
                    <c:v>14:07:03</c:v>
                  </c:pt>
                  <c:pt idx="769">
                    <c:v>14:07:08</c:v>
                  </c:pt>
                  <c:pt idx="770">
                    <c:v>14:07:13</c:v>
                  </c:pt>
                  <c:pt idx="771">
                    <c:v>14:07:18</c:v>
                  </c:pt>
                  <c:pt idx="772">
                    <c:v>14:07:23</c:v>
                  </c:pt>
                  <c:pt idx="773">
                    <c:v>14:07:28</c:v>
                  </c:pt>
                  <c:pt idx="774">
                    <c:v>14:07:33</c:v>
                  </c:pt>
                  <c:pt idx="775">
                    <c:v>14:07:38</c:v>
                  </c:pt>
                  <c:pt idx="776">
                    <c:v>14:07:43</c:v>
                  </c:pt>
                  <c:pt idx="777">
                    <c:v>14:07:48</c:v>
                  </c:pt>
                  <c:pt idx="778">
                    <c:v>14:07:53</c:v>
                  </c:pt>
                  <c:pt idx="779">
                    <c:v>14:07:58</c:v>
                  </c:pt>
                  <c:pt idx="780">
                    <c:v>14:08:03</c:v>
                  </c:pt>
                  <c:pt idx="781">
                    <c:v>14:08:08</c:v>
                  </c:pt>
                  <c:pt idx="782">
                    <c:v>14:08:13</c:v>
                  </c:pt>
                  <c:pt idx="783">
                    <c:v>14:08:18</c:v>
                  </c:pt>
                  <c:pt idx="784">
                    <c:v>14:08:23</c:v>
                  </c:pt>
                  <c:pt idx="785">
                    <c:v>14:08:28</c:v>
                  </c:pt>
                  <c:pt idx="786">
                    <c:v>14:08:33</c:v>
                  </c:pt>
                  <c:pt idx="787">
                    <c:v>14:08:38</c:v>
                  </c:pt>
                  <c:pt idx="788">
                    <c:v>14:08:43</c:v>
                  </c:pt>
                  <c:pt idx="789">
                    <c:v>14:08:48</c:v>
                  </c:pt>
                  <c:pt idx="790">
                    <c:v>14:08:53</c:v>
                  </c:pt>
                  <c:pt idx="791">
                    <c:v>14:08:58</c:v>
                  </c:pt>
                  <c:pt idx="792">
                    <c:v>14:09:03</c:v>
                  </c:pt>
                  <c:pt idx="793">
                    <c:v>14:09:08</c:v>
                  </c:pt>
                  <c:pt idx="794">
                    <c:v>14:09:13</c:v>
                  </c:pt>
                  <c:pt idx="795">
                    <c:v>14:09:18</c:v>
                  </c:pt>
                  <c:pt idx="796">
                    <c:v>14:09:23</c:v>
                  </c:pt>
                  <c:pt idx="797">
                    <c:v>14:09:28</c:v>
                  </c:pt>
                  <c:pt idx="798">
                    <c:v>14:09:33</c:v>
                  </c:pt>
                  <c:pt idx="799">
                    <c:v>14:09:38</c:v>
                  </c:pt>
                  <c:pt idx="800">
                    <c:v>14:09:43</c:v>
                  </c:pt>
                  <c:pt idx="801">
                    <c:v>14:09:48</c:v>
                  </c:pt>
                  <c:pt idx="802">
                    <c:v>14:09:53</c:v>
                  </c:pt>
                  <c:pt idx="803">
                    <c:v>14:09:58</c:v>
                  </c:pt>
                  <c:pt idx="804">
                    <c:v>14:10:03</c:v>
                  </c:pt>
                  <c:pt idx="805">
                    <c:v>14:10:08</c:v>
                  </c:pt>
                  <c:pt idx="806">
                    <c:v>14:10:13</c:v>
                  </c:pt>
                  <c:pt idx="807">
                    <c:v>14:10:18</c:v>
                  </c:pt>
                  <c:pt idx="808">
                    <c:v>14:10:23</c:v>
                  </c:pt>
                  <c:pt idx="809">
                    <c:v>14:10:28</c:v>
                  </c:pt>
                  <c:pt idx="810">
                    <c:v>14:10:33</c:v>
                  </c:pt>
                  <c:pt idx="811">
                    <c:v>14:10:38</c:v>
                  </c:pt>
                  <c:pt idx="812">
                    <c:v>14:10:43</c:v>
                  </c:pt>
                  <c:pt idx="813">
                    <c:v>14:10:48</c:v>
                  </c:pt>
                  <c:pt idx="814">
                    <c:v>14:10:53</c:v>
                  </c:pt>
                  <c:pt idx="815">
                    <c:v>14:10:58</c:v>
                  </c:pt>
                  <c:pt idx="816">
                    <c:v>14:11:03</c:v>
                  </c:pt>
                  <c:pt idx="817">
                    <c:v>14:11:08</c:v>
                  </c:pt>
                  <c:pt idx="818">
                    <c:v>14:11:13</c:v>
                  </c:pt>
                  <c:pt idx="819">
                    <c:v>14:11:18</c:v>
                  </c:pt>
                  <c:pt idx="820">
                    <c:v>14:11:23</c:v>
                  </c:pt>
                  <c:pt idx="821">
                    <c:v>14:11:28</c:v>
                  </c:pt>
                  <c:pt idx="822">
                    <c:v>14:11:33</c:v>
                  </c:pt>
                  <c:pt idx="823">
                    <c:v>14:11:38</c:v>
                  </c:pt>
                  <c:pt idx="824">
                    <c:v>14:11:43</c:v>
                  </c:pt>
                  <c:pt idx="825">
                    <c:v>14:11:48</c:v>
                  </c:pt>
                  <c:pt idx="826">
                    <c:v>14:11:53</c:v>
                  </c:pt>
                  <c:pt idx="827">
                    <c:v>14:11:58</c:v>
                  </c:pt>
                  <c:pt idx="828">
                    <c:v>14:12:03</c:v>
                  </c:pt>
                  <c:pt idx="829">
                    <c:v>14:12:08</c:v>
                  </c:pt>
                  <c:pt idx="830">
                    <c:v>14:12:13</c:v>
                  </c:pt>
                  <c:pt idx="831">
                    <c:v>14:12:18</c:v>
                  </c:pt>
                  <c:pt idx="832">
                    <c:v>14:12:23</c:v>
                  </c:pt>
                  <c:pt idx="833">
                    <c:v>14:12:28</c:v>
                  </c:pt>
                  <c:pt idx="834">
                    <c:v>14:12:33</c:v>
                  </c:pt>
                  <c:pt idx="835">
                    <c:v>14:12:38</c:v>
                  </c:pt>
                  <c:pt idx="836">
                    <c:v>14:12:43</c:v>
                  </c:pt>
                  <c:pt idx="837">
                    <c:v>14:12:48</c:v>
                  </c:pt>
                  <c:pt idx="838">
                    <c:v>14:12:53</c:v>
                  </c:pt>
                  <c:pt idx="839">
                    <c:v>14:12:58</c:v>
                  </c:pt>
                  <c:pt idx="840">
                    <c:v>14:13:03</c:v>
                  </c:pt>
                  <c:pt idx="841">
                    <c:v>14:13:08</c:v>
                  </c:pt>
                  <c:pt idx="842">
                    <c:v>14:13:13</c:v>
                  </c:pt>
                  <c:pt idx="843">
                    <c:v>14:13:18</c:v>
                  </c:pt>
                  <c:pt idx="844">
                    <c:v>14:13:23</c:v>
                  </c:pt>
                  <c:pt idx="845">
                    <c:v>14:13:28</c:v>
                  </c:pt>
                  <c:pt idx="846">
                    <c:v>14:13:33</c:v>
                  </c:pt>
                  <c:pt idx="847">
                    <c:v>14:13:38</c:v>
                  </c:pt>
                  <c:pt idx="848">
                    <c:v>14:13:43</c:v>
                  </c:pt>
                  <c:pt idx="849">
                    <c:v>14:13:48</c:v>
                  </c:pt>
                  <c:pt idx="850">
                    <c:v>14:13:53</c:v>
                  </c:pt>
                  <c:pt idx="851">
                    <c:v>14:13:58</c:v>
                  </c:pt>
                  <c:pt idx="852">
                    <c:v>14:14:03</c:v>
                  </c:pt>
                  <c:pt idx="853">
                    <c:v>14:14:08</c:v>
                  </c:pt>
                  <c:pt idx="854">
                    <c:v>14:14:13</c:v>
                  </c:pt>
                  <c:pt idx="855">
                    <c:v>14:14:18</c:v>
                  </c:pt>
                  <c:pt idx="856">
                    <c:v>14:14:23</c:v>
                  </c:pt>
                  <c:pt idx="857">
                    <c:v>14:14:28</c:v>
                  </c:pt>
                  <c:pt idx="858">
                    <c:v>14:14:33</c:v>
                  </c:pt>
                  <c:pt idx="859">
                    <c:v>14:14:38</c:v>
                  </c:pt>
                  <c:pt idx="860">
                    <c:v>14:14:43</c:v>
                  </c:pt>
                  <c:pt idx="861">
                    <c:v>14:14:48</c:v>
                  </c:pt>
                  <c:pt idx="862">
                    <c:v>14:14:53</c:v>
                  </c:pt>
                  <c:pt idx="863">
                    <c:v>14:14:58</c:v>
                  </c:pt>
                  <c:pt idx="864">
                    <c:v>14:15:03</c:v>
                  </c:pt>
                  <c:pt idx="865">
                    <c:v>14:15:08</c:v>
                  </c:pt>
                  <c:pt idx="866">
                    <c:v>14:15:13</c:v>
                  </c:pt>
                  <c:pt idx="867">
                    <c:v>14:15:18</c:v>
                  </c:pt>
                  <c:pt idx="868">
                    <c:v>14:15:23</c:v>
                  </c:pt>
                  <c:pt idx="869">
                    <c:v>14:15:28</c:v>
                  </c:pt>
                  <c:pt idx="870">
                    <c:v>14:15:33</c:v>
                  </c:pt>
                  <c:pt idx="871">
                    <c:v>14:15:38</c:v>
                  </c:pt>
                  <c:pt idx="872">
                    <c:v>14:15:43</c:v>
                  </c:pt>
                  <c:pt idx="873">
                    <c:v>14:15:48</c:v>
                  </c:pt>
                  <c:pt idx="874">
                    <c:v>14:15:53</c:v>
                  </c:pt>
                  <c:pt idx="875">
                    <c:v>14:15:58</c:v>
                  </c:pt>
                  <c:pt idx="876">
                    <c:v>14:16:03</c:v>
                  </c:pt>
                  <c:pt idx="877">
                    <c:v>14:16:08</c:v>
                  </c:pt>
                  <c:pt idx="878">
                    <c:v>14:16:13</c:v>
                  </c:pt>
                  <c:pt idx="879">
                    <c:v>14:16:18</c:v>
                  </c:pt>
                  <c:pt idx="880">
                    <c:v>14:16:23</c:v>
                  </c:pt>
                  <c:pt idx="881">
                    <c:v>14:16:28</c:v>
                  </c:pt>
                  <c:pt idx="882">
                    <c:v>14:16:33</c:v>
                  </c:pt>
                  <c:pt idx="883">
                    <c:v>14:16:38</c:v>
                  </c:pt>
                  <c:pt idx="884">
                    <c:v>14:16:43</c:v>
                  </c:pt>
                  <c:pt idx="885">
                    <c:v>14:16:48</c:v>
                  </c:pt>
                  <c:pt idx="886">
                    <c:v>14:16:53</c:v>
                  </c:pt>
                  <c:pt idx="887">
                    <c:v>14:16:58</c:v>
                  </c:pt>
                  <c:pt idx="888">
                    <c:v>14:17:03</c:v>
                  </c:pt>
                  <c:pt idx="889">
                    <c:v>14:17:08</c:v>
                  </c:pt>
                  <c:pt idx="890">
                    <c:v>14:17:13</c:v>
                  </c:pt>
                  <c:pt idx="891">
                    <c:v>14:17:18</c:v>
                  </c:pt>
                  <c:pt idx="892">
                    <c:v>14:17:23</c:v>
                  </c:pt>
                  <c:pt idx="893">
                    <c:v>14:17:28</c:v>
                  </c:pt>
                  <c:pt idx="894">
                    <c:v>14:17:33</c:v>
                  </c:pt>
                  <c:pt idx="895">
                    <c:v>14:17:38</c:v>
                  </c:pt>
                  <c:pt idx="896">
                    <c:v>14:17:43</c:v>
                  </c:pt>
                  <c:pt idx="897">
                    <c:v>14:17:48</c:v>
                  </c:pt>
                  <c:pt idx="898">
                    <c:v>14:17:53</c:v>
                  </c:pt>
                  <c:pt idx="899">
                    <c:v>14:17:58</c:v>
                  </c:pt>
                  <c:pt idx="900">
                    <c:v>14:18:03</c:v>
                  </c:pt>
                  <c:pt idx="901">
                    <c:v>14:18:08</c:v>
                  </c:pt>
                  <c:pt idx="902">
                    <c:v>14:18:13</c:v>
                  </c:pt>
                  <c:pt idx="903">
                    <c:v>14:18:18</c:v>
                  </c:pt>
                  <c:pt idx="904">
                    <c:v>14:18:23</c:v>
                  </c:pt>
                  <c:pt idx="905">
                    <c:v>14:18:28</c:v>
                  </c:pt>
                  <c:pt idx="906">
                    <c:v>14:18:33</c:v>
                  </c:pt>
                  <c:pt idx="907">
                    <c:v>14:18:38</c:v>
                  </c:pt>
                  <c:pt idx="908">
                    <c:v>14:18:43</c:v>
                  </c:pt>
                  <c:pt idx="909">
                    <c:v>14:18:48</c:v>
                  </c:pt>
                  <c:pt idx="910">
                    <c:v>14:18:53</c:v>
                  </c:pt>
                  <c:pt idx="911">
                    <c:v>14:18:58</c:v>
                  </c:pt>
                  <c:pt idx="912">
                    <c:v>14:19:03</c:v>
                  </c:pt>
                  <c:pt idx="913">
                    <c:v>14:19:08</c:v>
                  </c:pt>
                  <c:pt idx="914">
                    <c:v>14:19:13</c:v>
                  </c:pt>
                  <c:pt idx="915">
                    <c:v>14:19:18</c:v>
                  </c:pt>
                  <c:pt idx="916">
                    <c:v>14:19:23</c:v>
                  </c:pt>
                  <c:pt idx="917">
                    <c:v>14:19:28</c:v>
                  </c:pt>
                  <c:pt idx="918">
                    <c:v>14:19:33</c:v>
                  </c:pt>
                  <c:pt idx="919">
                    <c:v>14:19:38</c:v>
                  </c:pt>
                  <c:pt idx="920">
                    <c:v>14:19:43</c:v>
                  </c:pt>
                  <c:pt idx="921">
                    <c:v>14:19:48</c:v>
                  </c:pt>
                  <c:pt idx="922">
                    <c:v>14:19:53</c:v>
                  </c:pt>
                  <c:pt idx="923">
                    <c:v>14:19:58</c:v>
                  </c:pt>
                  <c:pt idx="924">
                    <c:v>14:20:03</c:v>
                  </c:pt>
                  <c:pt idx="925">
                    <c:v>14:20:08</c:v>
                  </c:pt>
                  <c:pt idx="926">
                    <c:v>14:20:13</c:v>
                  </c:pt>
                  <c:pt idx="927">
                    <c:v>14:20:18</c:v>
                  </c:pt>
                  <c:pt idx="928">
                    <c:v>14:20:23</c:v>
                  </c:pt>
                  <c:pt idx="929">
                    <c:v>14:20:28</c:v>
                  </c:pt>
                  <c:pt idx="930">
                    <c:v>14:20:33</c:v>
                  </c:pt>
                  <c:pt idx="931">
                    <c:v>14:20:38</c:v>
                  </c:pt>
                  <c:pt idx="932">
                    <c:v>14:20:43</c:v>
                  </c:pt>
                  <c:pt idx="933">
                    <c:v>14:20:48</c:v>
                  </c:pt>
                  <c:pt idx="934">
                    <c:v>14:20:53</c:v>
                  </c:pt>
                  <c:pt idx="935">
                    <c:v>14:20:58</c:v>
                  </c:pt>
                  <c:pt idx="936">
                    <c:v>14:21:03</c:v>
                  </c:pt>
                  <c:pt idx="937">
                    <c:v>14:21:08</c:v>
                  </c:pt>
                  <c:pt idx="938">
                    <c:v>14:21:13</c:v>
                  </c:pt>
                  <c:pt idx="939">
                    <c:v>14:21:18</c:v>
                  </c:pt>
                  <c:pt idx="940">
                    <c:v>14:21:23</c:v>
                  </c:pt>
                  <c:pt idx="941">
                    <c:v>14:21:28</c:v>
                  </c:pt>
                  <c:pt idx="942">
                    <c:v>14:21:33</c:v>
                  </c:pt>
                  <c:pt idx="943">
                    <c:v>14:21:38</c:v>
                  </c:pt>
                  <c:pt idx="944">
                    <c:v>14:21:43</c:v>
                  </c:pt>
                  <c:pt idx="945">
                    <c:v>14:21:48</c:v>
                  </c:pt>
                  <c:pt idx="946">
                    <c:v>14:21:53</c:v>
                  </c:pt>
                  <c:pt idx="947">
                    <c:v>14:21:58</c:v>
                  </c:pt>
                </c:lvl>
                <c:lvl>
                  <c:pt idx="0">
                    <c:v>2021-08-23</c:v>
                  </c:pt>
                  <c:pt idx="1">
                    <c:v>2021-08-23</c:v>
                  </c:pt>
                  <c:pt idx="2">
                    <c:v>2021-08-23</c:v>
                  </c:pt>
                  <c:pt idx="3">
                    <c:v>2021-08-23</c:v>
                  </c:pt>
                  <c:pt idx="4">
                    <c:v>2021-08-23</c:v>
                  </c:pt>
                  <c:pt idx="5">
                    <c:v>2021-08-23</c:v>
                  </c:pt>
                  <c:pt idx="6">
                    <c:v>2021-08-23</c:v>
                  </c:pt>
                  <c:pt idx="7">
                    <c:v>2021-08-23</c:v>
                  </c:pt>
                  <c:pt idx="8">
                    <c:v>2021-08-23</c:v>
                  </c:pt>
                  <c:pt idx="9">
                    <c:v>2021-08-23</c:v>
                  </c:pt>
                  <c:pt idx="10">
                    <c:v>2021-08-23</c:v>
                  </c:pt>
                  <c:pt idx="11">
                    <c:v>2021-08-23</c:v>
                  </c:pt>
                  <c:pt idx="12">
                    <c:v>2021-08-23</c:v>
                  </c:pt>
                  <c:pt idx="13">
                    <c:v>2021-08-23</c:v>
                  </c:pt>
                  <c:pt idx="14">
                    <c:v>2021-08-23</c:v>
                  </c:pt>
                  <c:pt idx="15">
                    <c:v>2021-08-23</c:v>
                  </c:pt>
                  <c:pt idx="16">
                    <c:v>2021-08-23</c:v>
                  </c:pt>
                  <c:pt idx="17">
                    <c:v>2021-08-23</c:v>
                  </c:pt>
                  <c:pt idx="18">
                    <c:v>2021-08-23</c:v>
                  </c:pt>
                  <c:pt idx="19">
                    <c:v>2021-08-23</c:v>
                  </c:pt>
                  <c:pt idx="20">
                    <c:v>2021-08-23</c:v>
                  </c:pt>
                  <c:pt idx="21">
                    <c:v>2021-08-23</c:v>
                  </c:pt>
                  <c:pt idx="22">
                    <c:v>2021-08-23</c:v>
                  </c:pt>
                  <c:pt idx="23">
                    <c:v>2021-08-23</c:v>
                  </c:pt>
                  <c:pt idx="24">
                    <c:v>2021-08-23</c:v>
                  </c:pt>
                  <c:pt idx="25">
                    <c:v>2021-08-23</c:v>
                  </c:pt>
                  <c:pt idx="26">
                    <c:v>2021-08-23</c:v>
                  </c:pt>
                  <c:pt idx="27">
                    <c:v>2021-08-23</c:v>
                  </c:pt>
                  <c:pt idx="28">
                    <c:v>2021-08-23</c:v>
                  </c:pt>
                  <c:pt idx="29">
                    <c:v>2021-08-23</c:v>
                  </c:pt>
                  <c:pt idx="30">
                    <c:v>2021-08-23</c:v>
                  </c:pt>
                  <c:pt idx="31">
                    <c:v>2021-08-23</c:v>
                  </c:pt>
                  <c:pt idx="32">
                    <c:v>2021-08-23</c:v>
                  </c:pt>
                  <c:pt idx="33">
                    <c:v>2021-08-23</c:v>
                  </c:pt>
                  <c:pt idx="34">
                    <c:v>2021-08-23</c:v>
                  </c:pt>
                  <c:pt idx="35">
                    <c:v>2021-08-23</c:v>
                  </c:pt>
                  <c:pt idx="36">
                    <c:v>2021-08-23</c:v>
                  </c:pt>
                  <c:pt idx="37">
                    <c:v>2021-08-23</c:v>
                  </c:pt>
                  <c:pt idx="38">
                    <c:v>2021-08-23</c:v>
                  </c:pt>
                  <c:pt idx="39">
                    <c:v>2021-08-23</c:v>
                  </c:pt>
                  <c:pt idx="40">
                    <c:v>2021-08-23</c:v>
                  </c:pt>
                  <c:pt idx="41">
                    <c:v>2021-08-23</c:v>
                  </c:pt>
                  <c:pt idx="42">
                    <c:v>2021-08-23</c:v>
                  </c:pt>
                  <c:pt idx="43">
                    <c:v>2021-08-23</c:v>
                  </c:pt>
                  <c:pt idx="44">
                    <c:v>2021-08-23</c:v>
                  </c:pt>
                  <c:pt idx="45">
                    <c:v>2021-08-23</c:v>
                  </c:pt>
                  <c:pt idx="46">
                    <c:v>2021-08-23</c:v>
                  </c:pt>
                  <c:pt idx="47">
                    <c:v>2021-08-23</c:v>
                  </c:pt>
                  <c:pt idx="48">
                    <c:v>2021-08-23</c:v>
                  </c:pt>
                  <c:pt idx="49">
                    <c:v>2021-08-23</c:v>
                  </c:pt>
                  <c:pt idx="50">
                    <c:v>2021-08-23</c:v>
                  </c:pt>
                  <c:pt idx="51">
                    <c:v>2021-08-23</c:v>
                  </c:pt>
                  <c:pt idx="52">
                    <c:v>2021-08-23</c:v>
                  </c:pt>
                  <c:pt idx="53">
                    <c:v>2021-08-23</c:v>
                  </c:pt>
                  <c:pt idx="54">
                    <c:v>2021-08-23</c:v>
                  </c:pt>
                  <c:pt idx="55">
                    <c:v>2021-08-23</c:v>
                  </c:pt>
                  <c:pt idx="56">
                    <c:v>2021-08-23</c:v>
                  </c:pt>
                  <c:pt idx="57">
                    <c:v>2021-08-23</c:v>
                  </c:pt>
                  <c:pt idx="58">
                    <c:v>2021-08-23</c:v>
                  </c:pt>
                  <c:pt idx="59">
                    <c:v>2021-08-23</c:v>
                  </c:pt>
                  <c:pt idx="60">
                    <c:v>2021-08-23</c:v>
                  </c:pt>
                  <c:pt idx="61">
                    <c:v>2021-08-23</c:v>
                  </c:pt>
                  <c:pt idx="62">
                    <c:v>2021-08-23</c:v>
                  </c:pt>
                  <c:pt idx="63">
                    <c:v>2021-08-23</c:v>
                  </c:pt>
                  <c:pt idx="64">
                    <c:v>2021-08-23</c:v>
                  </c:pt>
                  <c:pt idx="65">
                    <c:v>2021-08-23</c:v>
                  </c:pt>
                  <c:pt idx="66">
                    <c:v>2021-08-23</c:v>
                  </c:pt>
                  <c:pt idx="67">
                    <c:v>2021-08-23</c:v>
                  </c:pt>
                  <c:pt idx="68">
                    <c:v>2021-08-23</c:v>
                  </c:pt>
                  <c:pt idx="69">
                    <c:v>2021-08-23</c:v>
                  </c:pt>
                  <c:pt idx="70">
                    <c:v>2021-08-23</c:v>
                  </c:pt>
                  <c:pt idx="71">
                    <c:v>2021-08-23</c:v>
                  </c:pt>
                  <c:pt idx="72">
                    <c:v>2021-08-23</c:v>
                  </c:pt>
                  <c:pt idx="73">
                    <c:v>2021-08-23</c:v>
                  </c:pt>
                  <c:pt idx="74">
                    <c:v>2021-08-23</c:v>
                  </c:pt>
                  <c:pt idx="75">
                    <c:v>2021-08-23</c:v>
                  </c:pt>
                  <c:pt idx="76">
                    <c:v>2021-08-23</c:v>
                  </c:pt>
                  <c:pt idx="77">
                    <c:v>2021-08-23</c:v>
                  </c:pt>
                  <c:pt idx="78">
                    <c:v>2021-08-23</c:v>
                  </c:pt>
                  <c:pt idx="79">
                    <c:v>2021-08-23</c:v>
                  </c:pt>
                  <c:pt idx="80">
                    <c:v>2021-08-23</c:v>
                  </c:pt>
                  <c:pt idx="81">
                    <c:v>2021-08-23</c:v>
                  </c:pt>
                  <c:pt idx="82">
                    <c:v>2021-08-23</c:v>
                  </c:pt>
                  <c:pt idx="83">
                    <c:v>2021-08-23</c:v>
                  </c:pt>
                  <c:pt idx="84">
                    <c:v>2021-08-23</c:v>
                  </c:pt>
                  <c:pt idx="85">
                    <c:v>2021-08-23</c:v>
                  </c:pt>
                  <c:pt idx="86">
                    <c:v>2021-08-23</c:v>
                  </c:pt>
                  <c:pt idx="87">
                    <c:v>2021-08-23</c:v>
                  </c:pt>
                  <c:pt idx="88">
                    <c:v>2021-08-23</c:v>
                  </c:pt>
                  <c:pt idx="89">
                    <c:v>2021-08-23</c:v>
                  </c:pt>
                  <c:pt idx="90">
                    <c:v>2021-08-23</c:v>
                  </c:pt>
                  <c:pt idx="91">
                    <c:v>2021-08-23</c:v>
                  </c:pt>
                  <c:pt idx="92">
                    <c:v>2021-08-23</c:v>
                  </c:pt>
                  <c:pt idx="93">
                    <c:v>2021-08-23</c:v>
                  </c:pt>
                  <c:pt idx="94">
                    <c:v>2021-08-23</c:v>
                  </c:pt>
                  <c:pt idx="95">
                    <c:v>2021-08-23</c:v>
                  </c:pt>
                  <c:pt idx="96">
                    <c:v>2021-08-23</c:v>
                  </c:pt>
                  <c:pt idx="97">
                    <c:v>2021-08-23</c:v>
                  </c:pt>
                  <c:pt idx="98">
                    <c:v>2021-08-23</c:v>
                  </c:pt>
                  <c:pt idx="99">
                    <c:v>2021-08-23</c:v>
                  </c:pt>
                  <c:pt idx="100">
                    <c:v>2021-08-23</c:v>
                  </c:pt>
                  <c:pt idx="101">
                    <c:v>2021-08-23</c:v>
                  </c:pt>
                  <c:pt idx="102">
                    <c:v>2021-08-23</c:v>
                  </c:pt>
                  <c:pt idx="103">
                    <c:v>2021-08-23</c:v>
                  </c:pt>
                  <c:pt idx="104">
                    <c:v>2021-08-23</c:v>
                  </c:pt>
                  <c:pt idx="105">
                    <c:v>2021-08-23</c:v>
                  </c:pt>
                  <c:pt idx="106">
                    <c:v>2021-08-23</c:v>
                  </c:pt>
                  <c:pt idx="107">
                    <c:v>2021-08-23</c:v>
                  </c:pt>
                  <c:pt idx="108">
                    <c:v>2021-08-23</c:v>
                  </c:pt>
                  <c:pt idx="109">
                    <c:v>2021-08-23</c:v>
                  </c:pt>
                  <c:pt idx="110">
                    <c:v>2021-08-23</c:v>
                  </c:pt>
                  <c:pt idx="111">
                    <c:v>2021-08-23</c:v>
                  </c:pt>
                  <c:pt idx="112">
                    <c:v>2021-08-23</c:v>
                  </c:pt>
                  <c:pt idx="113">
                    <c:v>2021-08-23</c:v>
                  </c:pt>
                  <c:pt idx="114">
                    <c:v>2021-08-23</c:v>
                  </c:pt>
                  <c:pt idx="115">
                    <c:v>2021-08-23</c:v>
                  </c:pt>
                  <c:pt idx="116">
                    <c:v>2021-08-23</c:v>
                  </c:pt>
                  <c:pt idx="117">
                    <c:v>2021-08-23</c:v>
                  </c:pt>
                  <c:pt idx="118">
                    <c:v>2021-08-23</c:v>
                  </c:pt>
                  <c:pt idx="119">
                    <c:v>2021-08-23</c:v>
                  </c:pt>
                  <c:pt idx="120">
                    <c:v>2021-08-23</c:v>
                  </c:pt>
                  <c:pt idx="121">
                    <c:v>2021-08-23</c:v>
                  </c:pt>
                  <c:pt idx="122">
                    <c:v>2021-08-23</c:v>
                  </c:pt>
                  <c:pt idx="123">
                    <c:v>2021-08-23</c:v>
                  </c:pt>
                  <c:pt idx="124">
                    <c:v>2021-08-23</c:v>
                  </c:pt>
                  <c:pt idx="125">
                    <c:v>2021-08-23</c:v>
                  </c:pt>
                  <c:pt idx="126">
                    <c:v>2021-08-23</c:v>
                  </c:pt>
                  <c:pt idx="127">
                    <c:v>2021-08-23</c:v>
                  </c:pt>
                  <c:pt idx="128">
                    <c:v>2021-08-23</c:v>
                  </c:pt>
                  <c:pt idx="129">
                    <c:v>2021-08-23</c:v>
                  </c:pt>
                  <c:pt idx="130">
                    <c:v>2021-08-23</c:v>
                  </c:pt>
                  <c:pt idx="131">
                    <c:v>2021-08-23</c:v>
                  </c:pt>
                  <c:pt idx="132">
                    <c:v>2021-08-23</c:v>
                  </c:pt>
                  <c:pt idx="133">
                    <c:v>2021-08-23</c:v>
                  </c:pt>
                  <c:pt idx="134">
                    <c:v>2021-08-23</c:v>
                  </c:pt>
                  <c:pt idx="135">
                    <c:v>2021-08-23</c:v>
                  </c:pt>
                  <c:pt idx="136">
                    <c:v>2021-08-23</c:v>
                  </c:pt>
                  <c:pt idx="137">
                    <c:v>2021-08-23</c:v>
                  </c:pt>
                  <c:pt idx="138">
                    <c:v>2021-08-23</c:v>
                  </c:pt>
                  <c:pt idx="139">
                    <c:v>2021-08-23</c:v>
                  </c:pt>
                  <c:pt idx="140">
                    <c:v>2021-08-23</c:v>
                  </c:pt>
                  <c:pt idx="141">
                    <c:v>2021-08-23</c:v>
                  </c:pt>
                  <c:pt idx="142">
                    <c:v>2021-08-23</c:v>
                  </c:pt>
                  <c:pt idx="143">
                    <c:v>2021-08-23</c:v>
                  </c:pt>
                  <c:pt idx="144">
                    <c:v>2021-08-23</c:v>
                  </c:pt>
                  <c:pt idx="145">
                    <c:v>2021-08-23</c:v>
                  </c:pt>
                  <c:pt idx="146">
                    <c:v>2021-08-23</c:v>
                  </c:pt>
                  <c:pt idx="147">
                    <c:v>2021-08-23</c:v>
                  </c:pt>
                  <c:pt idx="148">
                    <c:v>2021-08-23</c:v>
                  </c:pt>
                  <c:pt idx="149">
                    <c:v>2021-08-23</c:v>
                  </c:pt>
                  <c:pt idx="150">
                    <c:v>2021-08-23</c:v>
                  </c:pt>
                  <c:pt idx="151">
                    <c:v>2021-08-23</c:v>
                  </c:pt>
                  <c:pt idx="152">
                    <c:v>2021-08-23</c:v>
                  </c:pt>
                  <c:pt idx="153">
                    <c:v>2021-08-23</c:v>
                  </c:pt>
                  <c:pt idx="154">
                    <c:v>2021-08-23</c:v>
                  </c:pt>
                  <c:pt idx="155">
                    <c:v>2021-08-23</c:v>
                  </c:pt>
                  <c:pt idx="156">
                    <c:v>2021-08-23</c:v>
                  </c:pt>
                  <c:pt idx="157">
                    <c:v>2021-08-23</c:v>
                  </c:pt>
                  <c:pt idx="158">
                    <c:v>2021-08-23</c:v>
                  </c:pt>
                  <c:pt idx="159">
                    <c:v>2021-08-23</c:v>
                  </c:pt>
                  <c:pt idx="160">
                    <c:v>2021-08-23</c:v>
                  </c:pt>
                  <c:pt idx="161">
                    <c:v>2021-08-23</c:v>
                  </c:pt>
                  <c:pt idx="162">
                    <c:v>2021-08-23</c:v>
                  </c:pt>
                  <c:pt idx="163">
                    <c:v>2021-08-23</c:v>
                  </c:pt>
                  <c:pt idx="164">
                    <c:v>2021-08-23</c:v>
                  </c:pt>
                  <c:pt idx="165">
                    <c:v>2021-08-23</c:v>
                  </c:pt>
                  <c:pt idx="166">
                    <c:v>2021-08-23</c:v>
                  </c:pt>
                  <c:pt idx="167">
                    <c:v>2021-08-23</c:v>
                  </c:pt>
                  <c:pt idx="168">
                    <c:v>2021-08-23</c:v>
                  </c:pt>
                  <c:pt idx="169">
                    <c:v>2021-08-23</c:v>
                  </c:pt>
                  <c:pt idx="170">
                    <c:v>2021-08-23</c:v>
                  </c:pt>
                  <c:pt idx="171">
                    <c:v>2021-08-23</c:v>
                  </c:pt>
                  <c:pt idx="172">
                    <c:v>2021-08-23</c:v>
                  </c:pt>
                  <c:pt idx="173">
                    <c:v>2021-08-23</c:v>
                  </c:pt>
                  <c:pt idx="174">
                    <c:v>2021-08-23</c:v>
                  </c:pt>
                  <c:pt idx="175">
                    <c:v>2021-08-23</c:v>
                  </c:pt>
                  <c:pt idx="176">
                    <c:v>2021-08-23</c:v>
                  </c:pt>
                  <c:pt idx="177">
                    <c:v>2021-08-23</c:v>
                  </c:pt>
                  <c:pt idx="178">
                    <c:v>2021-08-23</c:v>
                  </c:pt>
                  <c:pt idx="179">
                    <c:v>2021-08-23</c:v>
                  </c:pt>
                  <c:pt idx="180">
                    <c:v>2021-08-23</c:v>
                  </c:pt>
                  <c:pt idx="181">
                    <c:v>2021-08-23</c:v>
                  </c:pt>
                  <c:pt idx="182">
                    <c:v>2021-08-23</c:v>
                  </c:pt>
                  <c:pt idx="183">
                    <c:v>2021-08-23</c:v>
                  </c:pt>
                  <c:pt idx="184">
                    <c:v>2021-08-23</c:v>
                  </c:pt>
                  <c:pt idx="185">
                    <c:v>2021-08-23</c:v>
                  </c:pt>
                  <c:pt idx="186">
                    <c:v>2021-08-23</c:v>
                  </c:pt>
                  <c:pt idx="187">
                    <c:v>2021-08-23</c:v>
                  </c:pt>
                  <c:pt idx="188">
                    <c:v>2021-08-23</c:v>
                  </c:pt>
                  <c:pt idx="189">
                    <c:v>2021-08-23</c:v>
                  </c:pt>
                  <c:pt idx="190">
                    <c:v>2021-08-23</c:v>
                  </c:pt>
                  <c:pt idx="191">
                    <c:v>2021-08-23</c:v>
                  </c:pt>
                  <c:pt idx="192">
                    <c:v>2021-08-23</c:v>
                  </c:pt>
                  <c:pt idx="193">
                    <c:v>2021-08-23</c:v>
                  </c:pt>
                  <c:pt idx="194">
                    <c:v>2021-08-23</c:v>
                  </c:pt>
                  <c:pt idx="195">
                    <c:v>2021-08-23</c:v>
                  </c:pt>
                  <c:pt idx="196">
                    <c:v>2021-08-23</c:v>
                  </c:pt>
                  <c:pt idx="197">
                    <c:v>2021-08-23</c:v>
                  </c:pt>
                  <c:pt idx="198">
                    <c:v>2021-08-23</c:v>
                  </c:pt>
                  <c:pt idx="199">
                    <c:v>2021-08-23</c:v>
                  </c:pt>
                  <c:pt idx="200">
                    <c:v>2021-08-23</c:v>
                  </c:pt>
                  <c:pt idx="201">
                    <c:v>2021-08-23</c:v>
                  </c:pt>
                  <c:pt idx="202">
                    <c:v>2021-08-23</c:v>
                  </c:pt>
                  <c:pt idx="203">
                    <c:v>2021-08-23</c:v>
                  </c:pt>
                  <c:pt idx="204">
                    <c:v>2021-08-23</c:v>
                  </c:pt>
                  <c:pt idx="205">
                    <c:v>2021-08-23</c:v>
                  </c:pt>
                  <c:pt idx="206">
                    <c:v>2021-08-23</c:v>
                  </c:pt>
                  <c:pt idx="207">
                    <c:v>2021-08-23</c:v>
                  </c:pt>
                  <c:pt idx="208">
                    <c:v>2021-08-23</c:v>
                  </c:pt>
                  <c:pt idx="209">
                    <c:v>2021-08-23</c:v>
                  </c:pt>
                  <c:pt idx="210">
                    <c:v>2021-08-23</c:v>
                  </c:pt>
                  <c:pt idx="211">
                    <c:v>2021-08-23</c:v>
                  </c:pt>
                  <c:pt idx="212">
                    <c:v>2021-08-23</c:v>
                  </c:pt>
                  <c:pt idx="213">
                    <c:v>2021-08-23</c:v>
                  </c:pt>
                  <c:pt idx="214">
                    <c:v>2021-08-23</c:v>
                  </c:pt>
                  <c:pt idx="215">
                    <c:v>2021-08-23</c:v>
                  </c:pt>
                  <c:pt idx="216">
                    <c:v>2021-08-23</c:v>
                  </c:pt>
                  <c:pt idx="217">
                    <c:v>2021-08-23</c:v>
                  </c:pt>
                  <c:pt idx="218">
                    <c:v>2021-08-23</c:v>
                  </c:pt>
                  <c:pt idx="219">
                    <c:v>2021-08-23</c:v>
                  </c:pt>
                  <c:pt idx="220">
                    <c:v>2021-08-23</c:v>
                  </c:pt>
                  <c:pt idx="221">
                    <c:v>2021-08-23</c:v>
                  </c:pt>
                  <c:pt idx="222">
                    <c:v>2021-08-23</c:v>
                  </c:pt>
                  <c:pt idx="223">
                    <c:v>2021-08-23</c:v>
                  </c:pt>
                  <c:pt idx="224">
                    <c:v>2021-08-23</c:v>
                  </c:pt>
                  <c:pt idx="225">
                    <c:v>2021-08-23</c:v>
                  </c:pt>
                  <c:pt idx="226">
                    <c:v>2021-08-23</c:v>
                  </c:pt>
                  <c:pt idx="227">
                    <c:v>2021-08-23</c:v>
                  </c:pt>
                  <c:pt idx="228">
                    <c:v>2021-08-23</c:v>
                  </c:pt>
                  <c:pt idx="229">
                    <c:v>2021-08-23</c:v>
                  </c:pt>
                  <c:pt idx="230">
                    <c:v>2021-08-23</c:v>
                  </c:pt>
                  <c:pt idx="231">
                    <c:v>2021-08-23</c:v>
                  </c:pt>
                  <c:pt idx="232">
                    <c:v>2021-08-23</c:v>
                  </c:pt>
                  <c:pt idx="233">
                    <c:v>2021-08-23</c:v>
                  </c:pt>
                  <c:pt idx="234">
                    <c:v>2021-08-23</c:v>
                  </c:pt>
                  <c:pt idx="235">
                    <c:v>2021-08-23</c:v>
                  </c:pt>
                  <c:pt idx="236">
                    <c:v>2021-08-23</c:v>
                  </c:pt>
                  <c:pt idx="237">
                    <c:v>2021-08-23</c:v>
                  </c:pt>
                  <c:pt idx="238">
                    <c:v>2021-08-23</c:v>
                  </c:pt>
                  <c:pt idx="239">
                    <c:v>2021-08-23</c:v>
                  </c:pt>
                  <c:pt idx="240">
                    <c:v>2021-08-23</c:v>
                  </c:pt>
                  <c:pt idx="241">
                    <c:v>2021-08-23</c:v>
                  </c:pt>
                  <c:pt idx="242">
                    <c:v>2021-08-23</c:v>
                  </c:pt>
                  <c:pt idx="243">
                    <c:v>2021-08-23</c:v>
                  </c:pt>
                  <c:pt idx="244">
                    <c:v>2021-08-23</c:v>
                  </c:pt>
                  <c:pt idx="245">
                    <c:v>2021-08-23</c:v>
                  </c:pt>
                  <c:pt idx="246">
                    <c:v>2021-08-23</c:v>
                  </c:pt>
                  <c:pt idx="247">
                    <c:v>2021-08-23</c:v>
                  </c:pt>
                  <c:pt idx="248">
                    <c:v>2021-08-23</c:v>
                  </c:pt>
                  <c:pt idx="249">
                    <c:v>2021-08-23</c:v>
                  </c:pt>
                  <c:pt idx="250">
                    <c:v>2021-08-23</c:v>
                  </c:pt>
                  <c:pt idx="251">
                    <c:v>2021-08-23</c:v>
                  </c:pt>
                  <c:pt idx="252">
                    <c:v>2021-08-23</c:v>
                  </c:pt>
                  <c:pt idx="253">
                    <c:v>2021-08-23</c:v>
                  </c:pt>
                  <c:pt idx="254">
                    <c:v>2021-08-23</c:v>
                  </c:pt>
                  <c:pt idx="255">
                    <c:v>2021-08-23</c:v>
                  </c:pt>
                  <c:pt idx="256">
                    <c:v>2021-08-23</c:v>
                  </c:pt>
                  <c:pt idx="257">
                    <c:v>2021-08-23</c:v>
                  </c:pt>
                  <c:pt idx="258">
                    <c:v>2021-08-23</c:v>
                  </c:pt>
                  <c:pt idx="259">
                    <c:v>2021-08-23</c:v>
                  </c:pt>
                  <c:pt idx="260">
                    <c:v>2021-08-23</c:v>
                  </c:pt>
                  <c:pt idx="261">
                    <c:v>2021-08-23</c:v>
                  </c:pt>
                  <c:pt idx="262">
                    <c:v>2021-08-23</c:v>
                  </c:pt>
                  <c:pt idx="263">
                    <c:v>2021-08-23</c:v>
                  </c:pt>
                  <c:pt idx="264">
                    <c:v>2021-08-23</c:v>
                  </c:pt>
                  <c:pt idx="265">
                    <c:v>2021-08-23</c:v>
                  </c:pt>
                  <c:pt idx="266">
                    <c:v>2021-08-23</c:v>
                  </c:pt>
                  <c:pt idx="267">
                    <c:v>2021-08-23</c:v>
                  </c:pt>
                  <c:pt idx="268">
                    <c:v>2021-08-23</c:v>
                  </c:pt>
                  <c:pt idx="269">
                    <c:v>2021-08-23</c:v>
                  </c:pt>
                  <c:pt idx="270">
                    <c:v>2021-08-23</c:v>
                  </c:pt>
                  <c:pt idx="271">
                    <c:v>2021-08-23</c:v>
                  </c:pt>
                  <c:pt idx="272">
                    <c:v>2021-08-23</c:v>
                  </c:pt>
                  <c:pt idx="273">
                    <c:v>2021-08-23</c:v>
                  </c:pt>
                  <c:pt idx="274">
                    <c:v>2021-08-23</c:v>
                  </c:pt>
                  <c:pt idx="275">
                    <c:v>2021-08-23</c:v>
                  </c:pt>
                  <c:pt idx="276">
                    <c:v>2021-08-23</c:v>
                  </c:pt>
                  <c:pt idx="277">
                    <c:v>2021-08-23</c:v>
                  </c:pt>
                  <c:pt idx="278">
                    <c:v>2021-08-23</c:v>
                  </c:pt>
                  <c:pt idx="279">
                    <c:v>2021-08-23</c:v>
                  </c:pt>
                  <c:pt idx="280">
                    <c:v>2021-08-23</c:v>
                  </c:pt>
                  <c:pt idx="281">
                    <c:v>2021-08-23</c:v>
                  </c:pt>
                  <c:pt idx="282">
                    <c:v>2021-08-23</c:v>
                  </c:pt>
                  <c:pt idx="283">
                    <c:v>2021-08-23</c:v>
                  </c:pt>
                  <c:pt idx="284">
                    <c:v>2021-08-23</c:v>
                  </c:pt>
                  <c:pt idx="285">
                    <c:v>2021-08-23</c:v>
                  </c:pt>
                  <c:pt idx="286">
                    <c:v>2021-08-23</c:v>
                  </c:pt>
                  <c:pt idx="287">
                    <c:v>2021-08-23</c:v>
                  </c:pt>
                  <c:pt idx="288">
                    <c:v>2021-08-23</c:v>
                  </c:pt>
                  <c:pt idx="289">
                    <c:v>2021-08-23</c:v>
                  </c:pt>
                  <c:pt idx="290">
                    <c:v>2021-08-23</c:v>
                  </c:pt>
                  <c:pt idx="291">
                    <c:v>2021-08-23</c:v>
                  </c:pt>
                  <c:pt idx="292">
                    <c:v>2021-08-23</c:v>
                  </c:pt>
                  <c:pt idx="293">
                    <c:v>2021-08-23</c:v>
                  </c:pt>
                  <c:pt idx="294">
                    <c:v>2021-08-23</c:v>
                  </c:pt>
                  <c:pt idx="295">
                    <c:v>2021-08-23</c:v>
                  </c:pt>
                  <c:pt idx="296">
                    <c:v>2021-08-23</c:v>
                  </c:pt>
                  <c:pt idx="297">
                    <c:v>2021-08-23</c:v>
                  </c:pt>
                  <c:pt idx="298">
                    <c:v>2021-08-23</c:v>
                  </c:pt>
                  <c:pt idx="299">
                    <c:v>2021-08-23</c:v>
                  </c:pt>
                  <c:pt idx="300">
                    <c:v>2021-08-23</c:v>
                  </c:pt>
                  <c:pt idx="301">
                    <c:v>2021-08-23</c:v>
                  </c:pt>
                  <c:pt idx="302">
                    <c:v>2021-08-23</c:v>
                  </c:pt>
                  <c:pt idx="303">
                    <c:v>2021-08-23</c:v>
                  </c:pt>
                  <c:pt idx="304">
                    <c:v>2021-08-23</c:v>
                  </c:pt>
                  <c:pt idx="305">
                    <c:v>2021-08-23</c:v>
                  </c:pt>
                  <c:pt idx="306">
                    <c:v>2021-08-23</c:v>
                  </c:pt>
                  <c:pt idx="307">
                    <c:v>2021-08-23</c:v>
                  </c:pt>
                  <c:pt idx="308">
                    <c:v>2021-08-23</c:v>
                  </c:pt>
                  <c:pt idx="309">
                    <c:v>2021-08-23</c:v>
                  </c:pt>
                  <c:pt idx="310">
                    <c:v>2021-08-23</c:v>
                  </c:pt>
                  <c:pt idx="311">
                    <c:v>2021-08-23</c:v>
                  </c:pt>
                  <c:pt idx="312">
                    <c:v>2021-08-23</c:v>
                  </c:pt>
                  <c:pt idx="313">
                    <c:v>2021-08-23</c:v>
                  </c:pt>
                  <c:pt idx="314">
                    <c:v>2021-08-23</c:v>
                  </c:pt>
                  <c:pt idx="315">
                    <c:v>2021-08-23</c:v>
                  </c:pt>
                  <c:pt idx="316">
                    <c:v>2021-08-23</c:v>
                  </c:pt>
                  <c:pt idx="317">
                    <c:v>2021-08-23</c:v>
                  </c:pt>
                  <c:pt idx="318">
                    <c:v>2021-08-23</c:v>
                  </c:pt>
                  <c:pt idx="319">
                    <c:v>2021-08-23</c:v>
                  </c:pt>
                  <c:pt idx="320">
                    <c:v>2021-08-23</c:v>
                  </c:pt>
                  <c:pt idx="321">
                    <c:v>2021-08-23</c:v>
                  </c:pt>
                  <c:pt idx="322">
                    <c:v>2021-08-23</c:v>
                  </c:pt>
                  <c:pt idx="323">
                    <c:v>2021-08-23</c:v>
                  </c:pt>
                  <c:pt idx="324">
                    <c:v>2021-08-23</c:v>
                  </c:pt>
                  <c:pt idx="325">
                    <c:v>2021-08-23</c:v>
                  </c:pt>
                  <c:pt idx="326">
                    <c:v>2021-08-23</c:v>
                  </c:pt>
                  <c:pt idx="327">
                    <c:v>2021-08-23</c:v>
                  </c:pt>
                  <c:pt idx="328">
                    <c:v>2021-08-23</c:v>
                  </c:pt>
                  <c:pt idx="329">
                    <c:v>2021-08-23</c:v>
                  </c:pt>
                  <c:pt idx="330">
                    <c:v>2021-08-23</c:v>
                  </c:pt>
                  <c:pt idx="331">
                    <c:v>2021-08-23</c:v>
                  </c:pt>
                  <c:pt idx="332">
                    <c:v>2021-08-23</c:v>
                  </c:pt>
                  <c:pt idx="333">
                    <c:v>2021-08-23</c:v>
                  </c:pt>
                  <c:pt idx="334">
                    <c:v>2021-08-23</c:v>
                  </c:pt>
                  <c:pt idx="335">
                    <c:v>2021-08-23</c:v>
                  </c:pt>
                  <c:pt idx="336">
                    <c:v>2021-08-23</c:v>
                  </c:pt>
                  <c:pt idx="337">
                    <c:v>2021-08-23</c:v>
                  </c:pt>
                  <c:pt idx="338">
                    <c:v>2021-08-23</c:v>
                  </c:pt>
                  <c:pt idx="339">
                    <c:v>2021-08-23</c:v>
                  </c:pt>
                  <c:pt idx="340">
                    <c:v>2021-08-23</c:v>
                  </c:pt>
                  <c:pt idx="341">
                    <c:v>2021-08-23</c:v>
                  </c:pt>
                  <c:pt idx="342">
                    <c:v>2021-08-23</c:v>
                  </c:pt>
                  <c:pt idx="343">
                    <c:v>2021-08-23</c:v>
                  </c:pt>
                  <c:pt idx="344">
                    <c:v>2021-08-23</c:v>
                  </c:pt>
                  <c:pt idx="345">
                    <c:v>2021-08-23</c:v>
                  </c:pt>
                  <c:pt idx="346">
                    <c:v>2021-08-23</c:v>
                  </c:pt>
                  <c:pt idx="347">
                    <c:v>2021-08-23</c:v>
                  </c:pt>
                  <c:pt idx="348">
                    <c:v>2021-08-23</c:v>
                  </c:pt>
                  <c:pt idx="349">
                    <c:v>2021-08-23</c:v>
                  </c:pt>
                  <c:pt idx="350">
                    <c:v>2021-08-23</c:v>
                  </c:pt>
                  <c:pt idx="351">
                    <c:v>2021-08-23</c:v>
                  </c:pt>
                  <c:pt idx="352">
                    <c:v>2021-08-23</c:v>
                  </c:pt>
                  <c:pt idx="353">
                    <c:v>2021-08-23</c:v>
                  </c:pt>
                  <c:pt idx="354">
                    <c:v>2021-08-23</c:v>
                  </c:pt>
                  <c:pt idx="355">
                    <c:v>2021-08-23</c:v>
                  </c:pt>
                  <c:pt idx="356">
                    <c:v>2021-08-23</c:v>
                  </c:pt>
                  <c:pt idx="357">
                    <c:v>2021-08-23</c:v>
                  </c:pt>
                  <c:pt idx="358">
                    <c:v>2021-08-23</c:v>
                  </c:pt>
                  <c:pt idx="359">
                    <c:v>2021-08-23</c:v>
                  </c:pt>
                  <c:pt idx="360">
                    <c:v>2021-08-23</c:v>
                  </c:pt>
                  <c:pt idx="361">
                    <c:v>2021-08-23</c:v>
                  </c:pt>
                  <c:pt idx="362">
                    <c:v>2021-08-23</c:v>
                  </c:pt>
                  <c:pt idx="363">
                    <c:v>2021-08-23</c:v>
                  </c:pt>
                  <c:pt idx="364">
                    <c:v>2021-08-23</c:v>
                  </c:pt>
                  <c:pt idx="365">
                    <c:v>2021-08-23</c:v>
                  </c:pt>
                  <c:pt idx="366">
                    <c:v>2021-08-23</c:v>
                  </c:pt>
                  <c:pt idx="367">
                    <c:v>2021-08-23</c:v>
                  </c:pt>
                  <c:pt idx="368">
                    <c:v>2021-08-23</c:v>
                  </c:pt>
                  <c:pt idx="369">
                    <c:v>2021-08-23</c:v>
                  </c:pt>
                  <c:pt idx="370">
                    <c:v>2021-08-23</c:v>
                  </c:pt>
                  <c:pt idx="371">
                    <c:v>2021-08-23</c:v>
                  </c:pt>
                  <c:pt idx="372">
                    <c:v>2021-08-23</c:v>
                  </c:pt>
                  <c:pt idx="373">
                    <c:v>2021-08-23</c:v>
                  </c:pt>
                  <c:pt idx="374">
                    <c:v>2021-08-23</c:v>
                  </c:pt>
                  <c:pt idx="375">
                    <c:v>2021-08-23</c:v>
                  </c:pt>
                  <c:pt idx="376">
                    <c:v>2021-08-23</c:v>
                  </c:pt>
                  <c:pt idx="377">
                    <c:v>2021-08-23</c:v>
                  </c:pt>
                  <c:pt idx="378">
                    <c:v>2021-08-23</c:v>
                  </c:pt>
                  <c:pt idx="379">
                    <c:v>2021-08-23</c:v>
                  </c:pt>
                  <c:pt idx="380">
                    <c:v>2021-08-23</c:v>
                  </c:pt>
                  <c:pt idx="381">
                    <c:v>2021-08-23</c:v>
                  </c:pt>
                  <c:pt idx="382">
                    <c:v>2021-08-23</c:v>
                  </c:pt>
                  <c:pt idx="383">
                    <c:v>2021-08-23</c:v>
                  </c:pt>
                  <c:pt idx="384">
                    <c:v>2021-08-23</c:v>
                  </c:pt>
                  <c:pt idx="385">
                    <c:v>2021-08-23</c:v>
                  </c:pt>
                  <c:pt idx="386">
                    <c:v>2021-08-23</c:v>
                  </c:pt>
                  <c:pt idx="387">
                    <c:v>2021-08-23</c:v>
                  </c:pt>
                  <c:pt idx="388">
                    <c:v>2021-08-23</c:v>
                  </c:pt>
                  <c:pt idx="389">
                    <c:v>2021-08-23</c:v>
                  </c:pt>
                  <c:pt idx="390">
                    <c:v>2021-08-23</c:v>
                  </c:pt>
                  <c:pt idx="391">
                    <c:v>2021-08-23</c:v>
                  </c:pt>
                  <c:pt idx="392">
                    <c:v>2021-08-23</c:v>
                  </c:pt>
                  <c:pt idx="393">
                    <c:v>2021-08-23</c:v>
                  </c:pt>
                  <c:pt idx="394">
                    <c:v>2021-08-23</c:v>
                  </c:pt>
                  <c:pt idx="395">
                    <c:v>2021-08-23</c:v>
                  </c:pt>
                  <c:pt idx="396">
                    <c:v>2021-08-23</c:v>
                  </c:pt>
                  <c:pt idx="397">
                    <c:v>2021-08-23</c:v>
                  </c:pt>
                  <c:pt idx="398">
                    <c:v>2021-08-23</c:v>
                  </c:pt>
                  <c:pt idx="399">
                    <c:v>2021-08-23</c:v>
                  </c:pt>
                  <c:pt idx="400">
                    <c:v>2021-08-23</c:v>
                  </c:pt>
                  <c:pt idx="401">
                    <c:v>2021-08-23</c:v>
                  </c:pt>
                  <c:pt idx="402">
                    <c:v>2021-08-23</c:v>
                  </c:pt>
                  <c:pt idx="403">
                    <c:v>2021-08-23</c:v>
                  </c:pt>
                  <c:pt idx="404">
                    <c:v>2021-08-23</c:v>
                  </c:pt>
                  <c:pt idx="405">
                    <c:v>2021-08-23</c:v>
                  </c:pt>
                  <c:pt idx="406">
                    <c:v>2021-08-23</c:v>
                  </c:pt>
                  <c:pt idx="407">
                    <c:v>2021-08-23</c:v>
                  </c:pt>
                  <c:pt idx="408">
                    <c:v>2021-08-23</c:v>
                  </c:pt>
                  <c:pt idx="409">
                    <c:v>2021-08-23</c:v>
                  </c:pt>
                  <c:pt idx="410">
                    <c:v>2021-08-23</c:v>
                  </c:pt>
                  <c:pt idx="411">
                    <c:v>2021-08-23</c:v>
                  </c:pt>
                  <c:pt idx="412">
                    <c:v>2021-08-23</c:v>
                  </c:pt>
                  <c:pt idx="413">
                    <c:v>2021-08-23</c:v>
                  </c:pt>
                  <c:pt idx="414">
                    <c:v>2021-08-23</c:v>
                  </c:pt>
                  <c:pt idx="415">
                    <c:v>2021-08-23</c:v>
                  </c:pt>
                  <c:pt idx="416">
                    <c:v>2021-08-23</c:v>
                  </c:pt>
                  <c:pt idx="417">
                    <c:v>2021-08-23</c:v>
                  </c:pt>
                  <c:pt idx="418">
                    <c:v>2021-08-23</c:v>
                  </c:pt>
                  <c:pt idx="419">
                    <c:v>2021-08-23</c:v>
                  </c:pt>
                  <c:pt idx="420">
                    <c:v>2021-08-23</c:v>
                  </c:pt>
                  <c:pt idx="421">
                    <c:v>2021-08-23</c:v>
                  </c:pt>
                  <c:pt idx="422">
                    <c:v>2021-08-23</c:v>
                  </c:pt>
                  <c:pt idx="423">
                    <c:v>2021-08-23</c:v>
                  </c:pt>
                  <c:pt idx="424">
                    <c:v>2021-08-23</c:v>
                  </c:pt>
                  <c:pt idx="425">
                    <c:v>2021-08-23</c:v>
                  </c:pt>
                  <c:pt idx="426">
                    <c:v>2021-08-23</c:v>
                  </c:pt>
                  <c:pt idx="427">
                    <c:v>2021-08-23</c:v>
                  </c:pt>
                  <c:pt idx="428">
                    <c:v>2021-08-23</c:v>
                  </c:pt>
                  <c:pt idx="429">
                    <c:v>2021-08-23</c:v>
                  </c:pt>
                  <c:pt idx="430">
                    <c:v>2021-08-23</c:v>
                  </c:pt>
                  <c:pt idx="431">
                    <c:v>2021-08-23</c:v>
                  </c:pt>
                  <c:pt idx="432">
                    <c:v>2021-08-23</c:v>
                  </c:pt>
                  <c:pt idx="433">
                    <c:v>2021-08-23</c:v>
                  </c:pt>
                  <c:pt idx="434">
                    <c:v>2021-08-23</c:v>
                  </c:pt>
                  <c:pt idx="435">
                    <c:v>2021-08-23</c:v>
                  </c:pt>
                  <c:pt idx="436">
                    <c:v>2021-08-23</c:v>
                  </c:pt>
                  <c:pt idx="437">
                    <c:v>2021-08-23</c:v>
                  </c:pt>
                  <c:pt idx="438">
                    <c:v>2021-08-23</c:v>
                  </c:pt>
                  <c:pt idx="439">
                    <c:v>2021-08-23</c:v>
                  </c:pt>
                  <c:pt idx="440">
                    <c:v>2021-08-23</c:v>
                  </c:pt>
                  <c:pt idx="441">
                    <c:v>2021-08-23</c:v>
                  </c:pt>
                  <c:pt idx="442">
                    <c:v>2021-08-23</c:v>
                  </c:pt>
                  <c:pt idx="443">
                    <c:v>2021-08-23</c:v>
                  </c:pt>
                  <c:pt idx="444">
                    <c:v>2021-08-23</c:v>
                  </c:pt>
                  <c:pt idx="445">
                    <c:v>2021-08-23</c:v>
                  </c:pt>
                  <c:pt idx="446">
                    <c:v>2021-08-23</c:v>
                  </c:pt>
                  <c:pt idx="447">
                    <c:v>2021-08-23</c:v>
                  </c:pt>
                  <c:pt idx="448">
                    <c:v>2021-08-23</c:v>
                  </c:pt>
                  <c:pt idx="449">
                    <c:v>2021-08-23</c:v>
                  </c:pt>
                  <c:pt idx="450">
                    <c:v>2021-08-23</c:v>
                  </c:pt>
                  <c:pt idx="451">
                    <c:v>2021-08-23</c:v>
                  </c:pt>
                  <c:pt idx="452">
                    <c:v>2021-08-23</c:v>
                  </c:pt>
                  <c:pt idx="453">
                    <c:v>2021-08-23</c:v>
                  </c:pt>
                  <c:pt idx="454">
                    <c:v>2021-08-23</c:v>
                  </c:pt>
                  <c:pt idx="455">
                    <c:v>2021-08-23</c:v>
                  </c:pt>
                  <c:pt idx="456">
                    <c:v>2021-08-23</c:v>
                  </c:pt>
                  <c:pt idx="457">
                    <c:v>2021-08-23</c:v>
                  </c:pt>
                  <c:pt idx="458">
                    <c:v>2021-08-23</c:v>
                  </c:pt>
                  <c:pt idx="459">
                    <c:v>2021-08-23</c:v>
                  </c:pt>
                  <c:pt idx="460">
                    <c:v>2021-08-23</c:v>
                  </c:pt>
                  <c:pt idx="461">
                    <c:v>2021-08-23</c:v>
                  </c:pt>
                  <c:pt idx="462">
                    <c:v>2021-08-23</c:v>
                  </c:pt>
                  <c:pt idx="463">
                    <c:v>2021-08-23</c:v>
                  </c:pt>
                  <c:pt idx="464">
                    <c:v>2021-08-23</c:v>
                  </c:pt>
                  <c:pt idx="465">
                    <c:v>2021-08-23</c:v>
                  </c:pt>
                  <c:pt idx="466">
                    <c:v>2021-08-23</c:v>
                  </c:pt>
                  <c:pt idx="467">
                    <c:v>2021-08-23</c:v>
                  </c:pt>
                  <c:pt idx="468">
                    <c:v>2021-08-23</c:v>
                  </c:pt>
                  <c:pt idx="469">
                    <c:v>2021-08-23</c:v>
                  </c:pt>
                  <c:pt idx="470">
                    <c:v>2021-08-23</c:v>
                  </c:pt>
                  <c:pt idx="471">
                    <c:v>2021-08-23</c:v>
                  </c:pt>
                  <c:pt idx="472">
                    <c:v>2021-08-23</c:v>
                  </c:pt>
                  <c:pt idx="473">
                    <c:v>2021-08-23</c:v>
                  </c:pt>
                  <c:pt idx="474">
                    <c:v>2021-08-23</c:v>
                  </c:pt>
                  <c:pt idx="475">
                    <c:v>2021-08-23</c:v>
                  </c:pt>
                  <c:pt idx="476">
                    <c:v>2021-08-23</c:v>
                  </c:pt>
                  <c:pt idx="477">
                    <c:v>2021-08-23</c:v>
                  </c:pt>
                  <c:pt idx="478">
                    <c:v>2021-08-23</c:v>
                  </c:pt>
                  <c:pt idx="479">
                    <c:v>2021-08-23</c:v>
                  </c:pt>
                  <c:pt idx="480">
                    <c:v>2021-08-23</c:v>
                  </c:pt>
                  <c:pt idx="481">
                    <c:v>2021-08-23</c:v>
                  </c:pt>
                  <c:pt idx="482">
                    <c:v>2021-08-23</c:v>
                  </c:pt>
                  <c:pt idx="483">
                    <c:v>2021-08-23</c:v>
                  </c:pt>
                  <c:pt idx="484">
                    <c:v>2021-08-23</c:v>
                  </c:pt>
                  <c:pt idx="485">
                    <c:v>2021-08-23</c:v>
                  </c:pt>
                  <c:pt idx="486">
                    <c:v>2021-08-23</c:v>
                  </c:pt>
                  <c:pt idx="487">
                    <c:v>2021-08-23</c:v>
                  </c:pt>
                  <c:pt idx="488">
                    <c:v>2021-08-23</c:v>
                  </c:pt>
                  <c:pt idx="489">
                    <c:v>2021-08-23</c:v>
                  </c:pt>
                  <c:pt idx="490">
                    <c:v>2021-08-23</c:v>
                  </c:pt>
                  <c:pt idx="491">
                    <c:v>2021-08-23</c:v>
                  </c:pt>
                  <c:pt idx="492">
                    <c:v>2021-08-23</c:v>
                  </c:pt>
                  <c:pt idx="493">
                    <c:v>2021-08-23</c:v>
                  </c:pt>
                  <c:pt idx="494">
                    <c:v>2021-08-23</c:v>
                  </c:pt>
                  <c:pt idx="495">
                    <c:v>2021-08-23</c:v>
                  </c:pt>
                  <c:pt idx="496">
                    <c:v>2021-08-23</c:v>
                  </c:pt>
                  <c:pt idx="497">
                    <c:v>2021-08-23</c:v>
                  </c:pt>
                  <c:pt idx="498">
                    <c:v>2021-08-23</c:v>
                  </c:pt>
                  <c:pt idx="499">
                    <c:v>2021-08-23</c:v>
                  </c:pt>
                  <c:pt idx="500">
                    <c:v>2021-08-23</c:v>
                  </c:pt>
                  <c:pt idx="501">
                    <c:v>2021-08-23</c:v>
                  </c:pt>
                  <c:pt idx="502">
                    <c:v>2021-08-23</c:v>
                  </c:pt>
                  <c:pt idx="503">
                    <c:v>2021-08-23</c:v>
                  </c:pt>
                  <c:pt idx="504">
                    <c:v>2021-08-23</c:v>
                  </c:pt>
                  <c:pt idx="505">
                    <c:v>2021-08-23</c:v>
                  </c:pt>
                  <c:pt idx="506">
                    <c:v>2021-08-23</c:v>
                  </c:pt>
                  <c:pt idx="507">
                    <c:v>2021-08-23</c:v>
                  </c:pt>
                  <c:pt idx="508">
                    <c:v>2021-08-23</c:v>
                  </c:pt>
                  <c:pt idx="509">
                    <c:v>2021-08-23</c:v>
                  </c:pt>
                  <c:pt idx="510">
                    <c:v>2021-08-23</c:v>
                  </c:pt>
                  <c:pt idx="511">
                    <c:v>2021-08-23</c:v>
                  </c:pt>
                  <c:pt idx="512">
                    <c:v>2021-08-23</c:v>
                  </c:pt>
                  <c:pt idx="513">
                    <c:v>2021-08-23</c:v>
                  </c:pt>
                  <c:pt idx="514">
                    <c:v>2021-08-23</c:v>
                  </c:pt>
                  <c:pt idx="515">
                    <c:v>2021-08-23</c:v>
                  </c:pt>
                  <c:pt idx="516">
                    <c:v>2021-08-23</c:v>
                  </c:pt>
                  <c:pt idx="517">
                    <c:v>2021-08-23</c:v>
                  </c:pt>
                  <c:pt idx="518">
                    <c:v>2021-08-23</c:v>
                  </c:pt>
                  <c:pt idx="519">
                    <c:v>2021-08-23</c:v>
                  </c:pt>
                  <c:pt idx="520">
                    <c:v>2021-08-23</c:v>
                  </c:pt>
                  <c:pt idx="521">
                    <c:v>2021-08-23</c:v>
                  </c:pt>
                  <c:pt idx="522">
                    <c:v>2021-08-23</c:v>
                  </c:pt>
                  <c:pt idx="523">
                    <c:v>2021-08-23</c:v>
                  </c:pt>
                  <c:pt idx="524">
                    <c:v>2021-08-23</c:v>
                  </c:pt>
                  <c:pt idx="525">
                    <c:v>2021-08-23</c:v>
                  </c:pt>
                  <c:pt idx="526">
                    <c:v>2021-08-23</c:v>
                  </c:pt>
                  <c:pt idx="527">
                    <c:v>2021-08-23</c:v>
                  </c:pt>
                  <c:pt idx="528">
                    <c:v>2021-08-23</c:v>
                  </c:pt>
                  <c:pt idx="529">
                    <c:v>2021-08-23</c:v>
                  </c:pt>
                  <c:pt idx="530">
                    <c:v>2021-08-23</c:v>
                  </c:pt>
                  <c:pt idx="531">
                    <c:v>2021-08-23</c:v>
                  </c:pt>
                  <c:pt idx="532">
                    <c:v>2021-08-23</c:v>
                  </c:pt>
                  <c:pt idx="533">
                    <c:v>2021-08-23</c:v>
                  </c:pt>
                  <c:pt idx="534">
                    <c:v>2021-08-23</c:v>
                  </c:pt>
                  <c:pt idx="535">
                    <c:v>2021-08-23</c:v>
                  </c:pt>
                  <c:pt idx="536">
                    <c:v>2021-08-23</c:v>
                  </c:pt>
                  <c:pt idx="537">
                    <c:v>2021-08-23</c:v>
                  </c:pt>
                  <c:pt idx="538">
                    <c:v>2021-08-23</c:v>
                  </c:pt>
                  <c:pt idx="539">
                    <c:v>2021-08-23</c:v>
                  </c:pt>
                  <c:pt idx="540">
                    <c:v>2021-08-23</c:v>
                  </c:pt>
                  <c:pt idx="541">
                    <c:v>2021-08-23</c:v>
                  </c:pt>
                  <c:pt idx="542">
                    <c:v>2021-08-23</c:v>
                  </c:pt>
                  <c:pt idx="543">
                    <c:v>2021-08-23</c:v>
                  </c:pt>
                  <c:pt idx="544">
                    <c:v>2021-08-23</c:v>
                  </c:pt>
                  <c:pt idx="545">
                    <c:v>2021-08-23</c:v>
                  </c:pt>
                  <c:pt idx="546">
                    <c:v>2021-08-23</c:v>
                  </c:pt>
                  <c:pt idx="547">
                    <c:v>2021-08-23</c:v>
                  </c:pt>
                  <c:pt idx="548">
                    <c:v>2021-08-23</c:v>
                  </c:pt>
                  <c:pt idx="549">
                    <c:v>2021-08-23</c:v>
                  </c:pt>
                  <c:pt idx="550">
                    <c:v>2021-08-23</c:v>
                  </c:pt>
                  <c:pt idx="551">
                    <c:v>2021-08-23</c:v>
                  </c:pt>
                  <c:pt idx="552">
                    <c:v>2021-08-23</c:v>
                  </c:pt>
                  <c:pt idx="553">
                    <c:v>2021-08-23</c:v>
                  </c:pt>
                  <c:pt idx="554">
                    <c:v>2021-08-23</c:v>
                  </c:pt>
                  <c:pt idx="555">
                    <c:v>2021-08-23</c:v>
                  </c:pt>
                  <c:pt idx="556">
                    <c:v>2021-08-23</c:v>
                  </c:pt>
                  <c:pt idx="557">
                    <c:v>2021-08-23</c:v>
                  </c:pt>
                  <c:pt idx="558">
                    <c:v>2021-08-23</c:v>
                  </c:pt>
                  <c:pt idx="559">
                    <c:v>2021-08-23</c:v>
                  </c:pt>
                  <c:pt idx="560">
                    <c:v>2021-08-23</c:v>
                  </c:pt>
                  <c:pt idx="561">
                    <c:v>2021-08-23</c:v>
                  </c:pt>
                  <c:pt idx="562">
                    <c:v>2021-08-23</c:v>
                  </c:pt>
                  <c:pt idx="563">
                    <c:v>2021-08-23</c:v>
                  </c:pt>
                  <c:pt idx="564">
                    <c:v>2021-08-23</c:v>
                  </c:pt>
                  <c:pt idx="565">
                    <c:v>2021-08-23</c:v>
                  </c:pt>
                  <c:pt idx="566">
                    <c:v>2021-08-23</c:v>
                  </c:pt>
                  <c:pt idx="567">
                    <c:v>2021-08-23</c:v>
                  </c:pt>
                  <c:pt idx="568">
                    <c:v>2021-08-23</c:v>
                  </c:pt>
                  <c:pt idx="569">
                    <c:v>2021-08-23</c:v>
                  </c:pt>
                  <c:pt idx="570">
                    <c:v>2021-08-23</c:v>
                  </c:pt>
                  <c:pt idx="571">
                    <c:v>2021-08-23</c:v>
                  </c:pt>
                  <c:pt idx="572">
                    <c:v>2021-08-23</c:v>
                  </c:pt>
                  <c:pt idx="573">
                    <c:v>2021-08-23</c:v>
                  </c:pt>
                  <c:pt idx="574">
                    <c:v>2021-08-23</c:v>
                  </c:pt>
                  <c:pt idx="575">
                    <c:v>2021-08-23</c:v>
                  </c:pt>
                  <c:pt idx="576">
                    <c:v>2021-08-23</c:v>
                  </c:pt>
                  <c:pt idx="577">
                    <c:v>2021-08-23</c:v>
                  </c:pt>
                  <c:pt idx="578">
                    <c:v>2021-08-23</c:v>
                  </c:pt>
                  <c:pt idx="579">
                    <c:v>2021-08-23</c:v>
                  </c:pt>
                  <c:pt idx="580">
                    <c:v>2021-08-23</c:v>
                  </c:pt>
                  <c:pt idx="581">
                    <c:v>2021-08-23</c:v>
                  </c:pt>
                  <c:pt idx="582">
                    <c:v>2021-08-23</c:v>
                  </c:pt>
                  <c:pt idx="583">
                    <c:v>2021-08-23</c:v>
                  </c:pt>
                  <c:pt idx="584">
                    <c:v>2021-08-23</c:v>
                  </c:pt>
                  <c:pt idx="585">
                    <c:v>2021-08-23</c:v>
                  </c:pt>
                  <c:pt idx="586">
                    <c:v>2021-08-23</c:v>
                  </c:pt>
                  <c:pt idx="587">
                    <c:v>2021-08-23</c:v>
                  </c:pt>
                  <c:pt idx="588">
                    <c:v>2021-08-23</c:v>
                  </c:pt>
                  <c:pt idx="589">
                    <c:v>2021-08-23</c:v>
                  </c:pt>
                  <c:pt idx="590">
                    <c:v>2021-08-23</c:v>
                  </c:pt>
                  <c:pt idx="591">
                    <c:v>2021-08-23</c:v>
                  </c:pt>
                  <c:pt idx="592">
                    <c:v>2021-08-23</c:v>
                  </c:pt>
                  <c:pt idx="593">
                    <c:v>2021-08-23</c:v>
                  </c:pt>
                  <c:pt idx="594">
                    <c:v>2021-08-23</c:v>
                  </c:pt>
                  <c:pt idx="595">
                    <c:v>2021-08-23</c:v>
                  </c:pt>
                  <c:pt idx="596">
                    <c:v>2021-08-23</c:v>
                  </c:pt>
                  <c:pt idx="597">
                    <c:v>2021-08-23</c:v>
                  </c:pt>
                  <c:pt idx="598">
                    <c:v>2021-08-23</c:v>
                  </c:pt>
                  <c:pt idx="599">
                    <c:v>2021-08-23</c:v>
                  </c:pt>
                  <c:pt idx="600">
                    <c:v>2021-08-23</c:v>
                  </c:pt>
                  <c:pt idx="601">
                    <c:v>2021-08-23</c:v>
                  </c:pt>
                  <c:pt idx="602">
                    <c:v>2021-08-23</c:v>
                  </c:pt>
                  <c:pt idx="603">
                    <c:v>2021-08-23</c:v>
                  </c:pt>
                  <c:pt idx="604">
                    <c:v>2021-08-23</c:v>
                  </c:pt>
                  <c:pt idx="605">
                    <c:v>2021-08-23</c:v>
                  </c:pt>
                  <c:pt idx="606">
                    <c:v>2021-08-23</c:v>
                  </c:pt>
                  <c:pt idx="607">
                    <c:v>2021-08-23</c:v>
                  </c:pt>
                  <c:pt idx="608">
                    <c:v>2021-08-23</c:v>
                  </c:pt>
                  <c:pt idx="609">
                    <c:v>2021-08-23</c:v>
                  </c:pt>
                  <c:pt idx="610">
                    <c:v>2021-08-23</c:v>
                  </c:pt>
                  <c:pt idx="611">
                    <c:v>2021-08-23</c:v>
                  </c:pt>
                  <c:pt idx="612">
                    <c:v>2021-08-23</c:v>
                  </c:pt>
                  <c:pt idx="613">
                    <c:v>2021-08-23</c:v>
                  </c:pt>
                  <c:pt idx="614">
                    <c:v>2021-08-23</c:v>
                  </c:pt>
                  <c:pt idx="615">
                    <c:v>2021-08-23</c:v>
                  </c:pt>
                  <c:pt idx="616">
                    <c:v>2021-08-23</c:v>
                  </c:pt>
                  <c:pt idx="617">
                    <c:v>2021-08-23</c:v>
                  </c:pt>
                  <c:pt idx="618">
                    <c:v>2021-08-23</c:v>
                  </c:pt>
                  <c:pt idx="619">
                    <c:v>2021-08-23</c:v>
                  </c:pt>
                  <c:pt idx="620">
                    <c:v>2021-08-23</c:v>
                  </c:pt>
                  <c:pt idx="621">
                    <c:v>2021-08-23</c:v>
                  </c:pt>
                  <c:pt idx="622">
                    <c:v>2021-08-23</c:v>
                  </c:pt>
                  <c:pt idx="623">
                    <c:v>2021-08-23</c:v>
                  </c:pt>
                  <c:pt idx="624">
                    <c:v>2021-08-23</c:v>
                  </c:pt>
                  <c:pt idx="625">
                    <c:v>2021-08-23</c:v>
                  </c:pt>
                  <c:pt idx="626">
                    <c:v>2021-08-23</c:v>
                  </c:pt>
                  <c:pt idx="627">
                    <c:v>2021-08-23</c:v>
                  </c:pt>
                  <c:pt idx="628">
                    <c:v>2021-08-23</c:v>
                  </c:pt>
                  <c:pt idx="629">
                    <c:v>2021-08-23</c:v>
                  </c:pt>
                  <c:pt idx="630">
                    <c:v>2021-08-23</c:v>
                  </c:pt>
                  <c:pt idx="631">
                    <c:v>2021-08-23</c:v>
                  </c:pt>
                  <c:pt idx="632">
                    <c:v>2021-08-23</c:v>
                  </c:pt>
                  <c:pt idx="633">
                    <c:v>2021-08-23</c:v>
                  </c:pt>
                  <c:pt idx="634">
                    <c:v>2021-08-23</c:v>
                  </c:pt>
                  <c:pt idx="635">
                    <c:v>2021-08-23</c:v>
                  </c:pt>
                  <c:pt idx="636">
                    <c:v>2021-08-23</c:v>
                  </c:pt>
                  <c:pt idx="637">
                    <c:v>2021-08-23</c:v>
                  </c:pt>
                  <c:pt idx="638">
                    <c:v>2021-08-23</c:v>
                  </c:pt>
                  <c:pt idx="639">
                    <c:v>2021-08-23</c:v>
                  </c:pt>
                  <c:pt idx="640">
                    <c:v>2021-08-23</c:v>
                  </c:pt>
                  <c:pt idx="641">
                    <c:v>2021-08-23</c:v>
                  </c:pt>
                  <c:pt idx="642">
                    <c:v>2021-08-23</c:v>
                  </c:pt>
                  <c:pt idx="643">
                    <c:v>2021-08-23</c:v>
                  </c:pt>
                  <c:pt idx="644">
                    <c:v>2021-08-23</c:v>
                  </c:pt>
                  <c:pt idx="645">
                    <c:v>2021-08-23</c:v>
                  </c:pt>
                  <c:pt idx="646">
                    <c:v>2021-08-23</c:v>
                  </c:pt>
                  <c:pt idx="647">
                    <c:v>2021-08-23</c:v>
                  </c:pt>
                  <c:pt idx="648">
                    <c:v>2021-08-23</c:v>
                  </c:pt>
                  <c:pt idx="649">
                    <c:v>2021-08-23</c:v>
                  </c:pt>
                  <c:pt idx="650">
                    <c:v>2021-08-23</c:v>
                  </c:pt>
                  <c:pt idx="651">
                    <c:v>2021-08-23</c:v>
                  </c:pt>
                  <c:pt idx="652">
                    <c:v>2021-08-23</c:v>
                  </c:pt>
                  <c:pt idx="653">
                    <c:v>2021-08-23</c:v>
                  </c:pt>
                  <c:pt idx="654">
                    <c:v>2021-08-23</c:v>
                  </c:pt>
                  <c:pt idx="655">
                    <c:v>2021-08-23</c:v>
                  </c:pt>
                  <c:pt idx="656">
                    <c:v>2021-08-23</c:v>
                  </c:pt>
                  <c:pt idx="657">
                    <c:v>2021-08-23</c:v>
                  </c:pt>
                  <c:pt idx="658">
                    <c:v>2021-08-23</c:v>
                  </c:pt>
                  <c:pt idx="659">
                    <c:v>2021-08-23</c:v>
                  </c:pt>
                  <c:pt idx="660">
                    <c:v>2021-08-23</c:v>
                  </c:pt>
                  <c:pt idx="661">
                    <c:v>2021-08-23</c:v>
                  </c:pt>
                  <c:pt idx="662">
                    <c:v>2021-08-23</c:v>
                  </c:pt>
                  <c:pt idx="663">
                    <c:v>2021-08-23</c:v>
                  </c:pt>
                  <c:pt idx="664">
                    <c:v>2021-08-23</c:v>
                  </c:pt>
                  <c:pt idx="665">
                    <c:v>2021-08-23</c:v>
                  </c:pt>
                  <c:pt idx="666">
                    <c:v>2021-08-23</c:v>
                  </c:pt>
                  <c:pt idx="667">
                    <c:v>2021-08-23</c:v>
                  </c:pt>
                  <c:pt idx="668">
                    <c:v>2021-08-23</c:v>
                  </c:pt>
                  <c:pt idx="669">
                    <c:v>2021-08-23</c:v>
                  </c:pt>
                  <c:pt idx="670">
                    <c:v>2021-08-23</c:v>
                  </c:pt>
                  <c:pt idx="671">
                    <c:v>2021-08-23</c:v>
                  </c:pt>
                  <c:pt idx="672">
                    <c:v>2021-08-23</c:v>
                  </c:pt>
                  <c:pt idx="673">
                    <c:v>2021-08-23</c:v>
                  </c:pt>
                  <c:pt idx="674">
                    <c:v>2021-08-23</c:v>
                  </c:pt>
                  <c:pt idx="675">
                    <c:v>2021-08-23</c:v>
                  </c:pt>
                  <c:pt idx="676">
                    <c:v>2021-08-23</c:v>
                  </c:pt>
                  <c:pt idx="677">
                    <c:v>2021-08-23</c:v>
                  </c:pt>
                  <c:pt idx="678">
                    <c:v>2021-08-23</c:v>
                  </c:pt>
                  <c:pt idx="679">
                    <c:v>2021-08-23</c:v>
                  </c:pt>
                  <c:pt idx="680">
                    <c:v>2021-08-23</c:v>
                  </c:pt>
                  <c:pt idx="681">
                    <c:v>2021-08-23</c:v>
                  </c:pt>
                  <c:pt idx="682">
                    <c:v>2021-08-23</c:v>
                  </c:pt>
                  <c:pt idx="683">
                    <c:v>2021-08-23</c:v>
                  </c:pt>
                  <c:pt idx="684">
                    <c:v>2021-08-23</c:v>
                  </c:pt>
                  <c:pt idx="685">
                    <c:v>2021-08-23</c:v>
                  </c:pt>
                  <c:pt idx="686">
                    <c:v>2021-08-23</c:v>
                  </c:pt>
                  <c:pt idx="687">
                    <c:v>2021-08-23</c:v>
                  </c:pt>
                  <c:pt idx="688">
                    <c:v>2021-08-23</c:v>
                  </c:pt>
                  <c:pt idx="689">
                    <c:v>2021-08-23</c:v>
                  </c:pt>
                  <c:pt idx="690">
                    <c:v>2021-08-23</c:v>
                  </c:pt>
                  <c:pt idx="691">
                    <c:v>2021-08-23</c:v>
                  </c:pt>
                  <c:pt idx="692">
                    <c:v>2021-08-23</c:v>
                  </c:pt>
                  <c:pt idx="693">
                    <c:v>2021-08-23</c:v>
                  </c:pt>
                  <c:pt idx="694">
                    <c:v>2021-08-23</c:v>
                  </c:pt>
                  <c:pt idx="695">
                    <c:v>2021-08-23</c:v>
                  </c:pt>
                  <c:pt idx="696">
                    <c:v>2021-08-23</c:v>
                  </c:pt>
                  <c:pt idx="697">
                    <c:v>2021-08-23</c:v>
                  </c:pt>
                  <c:pt idx="698">
                    <c:v>2021-08-23</c:v>
                  </c:pt>
                  <c:pt idx="699">
                    <c:v>2021-08-23</c:v>
                  </c:pt>
                  <c:pt idx="700">
                    <c:v>2021-08-23</c:v>
                  </c:pt>
                  <c:pt idx="701">
                    <c:v>2021-08-23</c:v>
                  </c:pt>
                  <c:pt idx="702">
                    <c:v>2021-08-23</c:v>
                  </c:pt>
                  <c:pt idx="703">
                    <c:v>2021-08-23</c:v>
                  </c:pt>
                  <c:pt idx="704">
                    <c:v>2021-08-23</c:v>
                  </c:pt>
                  <c:pt idx="705">
                    <c:v>2021-08-23</c:v>
                  </c:pt>
                  <c:pt idx="706">
                    <c:v>2021-08-23</c:v>
                  </c:pt>
                  <c:pt idx="707">
                    <c:v>2021-08-23</c:v>
                  </c:pt>
                  <c:pt idx="708">
                    <c:v>2021-08-23</c:v>
                  </c:pt>
                  <c:pt idx="709">
                    <c:v>2021-08-23</c:v>
                  </c:pt>
                  <c:pt idx="710">
                    <c:v>2021-08-23</c:v>
                  </c:pt>
                  <c:pt idx="711">
                    <c:v>2021-08-23</c:v>
                  </c:pt>
                  <c:pt idx="712">
                    <c:v>2021-08-23</c:v>
                  </c:pt>
                  <c:pt idx="713">
                    <c:v>2021-08-23</c:v>
                  </c:pt>
                  <c:pt idx="714">
                    <c:v>2021-08-23</c:v>
                  </c:pt>
                  <c:pt idx="715">
                    <c:v>2021-08-23</c:v>
                  </c:pt>
                  <c:pt idx="716">
                    <c:v>2021-08-23</c:v>
                  </c:pt>
                  <c:pt idx="717">
                    <c:v>2021-08-23</c:v>
                  </c:pt>
                  <c:pt idx="718">
                    <c:v>2021-08-23</c:v>
                  </c:pt>
                  <c:pt idx="719">
                    <c:v>2021-08-23</c:v>
                  </c:pt>
                  <c:pt idx="720">
                    <c:v>2021-08-23</c:v>
                  </c:pt>
                  <c:pt idx="721">
                    <c:v>2021-08-23</c:v>
                  </c:pt>
                  <c:pt idx="722">
                    <c:v>2021-08-23</c:v>
                  </c:pt>
                  <c:pt idx="723">
                    <c:v>2021-08-23</c:v>
                  </c:pt>
                  <c:pt idx="724">
                    <c:v>2021-08-23</c:v>
                  </c:pt>
                  <c:pt idx="725">
                    <c:v>2021-08-23</c:v>
                  </c:pt>
                  <c:pt idx="726">
                    <c:v>2021-08-23</c:v>
                  </c:pt>
                  <c:pt idx="727">
                    <c:v>2021-08-23</c:v>
                  </c:pt>
                  <c:pt idx="728">
                    <c:v>2021-08-23</c:v>
                  </c:pt>
                  <c:pt idx="729">
                    <c:v>2021-08-23</c:v>
                  </c:pt>
                  <c:pt idx="730">
                    <c:v>2021-08-23</c:v>
                  </c:pt>
                  <c:pt idx="731">
                    <c:v>2021-08-23</c:v>
                  </c:pt>
                  <c:pt idx="732">
                    <c:v>2021-08-23</c:v>
                  </c:pt>
                  <c:pt idx="733">
                    <c:v>2021-08-23</c:v>
                  </c:pt>
                  <c:pt idx="734">
                    <c:v>2021-08-23</c:v>
                  </c:pt>
                  <c:pt idx="735">
                    <c:v>2021-08-23</c:v>
                  </c:pt>
                  <c:pt idx="736">
                    <c:v>2021-08-23</c:v>
                  </c:pt>
                  <c:pt idx="737">
                    <c:v>2021-08-23</c:v>
                  </c:pt>
                  <c:pt idx="738">
                    <c:v>2021-08-23</c:v>
                  </c:pt>
                  <c:pt idx="739">
                    <c:v>2021-08-23</c:v>
                  </c:pt>
                  <c:pt idx="740">
                    <c:v>2021-08-23</c:v>
                  </c:pt>
                  <c:pt idx="741">
                    <c:v>2021-08-23</c:v>
                  </c:pt>
                  <c:pt idx="742">
                    <c:v>2021-08-23</c:v>
                  </c:pt>
                  <c:pt idx="743">
                    <c:v>2021-08-23</c:v>
                  </c:pt>
                  <c:pt idx="744">
                    <c:v>2021-08-23</c:v>
                  </c:pt>
                  <c:pt idx="745">
                    <c:v>2021-08-23</c:v>
                  </c:pt>
                  <c:pt idx="746">
                    <c:v>2021-08-23</c:v>
                  </c:pt>
                  <c:pt idx="747">
                    <c:v>2021-08-23</c:v>
                  </c:pt>
                  <c:pt idx="748">
                    <c:v>2021-08-23</c:v>
                  </c:pt>
                  <c:pt idx="749">
                    <c:v>2021-08-23</c:v>
                  </c:pt>
                  <c:pt idx="750">
                    <c:v>2021-08-23</c:v>
                  </c:pt>
                  <c:pt idx="751">
                    <c:v>2021-08-23</c:v>
                  </c:pt>
                  <c:pt idx="752">
                    <c:v>2021-08-23</c:v>
                  </c:pt>
                  <c:pt idx="753">
                    <c:v>2021-08-23</c:v>
                  </c:pt>
                  <c:pt idx="754">
                    <c:v>2021-08-23</c:v>
                  </c:pt>
                  <c:pt idx="755">
                    <c:v>2021-08-23</c:v>
                  </c:pt>
                  <c:pt idx="756">
                    <c:v>2021-08-23</c:v>
                  </c:pt>
                  <c:pt idx="757">
                    <c:v>2021-08-23</c:v>
                  </c:pt>
                  <c:pt idx="758">
                    <c:v>2021-08-23</c:v>
                  </c:pt>
                  <c:pt idx="759">
                    <c:v>2021-08-23</c:v>
                  </c:pt>
                  <c:pt idx="760">
                    <c:v>2021-08-23</c:v>
                  </c:pt>
                  <c:pt idx="761">
                    <c:v>2021-08-23</c:v>
                  </c:pt>
                  <c:pt idx="762">
                    <c:v>2021-08-23</c:v>
                  </c:pt>
                  <c:pt idx="763">
                    <c:v>2021-08-23</c:v>
                  </c:pt>
                  <c:pt idx="764">
                    <c:v>2021-08-23</c:v>
                  </c:pt>
                  <c:pt idx="765">
                    <c:v>2021-08-23</c:v>
                  </c:pt>
                  <c:pt idx="766">
                    <c:v>2021-08-23</c:v>
                  </c:pt>
                  <c:pt idx="767">
                    <c:v>2021-08-23</c:v>
                  </c:pt>
                  <c:pt idx="768">
                    <c:v>2021-08-23</c:v>
                  </c:pt>
                  <c:pt idx="769">
                    <c:v>2021-08-23</c:v>
                  </c:pt>
                  <c:pt idx="770">
                    <c:v>2021-08-23</c:v>
                  </c:pt>
                  <c:pt idx="771">
                    <c:v>2021-08-23</c:v>
                  </c:pt>
                  <c:pt idx="772">
                    <c:v>2021-08-23</c:v>
                  </c:pt>
                  <c:pt idx="773">
                    <c:v>2021-08-23</c:v>
                  </c:pt>
                  <c:pt idx="774">
                    <c:v>2021-08-23</c:v>
                  </c:pt>
                  <c:pt idx="775">
                    <c:v>2021-08-23</c:v>
                  </c:pt>
                  <c:pt idx="776">
                    <c:v>2021-08-23</c:v>
                  </c:pt>
                  <c:pt idx="777">
                    <c:v>2021-08-23</c:v>
                  </c:pt>
                  <c:pt idx="778">
                    <c:v>2021-08-23</c:v>
                  </c:pt>
                  <c:pt idx="779">
                    <c:v>2021-08-23</c:v>
                  </c:pt>
                  <c:pt idx="780">
                    <c:v>2021-08-23</c:v>
                  </c:pt>
                  <c:pt idx="781">
                    <c:v>2021-08-23</c:v>
                  </c:pt>
                  <c:pt idx="782">
                    <c:v>2021-08-23</c:v>
                  </c:pt>
                  <c:pt idx="783">
                    <c:v>2021-08-23</c:v>
                  </c:pt>
                  <c:pt idx="784">
                    <c:v>2021-08-23</c:v>
                  </c:pt>
                  <c:pt idx="785">
                    <c:v>2021-08-23</c:v>
                  </c:pt>
                  <c:pt idx="786">
                    <c:v>2021-08-23</c:v>
                  </c:pt>
                  <c:pt idx="787">
                    <c:v>2021-08-23</c:v>
                  </c:pt>
                  <c:pt idx="788">
                    <c:v>2021-08-23</c:v>
                  </c:pt>
                  <c:pt idx="789">
                    <c:v>2021-08-23</c:v>
                  </c:pt>
                  <c:pt idx="790">
                    <c:v>2021-08-23</c:v>
                  </c:pt>
                  <c:pt idx="791">
                    <c:v>2021-08-23</c:v>
                  </c:pt>
                  <c:pt idx="792">
                    <c:v>2021-08-23</c:v>
                  </c:pt>
                  <c:pt idx="793">
                    <c:v>2021-08-23</c:v>
                  </c:pt>
                  <c:pt idx="794">
                    <c:v>2021-08-23</c:v>
                  </c:pt>
                  <c:pt idx="795">
                    <c:v>2021-08-23</c:v>
                  </c:pt>
                  <c:pt idx="796">
                    <c:v>2021-08-23</c:v>
                  </c:pt>
                  <c:pt idx="797">
                    <c:v>2021-08-23</c:v>
                  </c:pt>
                  <c:pt idx="798">
                    <c:v>2021-08-23</c:v>
                  </c:pt>
                  <c:pt idx="799">
                    <c:v>2021-08-23</c:v>
                  </c:pt>
                  <c:pt idx="800">
                    <c:v>2021-08-23</c:v>
                  </c:pt>
                  <c:pt idx="801">
                    <c:v>2021-08-23</c:v>
                  </c:pt>
                  <c:pt idx="802">
                    <c:v>2021-08-23</c:v>
                  </c:pt>
                  <c:pt idx="803">
                    <c:v>2021-08-23</c:v>
                  </c:pt>
                  <c:pt idx="804">
                    <c:v>2021-08-23</c:v>
                  </c:pt>
                  <c:pt idx="805">
                    <c:v>2021-08-23</c:v>
                  </c:pt>
                  <c:pt idx="806">
                    <c:v>2021-08-23</c:v>
                  </c:pt>
                  <c:pt idx="807">
                    <c:v>2021-08-23</c:v>
                  </c:pt>
                  <c:pt idx="808">
                    <c:v>2021-08-23</c:v>
                  </c:pt>
                  <c:pt idx="809">
                    <c:v>2021-08-23</c:v>
                  </c:pt>
                  <c:pt idx="810">
                    <c:v>2021-08-23</c:v>
                  </c:pt>
                  <c:pt idx="811">
                    <c:v>2021-08-23</c:v>
                  </c:pt>
                  <c:pt idx="812">
                    <c:v>2021-08-23</c:v>
                  </c:pt>
                  <c:pt idx="813">
                    <c:v>2021-08-23</c:v>
                  </c:pt>
                  <c:pt idx="814">
                    <c:v>2021-08-23</c:v>
                  </c:pt>
                  <c:pt idx="815">
                    <c:v>2021-08-23</c:v>
                  </c:pt>
                  <c:pt idx="816">
                    <c:v>2021-08-23</c:v>
                  </c:pt>
                  <c:pt idx="817">
                    <c:v>2021-08-23</c:v>
                  </c:pt>
                  <c:pt idx="818">
                    <c:v>2021-08-23</c:v>
                  </c:pt>
                  <c:pt idx="819">
                    <c:v>2021-08-23</c:v>
                  </c:pt>
                  <c:pt idx="820">
                    <c:v>2021-08-23</c:v>
                  </c:pt>
                  <c:pt idx="821">
                    <c:v>2021-08-23</c:v>
                  </c:pt>
                  <c:pt idx="822">
                    <c:v>2021-08-23</c:v>
                  </c:pt>
                  <c:pt idx="823">
                    <c:v>2021-08-23</c:v>
                  </c:pt>
                  <c:pt idx="824">
                    <c:v>2021-08-23</c:v>
                  </c:pt>
                  <c:pt idx="825">
                    <c:v>2021-08-23</c:v>
                  </c:pt>
                  <c:pt idx="826">
                    <c:v>2021-08-23</c:v>
                  </c:pt>
                  <c:pt idx="827">
                    <c:v>2021-08-23</c:v>
                  </c:pt>
                  <c:pt idx="828">
                    <c:v>2021-08-23</c:v>
                  </c:pt>
                  <c:pt idx="829">
                    <c:v>2021-08-23</c:v>
                  </c:pt>
                  <c:pt idx="830">
                    <c:v>2021-08-23</c:v>
                  </c:pt>
                  <c:pt idx="831">
                    <c:v>2021-08-23</c:v>
                  </c:pt>
                  <c:pt idx="832">
                    <c:v>2021-08-23</c:v>
                  </c:pt>
                  <c:pt idx="833">
                    <c:v>2021-08-23</c:v>
                  </c:pt>
                  <c:pt idx="834">
                    <c:v>2021-08-23</c:v>
                  </c:pt>
                  <c:pt idx="835">
                    <c:v>2021-08-23</c:v>
                  </c:pt>
                  <c:pt idx="836">
                    <c:v>2021-08-23</c:v>
                  </c:pt>
                  <c:pt idx="837">
                    <c:v>2021-08-23</c:v>
                  </c:pt>
                  <c:pt idx="838">
                    <c:v>2021-08-23</c:v>
                  </c:pt>
                  <c:pt idx="839">
                    <c:v>2021-08-23</c:v>
                  </c:pt>
                  <c:pt idx="840">
                    <c:v>2021-08-23</c:v>
                  </c:pt>
                  <c:pt idx="841">
                    <c:v>2021-08-23</c:v>
                  </c:pt>
                  <c:pt idx="842">
                    <c:v>2021-08-23</c:v>
                  </c:pt>
                  <c:pt idx="843">
                    <c:v>2021-08-23</c:v>
                  </c:pt>
                  <c:pt idx="844">
                    <c:v>2021-08-23</c:v>
                  </c:pt>
                  <c:pt idx="845">
                    <c:v>2021-08-23</c:v>
                  </c:pt>
                  <c:pt idx="846">
                    <c:v>2021-08-23</c:v>
                  </c:pt>
                  <c:pt idx="847">
                    <c:v>2021-08-23</c:v>
                  </c:pt>
                  <c:pt idx="848">
                    <c:v>2021-08-23</c:v>
                  </c:pt>
                  <c:pt idx="849">
                    <c:v>2021-08-23</c:v>
                  </c:pt>
                  <c:pt idx="850">
                    <c:v>2021-08-23</c:v>
                  </c:pt>
                  <c:pt idx="851">
                    <c:v>2021-08-23</c:v>
                  </c:pt>
                  <c:pt idx="852">
                    <c:v>2021-08-23</c:v>
                  </c:pt>
                  <c:pt idx="853">
                    <c:v>2021-08-23</c:v>
                  </c:pt>
                  <c:pt idx="854">
                    <c:v>2021-08-23</c:v>
                  </c:pt>
                  <c:pt idx="855">
                    <c:v>2021-08-23</c:v>
                  </c:pt>
                  <c:pt idx="856">
                    <c:v>2021-08-23</c:v>
                  </c:pt>
                  <c:pt idx="857">
                    <c:v>2021-08-23</c:v>
                  </c:pt>
                  <c:pt idx="858">
                    <c:v>2021-08-23</c:v>
                  </c:pt>
                  <c:pt idx="859">
                    <c:v>2021-08-23</c:v>
                  </c:pt>
                  <c:pt idx="860">
                    <c:v>2021-08-23</c:v>
                  </c:pt>
                  <c:pt idx="861">
                    <c:v>2021-08-23</c:v>
                  </c:pt>
                  <c:pt idx="862">
                    <c:v>2021-08-23</c:v>
                  </c:pt>
                  <c:pt idx="863">
                    <c:v>2021-08-23</c:v>
                  </c:pt>
                  <c:pt idx="864">
                    <c:v>2021-08-23</c:v>
                  </c:pt>
                  <c:pt idx="865">
                    <c:v>2021-08-23</c:v>
                  </c:pt>
                  <c:pt idx="866">
                    <c:v>2021-08-23</c:v>
                  </c:pt>
                  <c:pt idx="867">
                    <c:v>2021-08-23</c:v>
                  </c:pt>
                  <c:pt idx="868">
                    <c:v>2021-08-23</c:v>
                  </c:pt>
                  <c:pt idx="869">
                    <c:v>2021-08-23</c:v>
                  </c:pt>
                  <c:pt idx="870">
                    <c:v>2021-08-23</c:v>
                  </c:pt>
                  <c:pt idx="871">
                    <c:v>2021-08-23</c:v>
                  </c:pt>
                  <c:pt idx="872">
                    <c:v>2021-08-23</c:v>
                  </c:pt>
                  <c:pt idx="873">
                    <c:v>2021-08-23</c:v>
                  </c:pt>
                  <c:pt idx="874">
                    <c:v>2021-08-23</c:v>
                  </c:pt>
                  <c:pt idx="875">
                    <c:v>2021-08-23</c:v>
                  </c:pt>
                  <c:pt idx="876">
                    <c:v>2021-08-23</c:v>
                  </c:pt>
                  <c:pt idx="877">
                    <c:v>2021-08-23</c:v>
                  </c:pt>
                  <c:pt idx="878">
                    <c:v>2021-08-23</c:v>
                  </c:pt>
                  <c:pt idx="879">
                    <c:v>2021-08-23</c:v>
                  </c:pt>
                  <c:pt idx="880">
                    <c:v>2021-08-23</c:v>
                  </c:pt>
                  <c:pt idx="881">
                    <c:v>2021-08-23</c:v>
                  </c:pt>
                  <c:pt idx="882">
                    <c:v>2021-08-23</c:v>
                  </c:pt>
                  <c:pt idx="883">
                    <c:v>2021-08-23</c:v>
                  </c:pt>
                  <c:pt idx="884">
                    <c:v>2021-08-23</c:v>
                  </c:pt>
                  <c:pt idx="885">
                    <c:v>2021-08-23</c:v>
                  </c:pt>
                  <c:pt idx="886">
                    <c:v>2021-08-23</c:v>
                  </c:pt>
                  <c:pt idx="887">
                    <c:v>2021-08-23</c:v>
                  </c:pt>
                  <c:pt idx="888">
                    <c:v>2021-08-23</c:v>
                  </c:pt>
                  <c:pt idx="889">
                    <c:v>2021-08-23</c:v>
                  </c:pt>
                  <c:pt idx="890">
                    <c:v>2021-08-23</c:v>
                  </c:pt>
                  <c:pt idx="891">
                    <c:v>2021-08-23</c:v>
                  </c:pt>
                  <c:pt idx="892">
                    <c:v>2021-08-23</c:v>
                  </c:pt>
                  <c:pt idx="893">
                    <c:v>2021-08-23</c:v>
                  </c:pt>
                  <c:pt idx="894">
                    <c:v>2021-08-23</c:v>
                  </c:pt>
                  <c:pt idx="895">
                    <c:v>2021-08-23</c:v>
                  </c:pt>
                  <c:pt idx="896">
                    <c:v>2021-08-23</c:v>
                  </c:pt>
                  <c:pt idx="897">
                    <c:v>2021-08-23</c:v>
                  </c:pt>
                  <c:pt idx="898">
                    <c:v>2021-08-23</c:v>
                  </c:pt>
                  <c:pt idx="899">
                    <c:v>2021-08-23</c:v>
                  </c:pt>
                  <c:pt idx="900">
                    <c:v>2021-08-23</c:v>
                  </c:pt>
                  <c:pt idx="901">
                    <c:v>2021-08-23</c:v>
                  </c:pt>
                  <c:pt idx="902">
                    <c:v>2021-08-23</c:v>
                  </c:pt>
                  <c:pt idx="903">
                    <c:v>2021-08-23</c:v>
                  </c:pt>
                  <c:pt idx="904">
                    <c:v>2021-08-23</c:v>
                  </c:pt>
                  <c:pt idx="905">
                    <c:v>2021-08-23</c:v>
                  </c:pt>
                  <c:pt idx="906">
                    <c:v>2021-08-23</c:v>
                  </c:pt>
                  <c:pt idx="907">
                    <c:v>2021-08-23</c:v>
                  </c:pt>
                  <c:pt idx="908">
                    <c:v>2021-08-23</c:v>
                  </c:pt>
                  <c:pt idx="909">
                    <c:v>2021-08-23</c:v>
                  </c:pt>
                  <c:pt idx="910">
                    <c:v>2021-08-23</c:v>
                  </c:pt>
                  <c:pt idx="911">
                    <c:v>2021-08-23</c:v>
                  </c:pt>
                  <c:pt idx="912">
                    <c:v>2021-08-23</c:v>
                  </c:pt>
                  <c:pt idx="913">
                    <c:v>2021-08-23</c:v>
                  </c:pt>
                  <c:pt idx="914">
                    <c:v>2021-08-23</c:v>
                  </c:pt>
                  <c:pt idx="915">
                    <c:v>2021-08-23</c:v>
                  </c:pt>
                  <c:pt idx="916">
                    <c:v>2021-08-23</c:v>
                  </c:pt>
                  <c:pt idx="917">
                    <c:v>2021-08-23</c:v>
                  </c:pt>
                  <c:pt idx="918">
                    <c:v>2021-08-23</c:v>
                  </c:pt>
                  <c:pt idx="919">
                    <c:v>2021-08-23</c:v>
                  </c:pt>
                  <c:pt idx="920">
                    <c:v>2021-08-23</c:v>
                  </c:pt>
                  <c:pt idx="921">
                    <c:v>2021-08-23</c:v>
                  </c:pt>
                  <c:pt idx="922">
                    <c:v>2021-08-23</c:v>
                  </c:pt>
                  <c:pt idx="923">
                    <c:v>2021-08-23</c:v>
                  </c:pt>
                  <c:pt idx="924">
                    <c:v>2021-08-23</c:v>
                  </c:pt>
                  <c:pt idx="925">
                    <c:v>2021-08-23</c:v>
                  </c:pt>
                  <c:pt idx="926">
                    <c:v>2021-08-23</c:v>
                  </c:pt>
                  <c:pt idx="927">
                    <c:v>2021-08-23</c:v>
                  </c:pt>
                  <c:pt idx="928">
                    <c:v>2021-08-23</c:v>
                  </c:pt>
                  <c:pt idx="929">
                    <c:v>2021-08-23</c:v>
                  </c:pt>
                  <c:pt idx="930">
                    <c:v>2021-08-23</c:v>
                  </c:pt>
                  <c:pt idx="931">
                    <c:v>2021-08-23</c:v>
                  </c:pt>
                  <c:pt idx="932">
                    <c:v>2021-08-23</c:v>
                  </c:pt>
                  <c:pt idx="933">
                    <c:v>2021-08-23</c:v>
                  </c:pt>
                  <c:pt idx="934">
                    <c:v>2021-08-23</c:v>
                  </c:pt>
                  <c:pt idx="935">
                    <c:v>2021-08-23</c:v>
                  </c:pt>
                  <c:pt idx="936">
                    <c:v>2021-08-23</c:v>
                  </c:pt>
                  <c:pt idx="937">
                    <c:v>2021-08-23</c:v>
                  </c:pt>
                  <c:pt idx="938">
                    <c:v>2021-08-23</c:v>
                  </c:pt>
                  <c:pt idx="939">
                    <c:v>2021-08-23</c:v>
                  </c:pt>
                  <c:pt idx="940">
                    <c:v>2021-08-23</c:v>
                  </c:pt>
                  <c:pt idx="941">
                    <c:v>2021-08-23</c:v>
                  </c:pt>
                  <c:pt idx="942">
                    <c:v>2021-08-23</c:v>
                  </c:pt>
                  <c:pt idx="943">
                    <c:v>2021-08-23</c:v>
                  </c:pt>
                  <c:pt idx="944">
                    <c:v>2021-08-23</c:v>
                  </c:pt>
                  <c:pt idx="945">
                    <c:v>2021-08-23</c:v>
                  </c:pt>
                  <c:pt idx="946">
                    <c:v>2021-08-23</c:v>
                  </c:pt>
                  <c:pt idx="947">
                    <c:v>2021-08-23</c:v>
                  </c:pt>
                </c:lvl>
              </c:multiLvlStrCache>
            </c:multiLvlStrRef>
          </c:cat>
          <c:val>
            <c:numRef>
              <c:f>'1) Batch data) 30분 홀딩 고용화 양식'!$D$2:$D$949</c:f>
              <c:numCache>
                <c:formatCode>General</c:formatCode>
                <c:ptCount val="948"/>
                <c:pt idx="0">
                  <c:v>607.49</c:v>
                </c:pt>
                <c:pt idx="1">
                  <c:v>613.86</c:v>
                </c:pt>
                <c:pt idx="2">
                  <c:v>626.99</c:v>
                </c:pt>
                <c:pt idx="3">
                  <c:v>643.89</c:v>
                </c:pt>
                <c:pt idx="4">
                  <c:v>666.51</c:v>
                </c:pt>
                <c:pt idx="5">
                  <c:v>684.58</c:v>
                </c:pt>
                <c:pt idx="6">
                  <c:v>707.07</c:v>
                </c:pt>
                <c:pt idx="7">
                  <c:v>728.13</c:v>
                </c:pt>
                <c:pt idx="8">
                  <c:v>745.81</c:v>
                </c:pt>
                <c:pt idx="9">
                  <c:v>761.67</c:v>
                </c:pt>
                <c:pt idx="10">
                  <c:v>777.4</c:v>
                </c:pt>
                <c:pt idx="11">
                  <c:v>791.31</c:v>
                </c:pt>
                <c:pt idx="12">
                  <c:v>802.62</c:v>
                </c:pt>
                <c:pt idx="13">
                  <c:v>813.15</c:v>
                </c:pt>
                <c:pt idx="14">
                  <c:v>821.86</c:v>
                </c:pt>
                <c:pt idx="15">
                  <c:v>828.62</c:v>
                </c:pt>
                <c:pt idx="16">
                  <c:v>835.77</c:v>
                </c:pt>
                <c:pt idx="17">
                  <c:v>842.53</c:v>
                </c:pt>
                <c:pt idx="18">
                  <c:v>849</c:v>
                </c:pt>
                <c:pt idx="19">
                  <c:v>854</c:v>
                </c:pt>
                <c:pt idx="20">
                  <c:v>865</c:v>
                </c:pt>
                <c:pt idx="21">
                  <c:v>874</c:v>
                </c:pt>
                <c:pt idx="22">
                  <c:v>879</c:v>
                </c:pt>
                <c:pt idx="23">
                  <c:v>884</c:v>
                </c:pt>
                <c:pt idx="24">
                  <c:v>886</c:v>
                </c:pt>
                <c:pt idx="25">
                  <c:v>888</c:v>
                </c:pt>
                <c:pt idx="26">
                  <c:v>889</c:v>
                </c:pt>
                <c:pt idx="27">
                  <c:v>891</c:v>
                </c:pt>
                <c:pt idx="28">
                  <c:v>894</c:v>
                </c:pt>
                <c:pt idx="29">
                  <c:v>896</c:v>
                </c:pt>
                <c:pt idx="30">
                  <c:v>899</c:v>
                </c:pt>
                <c:pt idx="31">
                  <c:v>900</c:v>
                </c:pt>
                <c:pt idx="32">
                  <c:v>903</c:v>
                </c:pt>
                <c:pt idx="33">
                  <c:v>905</c:v>
                </c:pt>
                <c:pt idx="34">
                  <c:v>908</c:v>
                </c:pt>
                <c:pt idx="35">
                  <c:v>910</c:v>
                </c:pt>
                <c:pt idx="36">
                  <c:v>913</c:v>
                </c:pt>
                <c:pt idx="37">
                  <c:v>916</c:v>
                </c:pt>
                <c:pt idx="38">
                  <c:v>918</c:v>
                </c:pt>
                <c:pt idx="39">
                  <c:v>922</c:v>
                </c:pt>
                <c:pt idx="40">
                  <c:v>924</c:v>
                </c:pt>
                <c:pt idx="41">
                  <c:v>925</c:v>
                </c:pt>
                <c:pt idx="42">
                  <c:v>927</c:v>
                </c:pt>
                <c:pt idx="43">
                  <c:v>928</c:v>
                </c:pt>
                <c:pt idx="44">
                  <c:v>929</c:v>
                </c:pt>
                <c:pt idx="45">
                  <c:v>930</c:v>
                </c:pt>
                <c:pt idx="46">
                  <c:v>931</c:v>
                </c:pt>
                <c:pt idx="47">
                  <c:v>932</c:v>
                </c:pt>
                <c:pt idx="48">
                  <c:v>933</c:v>
                </c:pt>
                <c:pt idx="49">
                  <c:v>934</c:v>
                </c:pt>
                <c:pt idx="50">
                  <c:v>934</c:v>
                </c:pt>
                <c:pt idx="51">
                  <c:v>935</c:v>
                </c:pt>
                <c:pt idx="52">
                  <c:v>936</c:v>
                </c:pt>
                <c:pt idx="53">
                  <c:v>937</c:v>
                </c:pt>
                <c:pt idx="54">
                  <c:v>937</c:v>
                </c:pt>
                <c:pt idx="55">
                  <c:v>938</c:v>
                </c:pt>
                <c:pt idx="56">
                  <c:v>938</c:v>
                </c:pt>
                <c:pt idx="57">
                  <c:v>938</c:v>
                </c:pt>
                <c:pt idx="58">
                  <c:v>939</c:v>
                </c:pt>
                <c:pt idx="59">
                  <c:v>940</c:v>
                </c:pt>
                <c:pt idx="60">
                  <c:v>941</c:v>
                </c:pt>
                <c:pt idx="61">
                  <c:v>942</c:v>
                </c:pt>
                <c:pt idx="62">
                  <c:v>942</c:v>
                </c:pt>
                <c:pt idx="63">
                  <c:v>943</c:v>
                </c:pt>
                <c:pt idx="64">
                  <c:v>943</c:v>
                </c:pt>
                <c:pt idx="65">
                  <c:v>944</c:v>
                </c:pt>
                <c:pt idx="66">
                  <c:v>944</c:v>
                </c:pt>
                <c:pt idx="67">
                  <c:v>945.62</c:v>
                </c:pt>
                <c:pt idx="68">
                  <c:v>946.66</c:v>
                </c:pt>
                <c:pt idx="69">
                  <c:v>946.66</c:v>
                </c:pt>
                <c:pt idx="70">
                  <c:v>946.66</c:v>
                </c:pt>
                <c:pt idx="71">
                  <c:v>947.83</c:v>
                </c:pt>
                <c:pt idx="72">
                  <c:v>947.83</c:v>
                </c:pt>
                <c:pt idx="73">
                  <c:v>947.83</c:v>
                </c:pt>
                <c:pt idx="74">
                  <c:v>949</c:v>
                </c:pt>
                <c:pt idx="75">
                  <c:v>949.78</c:v>
                </c:pt>
                <c:pt idx="76">
                  <c:v>949.78</c:v>
                </c:pt>
                <c:pt idx="77">
                  <c:v>949.78</c:v>
                </c:pt>
                <c:pt idx="78">
                  <c:v>949.78</c:v>
                </c:pt>
                <c:pt idx="79">
                  <c:v>949.78</c:v>
                </c:pt>
                <c:pt idx="80">
                  <c:v>950.82</c:v>
                </c:pt>
                <c:pt idx="81">
                  <c:v>950.82</c:v>
                </c:pt>
                <c:pt idx="82">
                  <c:v>950.82</c:v>
                </c:pt>
                <c:pt idx="83">
                  <c:v>951.21</c:v>
                </c:pt>
                <c:pt idx="84">
                  <c:v>951.99</c:v>
                </c:pt>
                <c:pt idx="85">
                  <c:v>951.99</c:v>
                </c:pt>
                <c:pt idx="86">
                  <c:v>952.77</c:v>
                </c:pt>
                <c:pt idx="87">
                  <c:v>953.16</c:v>
                </c:pt>
                <c:pt idx="88">
                  <c:v>953.16</c:v>
                </c:pt>
                <c:pt idx="89">
                  <c:v>953.16</c:v>
                </c:pt>
                <c:pt idx="90">
                  <c:v>953.81</c:v>
                </c:pt>
                <c:pt idx="91">
                  <c:v>954.59</c:v>
                </c:pt>
                <c:pt idx="92">
                  <c:v>954.98</c:v>
                </c:pt>
                <c:pt idx="93">
                  <c:v>954.59</c:v>
                </c:pt>
                <c:pt idx="94">
                  <c:v>955.37</c:v>
                </c:pt>
                <c:pt idx="95">
                  <c:v>956.15</c:v>
                </c:pt>
                <c:pt idx="96">
                  <c:v>956.54</c:v>
                </c:pt>
                <c:pt idx="97">
                  <c:v>956.54</c:v>
                </c:pt>
                <c:pt idx="98">
                  <c:v>956.54</c:v>
                </c:pt>
                <c:pt idx="99">
                  <c:v>956.54</c:v>
                </c:pt>
                <c:pt idx="100">
                  <c:v>957.97</c:v>
                </c:pt>
                <c:pt idx="101">
                  <c:v>957.58</c:v>
                </c:pt>
                <c:pt idx="102">
                  <c:v>957.97</c:v>
                </c:pt>
                <c:pt idx="103">
                  <c:v>957.97</c:v>
                </c:pt>
                <c:pt idx="104">
                  <c:v>958.75</c:v>
                </c:pt>
                <c:pt idx="105">
                  <c:v>959.53</c:v>
                </c:pt>
                <c:pt idx="106">
                  <c:v>958.75</c:v>
                </c:pt>
                <c:pt idx="107">
                  <c:v>959.53</c:v>
                </c:pt>
                <c:pt idx="108">
                  <c:v>960.96</c:v>
                </c:pt>
                <c:pt idx="109">
                  <c:v>960.7</c:v>
                </c:pt>
                <c:pt idx="110">
                  <c:v>961.74</c:v>
                </c:pt>
                <c:pt idx="111">
                  <c:v>961.74</c:v>
                </c:pt>
                <c:pt idx="112">
                  <c:v>961.74</c:v>
                </c:pt>
                <c:pt idx="113">
                  <c:v>962.13</c:v>
                </c:pt>
                <c:pt idx="114">
                  <c:v>962.91</c:v>
                </c:pt>
                <c:pt idx="115">
                  <c:v>962.91</c:v>
                </c:pt>
                <c:pt idx="116">
                  <c:v>962.91</c:v>
                </c:pt>
                <c:pt idx="117">
                  <c:v>962.91</c:v>
                </c:pt>
                <c:pt idx="118">
                  <c:v>963.3</c:v>
                </c:pt>
                <c:pt idx="119">
                  <c:v>964.08</c:v>
                </c:pt>
                <c:pt idx="120">
                  <c:v>964.08</c:v>
                </c:pt>
                <c:pt idx="121">
                  <c:v>964.34</c:v>
                </c:pt>
                <c:pt idx="122">
                  <c:v>964.73</c:v>
                </c:pt>
                <c:pt idx="123">
                  <c:v>964.73</c:v>
                </c:pt>
                <c:pt idx="124">
                  <c:v>964.73</c:v>
                </c:pt>
                <c:pt idx="125">
                  <c:v>964.73</c:v>
                </c:pt>
                <c:pt idx="126">
                  <c:v>966.68</c:v>
                </c:pt>
                <c:pt idx="127">
                  <c:v>966.68</c:v>
                </c:pt>
                <c:pt idx="128">
                  <c:v>967.07</c:v>
                </c:pt>
                <c:pt idx="129">
                  <c:v>967.85</c:v>
                </c:pt>
                <c:pt idx="130">
                  <c:v>967.46</c:v>
                </c:pt>
                <c:pt idx="131">
                  <c:v>968.89</c:v>
                </c:pt>
                <c:pt idx="132">
                  <c:v>969.28</c:v>
                </c:pt>
                <c:pt idx="133">
                  <c:v>969.67</c:v>
                </c:pt>
                <c:pt idx="134">
                  <c:v>969.67</c:v>
                </c:pt>
                <c:pt idx="135">
                  <c:v>969.67</c:v>
                </c:pt>
                <c:pt idx="136">
                  <c:v>971.23</c:v>
                </c:pt>
                <c:pt idx="137">
                  <c:v>971.49</c:v>
                </c:pt>
                <c:pt idx="138">
                  <c:v>971.49</c:v>
                </c:pt>
                <c:pt idx="139">
                  <c:v>971.88</c:v>
                </c:pt>
                <c:pt idx="140">
                  <c:v>972.66</c:v>
                </c:pt>
                <c:pt idx="141">
                  <c:v>972.66</c:v>
                </c:pt>
                <c:pt idx="142">
                  <c:v>973.83</c:v>
                </c:pt>
                <c:pt idx="143">
                  <c:v>972.66</c:v>
                </c:pt>
                <c:pt idx="144">
                  <c:v>972.66</c:v>
                </c:pt>
                <c:pt idx="145">
                  <c:v>973.44</c:v>
                </c:pt>
                <c:pt idx="146">
                  <c:v>973.83</c:v>
                </c:pt>
                <c:pt idx="147">
                  <c:v>975</c:v>
                </c:pt>
                <c:pt idx="148">
                  <c:v>975.65</c:v>
                </c:pt>
                <c:pt idx="149">
                  <c:v>976.82</c:v>
                </c:pt>
                <c:pt idx="150">
                  <c:v>976.82</c:v>
                </c:pt>
                <c:pt idx="151">
                  <c:v>976.82</c:v>
                </c:pt>
                <c:pt idx="152">
                  <c:v>976.82</c:v>
                </c:pt>
                <c:pt idx="153">
                  <c:v>977.99</c:v>
                </c:pt>
                <c:pt idx="154">
                  <c:v>977.6</c:v>
                </c:pt>
                <c:pt idx="155">
                  <c:v>977.99</c:v>
                </c:pt>
                <c:pt idx="156">
                  <c:v>979.03</c:v>
                </c:pt>
                <c:pt idx="157">
                  <c:v>979.03</c:v>
                </c:pt>
                <c:pt idx="158">
                  <c:v>979.42</c:v>
                </c:pt>
                <c:pt idx="159">
                  <c:v>979.81</c:v>
                </c:pt>
                <c:pt idx="160">
                  <c:v>979.81</c:v>
                </c:pt>
                <c:pt idx="161">
                  <c:v>980.59</c:v>
                </c:pt>
                <c:pt idx="162">
                  <c:v>980.59</c:v>
                </c:pt>
                <c:pt idx="163">
                  <c:v>982.41</c:v>
                </c:pt>
                <c:pt idx="164">
                  <c:v>982.41</c:v>
                </c:pt>
                <c:pt idx="165">
                  <c:v>982.41</c:v>
                </c:pt>
                <c:pt idx="166">
                  <c:v>983.58</c:v>
                </c:pt>
                <c:pt idx="167">
                  <c:v>983.97</c:v>
                </c:pt>
                <c:pt idx="168">
                  <c:v>984.36</c:v>
                </c:pt>
                <c:pt idx="169">
                  <c:v>983.97</c:v>
                </c:pt>
                <c:pt idx="170">
                  <c:v>985.14</c:v>
                </c:pt>
                <c:pt idx="171">
                  <c:v>985.14</c:v>
                </c:pt>
                <c:pt idx="172">
                  <c:v>985.79</c:v>
                </c:pt>
                <c:pt idx="173">
                  <c:v>985.79</c:v>
                </c:pt>
                <c:pt idx="174">
                  <c:v>986.96</c:v>
                </c:pt>
                <c:pt idx="175">
                  <c:v>988.52</c:v>
                </c:pt>
                <c:pt idx="176">
                  <c:v>988.13</c:v>
                </c:pt>
                <c:pt idx="177">
                  <c:v>987.35</c:v>
                </c:pt>
                <c:pt idx="178">
                  <c:v>988.13</c:v>
                </c:pt>
                <c:pt idx="179">
                  <c:v>988.52</c:v>
                </c:pt>
                <c:pt idx="180">
                  <c:v>989.17</c:v>
                </c:pt>
                <c:pt idx="181">
                  <c:v>989.95</c:v>
                </c:pt>
                <c:pt idx="182">
                  <c:v>989.95</c:v>
                </c:pt>
                <c:pt idx="183">
                  <c:v>991.12</c:v>
                </c:pt>
                <c:pt idx="184">
                  <c:v>991.12</c:v>
                </c:pt>
                <c:pt idx="185">
                  <c:v>992.29</c:v>
                </c:pt>
                <c:pt idx="186">
                  <c:v>992.29</c:v>
                </c:pt>
                <c:pt idx="187">
                  <c:v>992.29</c:v>
                </c:pt>
                <c:pt idx="188">
                  <c:v>992.94</c:v>
                </c:pt>
                <c:pt idx="189">
                  <c:v>992.94</c:v>
                </c:pt>
                <c:pt idx="190">
                  <c:v>993.33</c:v>
                </c:pt>
                <c:pt idx="191">
                  <c:v>993.72</c:v>
                </c:pt>
                <c:pt idx="192">
                  <c:v>993.72</c:v>
                </c:pt>
                <c:pt idx="193">
                  <c:v>994.11</c:v>
                </c:pt>
                <c:pt idx="194">
                  <c:v>995.28</c:v>
                </c:pt>
                <c:pt idx="195">
                  <c:v>994.89</c:v>
                </c:pt>
                <c:pt idx="196">
                  <c:v>996.71</c:v>
                </c:pt>
                <c:pt idx="197">
                  <c:v>997.1</c:v>
                </c:pt>
                <c:pt idx="198">
                  <c:v>997.1</c:v>
                </c:pt>
                <c:pt idx="199">
                  <c:v>997.1</c:v>
                </c:pt>
                <c:pt idx="200">
                  <c:v>997.1</c:v>
                </c:pt>
                <c:pt idx="201">
                  <c:v>997.88</c:v>
                </c:pt>
                <c:pt idx="202">
                  <c:v>999.05</c:v>
                </c:pt>
                <c:pt idx="203">
                  <c:v>998.66</c:v>
                </c:pt>
                <c:pt idx="204">
                  <c:v>999.05</c:v>
                </c:pt>
                <c:pt idx="205">
                  <c:v>999.7</c:v>
                </c:pt>
                <c:pt idx="206">
                  <c:v>1001.26</c:v>
                </c:pt>
                <c:pt idx="207">
                  <c:v>1001.26</c:v>
                </c:pt>
                <c:pt idx="208">
                  <c:v>1001.26</c:v>
                </c:pt>
                <c:pt idx="209">
                  <c:v>1001.26</c:v>
                </c:pt>
                <c:pt idx="210">
                  <c:v>1002.04</c:v>
                </c:pt>
                <c:pt idx="211">
                  <c:v>1003.21</c:v>
                </c:pt>
                <c:pt idx="212">
                  <c:v>1003.47</c:v>
                </c:pt>
                <c:pt idx="213">
                  <c:v>1003.86</c:v>
                </c:pt>
                <c:pt idx="214">
                  <c:v>1003.86</c:v>
                </c:pt>
                <c:pt idx="215">
                  <c:v>1004.64</c:v>
                </c:pt>
                <c:pt idx="216">
                  <c:v>1004.64</c:v>
                </c:pt>
                <c:pt idx="217">
                  <c:v>1005.03</c:v>
                </c:pt>
                <c:pt idx="218">
                  <c:v>1005.42</c:v>
                </c:pt>
                <c:pt idx="219">
                  <c:v>1006.2</c:v>
                </c:pt>
                <c:pt idx="220">
                  <c:v>1005.81</c:v>
                </c:pt>
                <c:pt idx="221">
                  <c:v>1007.24</c:v>
                </c:pt>
                <c:pt idx="222">
                  <c:v>1008.02</c:v>
                </c:pt>
                <c:pt idx="223">
                  <c:v>1008.41</c:v>
                </c:pt>
                <c:pt idx="224">
                  <c:v>1008.8</c:v>
                </c:pt>
                <c:pt idx="225">
                  <c:v>1008.8</c:v>
                </c:pt>
                <c:pt idx="226">
                  <c:v>1009.19</c:v>
                </c:pt>
                <c:pt idx="227">
                  <c:v>1010.23</c:v>
                </c:pt>
                <c:pt idx="228">
                  <c:v>1011.01</c:v>
                </c:pt>
                <c:pt idx="229">
                  <c:v>1011.01</c:v>
                </c:pt>
                <c:pt idx="230">
                  <c:v>1011.79</c:v>
                </c:pt>
                <c:pt idx="231">
                  <c:v>1012.96</c:v>
                </c:pt>
                <c:pt idx="232">
                  <c:v>1012.96</c:v>
                </c:pt>
                <c:pt idx="233">
                  <c:v>1012.96</c:v>
                </c:pt>
                <c:pt idx="234">
                  <c:v>1013.35</c:v>
                </c:pt>
                <c:pt idx="235">
                  <c:v>1014.39</c:v>
                </c:pt>
                <c:pt idx="236">
                  <c:v>1014.39</c:v>
                </c:pt>
                <c:pt idx="237">
                  <c:v>1014.78</c:v>
                </c:pt>
                <c:pt idx="238">
                  <c:v>1016.34</c:v>
                </c:pt>
                <c:pt idx="239">
                  <c:v>1017.12</c:v>
                </c:pt>
                <c:pt idx="240">
                  <c:v>1017.12</c:v>
                </c:pt>
                <c:pt idx="241">
                  <c:v>1016.73</c:v>
                </c:pt>
                <c:pt idx="242">
                  <c:v>1018.16</c:v>
                </c:pt>
                <c:pt idx="243">
                  <c:v>1018.16</c:v>
                </c:pt>
                <c:pt idx="244">
                  <c:v>1018.55</c:v>
                </c:pt>
                <c:pt idx="245">
                  <c:v>1019.33</c:v>
                </c:pt>
                <c:pt idx="246">
                  <c:v>1019.72</c:v>
                </c:pt>
                <c:pt idx="247">
                  <c:v>1019.72</c:v>
                </c:pt>
                <c:pt idx="248">
                  <c:v>1021.15</c:v>
                </c:pt>
                <c:pt idx="249">
                  <c:v>1021.15</c:v>
                </c:pt>
                <c:pt idx="250">
                  <c:v>1021.93</c:v>
                </c:pt>
                <c:pt idx="251">
                  <c:v>1022.71</c:v>
                </c:pt>
                <c:pt idx="252">
                  <c:v>1023.1</c:v>
                </c:pt>
                <c:pt idx="253">
                  <c:v>1023.1</c:v>
                </c:pt>
                <c:pt idx="254">
                  <c:v>1023.88</c:v>
                </c:pt>
                <c:pt idx="255">
                  <c:v>1024.53</c:v>
                </c:pt>
                <c:pt idx="256">
                  <c:v>1024.53</c:v>
                </c:pt>
                <c:pt idx="257">
                  <c:v>1024.92</c:v>
                </c:pt>
                <c:pt idx="258">
                  <c:v>1025.7</c:v>
                </c:pt>
                <c:pt idx="259">
                  <c:v>1025.7</c:v>
                </c:pt>
                <c:pt idx="260">
                  <c:v>1027.26</c:v>
                </c:pt>
                <c:pt idx="261">
                  <c:v>1027.9100000000001</c:v>
                </c:pt>
                <c:pt idx="262">
                  <c:v>1027.9100000000001</c:v>
                </c:pt>
                <c:pt idx="263">
                  <c:v>1029.08</c:v>
                </c:pt>
                <c:pt idx="264">
                  <c:v>1029.47</c:v>
                </c:pt>
                <c:pt idx="265">
                  <c:v>1029.47</c:v>
                </c:pt>
                <c:pt idx="266">
                  <c:v>1029.8599999999999</c:v>
                </c:pt>
                <c:pt idx="267">
                  <c:v>1030.6400000000001</c:v>
                </c:pt>
                <c:pt idx="268">
                  <c:v>1031.03</c:v>
                </c:pt>
                <c:pt idx="269">
                  <c:v>1032.07</c:v>
                </c:pt>
                <c:pt idx="270">
                  <c:v>1032.07</c:v>
                </c:pt>
                <c:pt idx="271">
                  <c:v>1032.46</c:v>
                </c:pt>
                <c:pt idx="272">
                  <c:v>1032.8499999999999</c:v>
                </c:pt>
                <c:pt idx="273">
                  <c:v>1034.02</c:v>
                </c:pt>
                <c:pt idx="274">
                  <c:v>1034.4100000000001</c:v>
                </c:pt>
                <c:pt idx="275">
                  <c:v>1034.8</c:v>
                </c:pt>
                <c:pt idx="276">
                  <c:v>1035.8399999999999</c:v>
                </c:pt>
                <c:pt idx="277">
                  <c:v>1036.23</c:v>
                </c:pt>
                <c:pt idx="278">
                  <c:v>1037.01</c:v>
                </c:pt>
                <c:pt idx="279">
                  <c:v>1037.79</c:v>
                </c:pt>
                <c:pt idx="280">
                  <c:v>1037.01</c:v>
                </c:pt>
                <c:pt idx="281">
                  <c:v>1038.83</c:v>
                </c:pt>
                <c:pt idx="282">
                  <c:v>1038.83</c:v>
                </c:pt>
                <c:pt idx="283">
                  <c:v>1040</c:v>
                </c:pt>
                <c:pt idx="284">
                  <c:v>1040</c:v>
                </c:pt>
                <c:pt idx="285">
                  <c:v>1040.3900000000001</c:v>
                </c:pt>
                <c:pt idx="286">
                  <c:v>1042.5999999999999</c:v>
                </c:pt>
                <c:pt idx="287">
                  <c:v>1041.17</c:v>
                </c:pt>
                <c:pt idx="288">
                  <c:v>1042.5999999999999</c:v>
                </c:pt>
                <c:pt idx="289">
                  <c:v>1042.99</c:v>
                </c:pt>
                <c:pt idx="290">
                  <c:v>1042.99</c:v>
                </c:pt>
                <c:pt idx="291">
                  <c:v>1042.99</c:v>
                </c:pt>
                <c:pt idx="292">
                  <c:v>1043.77</c:v>
                </c:pt>
                <c:pt idx="293">
                  <c:v>1043.77</c:v>
                </c:pt>
                <c:pt idx="294">
                  <c:v>1045.5899999999999</c:v>
                </c:pt>
                <c:pt idx="295">
                  <c:v>1045.5899999999999</c:v>
                </c:pt>
                <c:pt idx="296">
                  <c:v>1045.5899999999999</c:v>
                </c:pt>
                <c:pt idx="297">
                  <c:v>1045.98</c:v>
                </c:pt>
                <c:pt idx="298">
                  <c:v>1046.76</c:v>
                </c:pt>
                <c:pt idx="299">
                  <c:v>1047.93</c:v>
                </c:pt>
                <c:pt idx="300">
                  <c:v>1047.54</c:v>
                </c:pt>
                <c:pt idx="301">
                  <c:v>1049.0999999999999</c:v>
                </c:pt>
                <c:pt idx="302">
                  <c:v>1049.0999999999999</c:v>
                </c:pt>
                <c:pt idx="303">
                  <c:v>1049.75</c:v>
                </c:pt>
                <c:pt idx="304">
                  <c:v>1049.75</c:v>
                </c:pt>
                <c:pt idx="305">
                  <c:v>1049.75</c:v>
                </c:pt>
                <c:pt idx="306">
                  <c:v>1050.92</c:v>
                </c:pt>
                <c:pt idx="307">
                  <c:v>1050.53</c:v>
                </c:pt>
                <c:pt idx="308">
                  <c:v>1051.7</c:v>
                </c:pt>
                <c:pt idx="309">
                  <c:v>1051.7</c:v>
                </c:pt>
                <c:pt idx="310">
                  <c:v>1053.1300000000001</c:v>
                </c:pt>
                <c:pt idx="311">
                  <c:v>1052.74</c:v>
                </c:pt>
                <c:pt idx="312">
                  <c:v>1053.9100000000001</c:v>
                </c:pt>
                <c:pt idx="313">
                  <c:v>1053.52</c:v>
                </c:pt>
                <c:pt idx="314">
                  <c:v>1053.9100000000001</c:v>
                </c:pt>
                <c:pt idx="315">
                  <c:v>1055.08</c:v>
                </c:pt>
                <c:pt idx="316">
                  <c:v>1055.08</c:v>
                </c:pt>
                <c:pt idx="317">
                  <c:v>1055.8599999999999</c:v>
                </c:pt>
                <c:pt idx="318">
                  <c:v>1055.8599999999999</c:v>
                </c:pt>
                <c:pt idx="319">
                  <c:v>1056.25</c:v>
                </c:pt>
                <c:pt idx="320">
                  <c:v>1057.29</c:v>
                </c:pt>
                <c:pt idx="321">
                  <c:v>1058.07</c:v>
                </c:pt>
                <c:pt idx="322">
                  <c:v>1058.46</c:v>
                </c:pt>
                <c:pt idx="323">
                  <c:v>1058.46</c:v>
                </c:pt>
                <c:pt idx="324">
                  <c:v>1059.8900000000001</c:v>
                </c:pt>
                <c:pt idx="325">
                  <c:v>1059.8900000000001</c:v>
                </c:pt>
                <c:pt idx="326">
                  <c:v>1060.67</c:v>
                </c:pt>
                <c:pt idx="327">
                  <c:v>1060.67</c:v>
                </c:pt>
                <c:pt idx="328">
                  <c:v>1059.8900000000001</c:v>
                </c:pt>
                <c:pt idx="329">
                  <c:v>1061.06</c:v>
                </c:pt>
                <c:pt idx="330">
                  <c:v>1061.8399999999999</c:v>
                </c:pt>
                <c:pt idx="331">
                  <c:v>1063.01</c:v>
                </c:pt>
                <c:pt idx="332">
                  <c:v>1062.6199999999999</c:v>
                </c:pt>
                <c:pt idx="333">
                  <c:v>1063.01</c:v>
                </c:pt>
                <c:pt idx="334">
                  <c:v>1063.6600000000001</c:v>
                </c:pt>
                <c:pt idx="335">
                  <c:v>1063.27</c:v>
                </c:pt>
                <c:pt idx="336">
                  <c:v>1063.27</c:v>
                </c:pt>
                <c:pt idx="337">
                  <c:v>1064.05</c:v>
                </c:pt>
                <c:pt idx="338">
                  <c:v>1063.6600000000001</c:v>
                </c:pt>
                <c:pt idx="339">
                  <c:v>1064.44</c:v>
                </c:pt>
                <c:pt idx="340">
                  <c:v>1066</c:v>
                </c:pt>
                <c:pt idx="341">
                  <c:v>1067.04</c:v>
                </c:pt>
                <c:pt idx="342">
                  <c:v>1067.82</c:v>
                </c:pt>
                <c:pt idx="343">
                  <c:v>1066.78</c:v>
                </c:pt>
                <c:pt idx="344">
                  <c:v>1064.44</c:v>
                </c:pt>
                <c:pt idx="345">
                  <c:v>1066</c:v>
                </c:pt>
                <c:pt idx="346">
                  <c:v>1065</c:v>
                </c:pt>
                <c:pt idx="347">
                  <c:v>1065</c:v>
                </c:pt>
                <c:pt idx="348">
                  <c:v>1063</c:v>
                </c:pt>
                <c:pt idx="349">
                  <c:v>1061.45</c:v>
                </c:pt>
                <c:pt idx="350">
                  <c:v>1062.23</c:v>
                </c:pt>
                <c:pt idx="351">
                  <c:v>1063.27</c:v>
                </c:pt>
                <c:pt idx="352">
                  <c:v>1066.78</c:v>
                </c:pt>
                <c:pt idx="353">
                  <c:v>1066.78</c:v>
                </c:pt>
                <c:pt idx="354">
                  <c:v>1061</c:v>
                </c:pt>
                <c:pt idx="355">
                  <c:v>1057</c:v>
                </c:pt>
                <c:pt idx="356">
                  <c:v>1061</c:v>
                </c:pt>
                <c:pt idx="357">
                  <c:v>1057</c:v>
                </c:pt>
                <c:pt idx="358">
                  <c:v>1059</c:v>
                </c:pt>
                <c:pt idx="359">
                  <c:v>1059</c:v>
                </c:pt>
                <c:pt idx="360">
                  <c:v>1057</c:v>
                </c:pt>
                <c:pt idx="361">
                  <c:v>1059</c:v>
                </c:pt>
                <c:pt idx="362">
                  <c:v>1057</c:v>
                </c:pt>
                <c:pt idx="363">
                  <c:v>1057</c:v>
                </c:pt>
                <c:pt idx="364">
                  <c:v>1060</c:v>
                </c:pt>
                <c:pt idx="365">
                  <c:v>1063</c:v>
                </c:pt>
                <c:pt idx="366">
                  <c:v>1058</c:v>
                </c:pt>
                <c:pt idx="367">
                  <c:v>1061</c:v>
                </c:pt>
                <c:pt idx="368">
                  <c:v>1061</c:v>
                </c:pt>
                <c:pt idx="369">
                  <c:v>1060</c:v>
                </c:pt>
                <c:pt idx="370">
                  <c:v>1060</c:v>
                </c:pt>
                <c:pt idx="371">
                  <c:v>1063</c:v>
                </c:pt>
                <c:pt idx="372">
                  <c:v>1063</c:v>
                </c:pt>
                <c:pt idx="373">
                  <c:v>1059</c:v>
                </c:pt>
                <c:pt idx="374">
                  <c:v>1062</c:v>
                </c:pt>
                <c:pt idx="375">
                  <c:v>1060</c:v>
                </c:pt>
                <c:pt idx="376">
                  <c:v>1059</c:v>
                </c:pt>
                <c:pt idx="377">
                  <c:v>1057</c:v>
                </c:pt>
                <c:pt idx="378">
                  <c:v>1063</c:v>
                </c:pt>
                <c:pt idx="379">
                  <c:v>1060</c:v>
                </c:pt>
                <c:pt idx="380">
                  <c:v>1059</c:v>
                </c:pt>
                <c:pt idx="381">
                  <c:v>1062</c:v>
                </c:pt>
                <c:pt idx="382">
                  <c:v>1058</c:v>
                </c:pt>
                <c:pt idx="383">
                  <c:v>1062</c:v>
                </c:pt>
                <c:pt idx="384">
                  <c:v>1061.06</c:v>
                </c:pt>
                <c:pt idx="385">
                  <c:v>1061.8399999999999</c:v>
                </c:pt>
                <c:pt idx="386">
                  <c:v>1063.01</c:v>
                </c:pt>
                <c:pt idx="387">
                  <c:v>1062.6199999999999</c:v>
                </c:pt>
                <c:pt idx="388">
                  <c:v>1063.01</c:v>
                </c:pt>
                <c:pt idx="389">
                  <c:v>1063.6600000000001</c:v>
                </c:pt>
                <c:pt idx="390">
                  <c:v>1063.27</c:v>
                </c:pt>
                <c:pt idx="391">
                  <c:v>1063.27</c:v>
                </c:pt>
                <c:pt idx="392">
                  <c:v>1064.05</c:v>
                </c:pt>
                <c:pt idx="393">
                  <c:v>1063.6600000000001</c:v>
                </c:pt>
                <c:pt idx="394">
                  <c:v>1064.44</c:v>
                </c:pt>
                <c:pt idx="395">
                  <c:v>1066</c:v>
                </c:pt>
                <c:pt idx="396">
                  <c:v>1067.04</c:v>
                </c:pt>
                <c:pt idx="397">
                  <c:v>1067.82</c:v>
                </c:pt>
                <c:pt idx="398">
                  <c:v>1066.78</c:v>
                </c:pt>
                <c:pt idx="399">
                  <c:v>1064.44</c:v>
                </c:pt>
                <c:pt idx="400">
                  <c:v>1059.8900000000001</c:v>
                </c:pt>
                <c:pt idx="401">
                  <c:v>1058.8499999999999</c:v>
                </c:pt>
                <c:pt idx="402">
                  <c:v>1058.46</c:v>
                </c:pt>
                <c:pt idx="403">
                  <c:v>1059.6300000000001</c:v>
                </c:pt>
                <c:pt idx="404">
                  <c:v>1061.45</c:v>
                </c:pt>
                <c:pt idx="405">
                  <c:v>1062.23</c:v>
                </c:pt>
                <c:pt idx="406">
                  <c:v>1063.27</c:v>
                </c:pt>
                <c:pt idx="407">
                  <c:v>1066.78</c:v>
                </c:pt>
                <c:pt idx="408">
                  <c:v>1062.23</c:v>
                </c:pt>
                <c:pt idx="409">
                  <c:v>1059.24</c:v>
                </c:pt>
                <c:pt idx="410">
                  <c:v>1060</c:v>
                </c:pt>
                <c:pt idx="411">
                  <c:v>1061</c:v>
                </c:pt>
                <c:pt idx="412">
                  <c:v>1062</c:v>
                </c:pt>
                <c:pt idx="413">
                  <c:v>1063</c:v>
                </c:pt>
                <c:pt idx="414">
                  <c:v>1064</c:v>
                </c:pt>
                <c:pt idx="415">
                  <c:v>1064</c:v>
                </c:pt>
                <c:pt idx="416">
                  <c:v>1065</c:v>
                </c:pt>
                <c:pt idx="417">
                  <c:v>1065.6099999999999</c:v>
                </c:pt>
                <c:pt idx="418">
                  <c:v>1063.01</c:v>
                </c:pt>
                <c:pt idx="419">
                  <c:v>1059.8900000000001</c:v>
                </c:pt>
                <c:pt idx="420">
                  <c:v>1058.8499999999999</c:v>
                </c:pt>
                <c:pt idx="421">
                  <c:v>1058.46</c:v>
                </c:pt>
                <c:pt idx="422">
                  <c:v>1055.8599999999999</c:v>
                </c:pt>
                <c:pt idx="423">
                  <c:v>1054.3</c:v>
                </c:pt>
                <c:pt idx="424">
                  <c:v>1055.8599999999999</c:v>
                </c:pt>
                <c:pt idx="425">
                  <c:v>1061.06</c:v>
                </c:pt>
                <c:pt idx="426">
                  <c:v>1066</c:v>
                </c:pt>
                <c:pt idx="427">
                  <c:v>1067.04</c:v>
                </c:pt>
                <c:pt idx="428">
                  <c:v>1067.82</c:v>
                </c:pt>
                <c:pt idx="429">
                  <c:v>1066.78</c:v>
                </c:pt>
                <c:pt idx="430">
                  <c:v>1064.44</c:v>
                </c:pt>
                <c:pt idx="431">
                  <c:v>1059.8900000000001</c:v>
                </c:pt>
                <c:pt idx="432">
                  <c:v>1058.8499999999999</c:v>
                </c:pt>
                <c:pt idx="433">
                  <c:v>1058.46</c:v>
                </c:pt>
                <c:pt idx="434">
                  <c:v>1059.6300000000001</c:v>
                </c:pt>
                <c:pt idx="435">
                  <c:v>1061.45</c:v>
                </c:pt>
                <c:pt idx="436">
                  <c:v>1062.23</c:v>
                </c:pt>
                <c:pt idx="437">
                  <c:v>1063.27</c:v>
                </c:pt>
                <c:pt idx="438">
                  <c:v>1066.78</c:v>
                </c:pt>
                <c:pt idx="439">
                  <c:v>1062.23</c:v>
                </c:pt>
                <c:pt idx="440">
                  <c:v>1059.24</c:v>
                </c:pt>
                <c:pt idx="441">
                  <c:v>1055.47</c:v>
                </c:pt>
                <c:pt idx="442">
                  <c:v>1056.9000000000001</c:v>
                </c:pt>
                <c:pt idx="443">
                  <c:v>1055.08</c:v>
                </c:pt>
                <c:pt idx="444">
                  <c:v>1053.1300000000001</c:v>
                </c:pt>
                <c:pt idx="445">
                  <c:v>1055.8599999999999</c:v>
                </c:pt>
                <c:pt idx="446">
                  <c:v>1061.06</c:v>
                </c:pt>
                <c:pt idx="447">
                  <c:v>1064.83</c:v>
                </c:pt>
                <c:pt idx="448">
                  <c:v>1065.6099999999999</c:v>
                </c:pt>
                <c:pt idx="449">
                  <c:v>1063.01</c:v>
                </c:pt>
                <c:pt idx="450">
                  <c:v>1059.8900000000001</c:v>
                </c:pt>
                <c:pt idx="451">
                  <c:v>1058.8499999999999</c:v>
                </c:pt>
                <c:pt idx="452">
                  <c:v>1058.46</c:v>
                </c:pt>
                <c:pt idx="453">
                  <c:v>1060</c:v>
                </c:pt>
                <c:pt idx="454">
                  <c:v>1062</c:v>
                </c:pt>
                <c:pt idx="455">
                  <c:v>1061</c:v>
                </c:pt>
                <c:pt idx="456">
                  <c:v>1061.06</c:v>
                </c:pt>
                <c:pt idx="457">
                  <c:v>1066</c:v>
                </c:pt>
                <c:pt idx="458">
                  <c:v>1067.04</c:v>
                </c:pt>
                <c:pt idx="459">
                  <c:v>1067.82</c:v>
                </c:pt>
                <c:pt idx="460">
                  <c:v>1066.78</c:v>
                </c:pt>
                <c:pt idx="461">
                  <c:v>1064.44</c:v>
                </c:pt>
                <c:pt idx="462">
                  <c:v>1059.8900000000001</c:v>
                </c:pt>
                <c:pt idx="463">
                  <c:v>1058.8499999999999</c:v>
                </c:pt>
                <c:pt idx="464">
                  <c:v>1058.46</c:v>
                </c:pt>
                <c:pt idx="465">
                  <c:v>1059.6300000000001</c:v>
                </c:pt>
                <c:pt idx="466">
                  <c:v>1061.45</c:v>
                </c:pt>
                <c:pt idx="467">
                  <c:v>1062.23</c:v>
                </c:pt>
                <c:pt idx="468">
                  <c:v>1063.27</c:v>
                </c:pt>
                <c:pt idx="469">
                  <c:v>1066.78</c:v>
                </c:pt>
                <c:pt idx="470">
                  <c:v>1062.23</c:v>
                </c:pt>
                <c:pt idx="471">
                  <c:v>1060</c:v>
                </c:pt>
                <c:pt idx="472">
                  <c:v>1061</c:v>
                </c:pt>
                <c:pt idx="473">
                  <c:v>1062</c:v>
                </c:pt>
                <c:pt idx="474">
                  <c:v>1063</c:v>
                </c:pt>
                <c:pt idx="475">
                  <c:v>1062</c:v>
                </c:pt>
                <c:pt idx="476">
                  <c:v>1061</c:v>
                </c:pt>
                <c:pt idx="477">
                  <c:v>1061.06</c:v>
                </c:pt>
                <c:pt idx="478">
                  <c:v>1064.83</c:v>
                </c:pt>
                <c:pt idx="479">
                  <c:v>1065.6099999999999</c:v>
                </c:pt>
                <c:pt idx="480">
                  <c:v>1063.01</c:v>
                </c:pt>
                <c:pt idx="481">
                  <c:v>1059.8900000000001</c:v>
                </c:pt>
                <c:pt idx="482">
                  <c:v>1058.8499999999999</c:v>
                </c:pt>
                <c:pt idx="483">
                  <c:v>1058.46</c:v>
                </c:pt>
                <c:pt idx="484">
                  <c:v>1055.8599999999999</c:v>
                </c:pt>
                <c:pt idx="485">
                  <c:v>1054.3</c:v>
                </c:pt>
                <c:pt idx="486">
                  <c:v>1055.8599999999999</c:v>
                </c:pt>
                <c:pt idx="487">
                  <c:v>1061.06</c:v>
                </c:pt>
                <c:pt idx="488">
                  <c:v>1066</c:v>
                </c:pt>
                <c:pt idx="489">
                  <c:v>1067.04</c:v>
                </c:pt>
                <c:pt idx="490">
                  <c:v>1067.82</c:v>
                </c:pt>
                <c:pt idx="491">
                  <c:v>1066.78</c:v>
                </c:pt>
                <c:pt idx="492">
                  <c:v>1064.44</c:v>
                </c:pt>
                <c:pt idx="493">
                  <c:v>1059.8900000000001</c:v>
                </c:pt>
                <c:pt idx="494">
                  <c:v>1058.8499999999999</c:v>
                </c:pt>
                <c:pt idx="495">
                  <c:v>1058.46</c:v>
                </c:pt>
                <c:pt idx="496">
                  <c:v>1059.6300000000001</c:v>
                </c:pt>
                <c:pt idx="497">
                  <c:v>1061.45</c:v>
                </c:pt>
                <c:pt idx="498">
                  <c:v>1062.23</c:v>
                </c:pt>
                <c:pt idx="499">
                  <c:v>1063.27</c:v>
                </c:pt>
                <c:pt idx="500">
                  <c:v>1066.78</c:v>
                </c:pt>
                <c:pt idx="501">
                  <c:v>1062.23</c:v>
                </c:pt>
                <c:pt idx="502">
                  <c:v>1059.24</c:v>
                </c:pt>
                <c:pt idx="503">
                  <c:v>1055.47</c:v>
                </c:pt>
                <c:pt idx="504">
                  <c:v>1056.9000000000001</c:v>
                </c:pt>
                <c:pt idx="505">
                  <c:v>1055.08</c:v>
                </c:pt>
                <c:pt idx="506">
                  <c:v>1053.1300000000001</c:v>
                </c:pt>
                <c:pt idx="507">
                  <c:v>1055.8599999999999</c:v>
                </c:pt>
                <c:pt idx="508">
                  <c:v>1061.06</c:v>
                </c:pt>
                <c:pt idx="509">
                  <c:v>1064.83</c:v>
                </c:pt>
                <c:pt idx="510">
                  <c:v>1065.6099999999999</c:v>
                </c:pt>
                <c:pt idx="511">
                  <c:v>1063.01</c:v>
                </c:pt>
                <c:pt idx="512">
                  <c:v>1059.8900000000001</c:v>
                </c:pt>
                <c:pt idx="513">
                  <c:v>1058.8499999999999</c:v>
                </c:pt>
                <c:pt idx="514">
                  <c:v>1058.46</c:v>
                </c:pt>
                <c:pt idx="515">
                  <c:v>1060</c:v>
                </c:pt>
                <c:pt idx="516">
                  <c:v>1061</c:v>
                </c:pt>
                <c:pt idx="517">
                  <c:v>1062</c:v>
                </c:pt>
                <c:pt idx="518">
                  <c:v>1061.06</c:v>
                </c:pt>
                <c:pt idx="519">
                  <c:v>1066</c:v>
                </c:pt>
                <c:pt idx="520">
                  <c:v>1067.04</c:v>
                </c:pt>
                <c:pt idx="521">
                  <c:v>1067.82</c:v>
                </c:pt>
                <c:pt idx="522">
                  <c:v>1066.78</c:v>
                </c:pt>
                <c:pt idx="523">
                  <c:v>1064.44</c:v>
                </c:pt>
                <c:pt idx="524">
                  <c:v>1059.8900000000001</c:v>
                </c:pt>
                <c:pt idx="525">
                  <c:v>1058.8499999999999</c:v>
                </c:pt>
                <c:pt idx="526">
                  <c:v>1058.46</c:v>
                </c:pt>
                <c:pt idx="527">
                  <c:v>1059.6300000000001</c:v>
                </c:pt>
                <c:pt idx="528">
                  <c:v>1061.45</c:v>
                </c:pt>
                <c:pt idx="529">
                  <c:v>1062.23</c:v>
                </c:pt>
                <c:pt idx="530">
                  <c:v>1063.27</c:v>
                </c:pt>
                <c:pt idx="531">
                  <c:v>1066.78</c:v>
                </c:pt>
                <c:pt idx="532">
                  <c:v>1062.23</c:v>
                </c:pt>
                <c:pt idx="533">
                  <c:v>1059.24</c:v>
                </c:pt>
                <c:pt idx="534">
                  <c:v>1060</c:v>
                </c:pt>
                <c:pt idx="535">
                  <c:v>1062</c:v>
                </c:pt>
                <c:pt idx="536">
                  <c:v>1063</c:v>
                </c:pt>
                <c:pt idx="537">
                  <c:v>1062</c:v>
                </c:pt>
                <c:pt idx="538">
                  <c:v>1061</c:v>
                </c:pt>
                <c:pt idx="539">
                  <c:v>1061.06</c:v>
                </c:pt>
                <c:pt idx="540">
                  <c:v>1064.83</c:v>
                </c:pt>
                <c:pt idx="541">
                  <c:v>1065.6099999999999</c:v>
                </c:pt>
                <c:pt idx="542">
                  <c:v>1063.01</c:v>
                </c:pt>
                <c:pt idx="543">
                  <c:v>1059.8900000000001</c:v>
                </c:pt>
                <c:pt idx="544">
                  <c:v>1058.8499999999999</c:v>
                </c:pt>
                <c:pt idx="545">
                  <c:v>1058.46</c:v>
                </c:pt>
                <c:pt idx="546">
                  <c:v>1060</c:v>
                </c:pt>
                <c:pt idx="547">
                  <c:v>1059</c:v>
                </c:pt>
                <c:pt idx="549">
                  <c:v>1061.06</c:v>
                </c:pt>
                <c:pt idx="550">
                  <c:v>1066</c:v>
                </c:pt>
                <c:pt idx="551">
                  <c:v>1067.04</c:v>
                </c:pt>
                <c:pt idx="552">
                  <c:v>1067.82</c:v>
                </c:pt>
                <c:pt idx="553">
                  <c:v>1066.78</c:v>
                </c:pt>
                <c:pt idx="554">
                  <c:v>1064.44</c:v>
                </c:pt>
                <c:pt idx="555">
                  <c:v>1059.8900000000001</c:v>
                </c:pt>
                <c:pt idx="556">
                  <c:v>1058.8499999999999</c:v>
                </c:pt>
                <c:pt idx="557">
                  <c:v>1058.46</c:v>
                </c:pt>
                <c:pt idx="558">
                  <c:v>1059.6300000000001</c:v>
                </c:pt>
                <c:pt idx="559">
                  <c:v>1061.45</c:v>
                </c:pt>
                <c:pt idx="560">
                  <c:v>1062.23</c:v>
                </c:pt>
                <c:pt idx="561">
                  <c:v>1063.27</c:v>
                </c:pt>
                <c:pt idx="562">
                  <c:v>1066.78</c:v>
                </c:pt>
                <c:pt idx="563">
                  <c:v>1062.23</c:v>
                </c:pt>
                <c:pt idx="564">
                  <c:v>1059.24</c:v>
                </c:pt>
                <c:pt idx="565">
                  <c:v>1055.47</c:v>
                </c:pt>
                <c:pt idx="566">
                  <c:v>1056.9000000000001</c:v>
                </c:pt>
                <c:pt idx="567">
                  <c:v>1055.08</c:v>
                </c:pt>
                <c:pt idx="568">
                  <c:v>1053.1300000000001</c:v>
                </c:pt>
                <c:pt idx="569">
                  <c:v>1055.8599999999999</c:v>
                </c:pt>
                <c:pt idx="570">
                  <c:v>1061.06</c:v>
                </c:pt>
                <c:pt idx="571">
                  <c:v>1064.83</c:v>
                </c:pt>
                <c:pt idx="572">
                  <c:v>1065.6099999999999</c:v>
                </c:pt>
                <c:pt idx="573">
                  <c:v>1063.01</c:v>
                </c:pt>
                <c:pt idx="574">
                  <c:v>1059.8900000000001</c:v>
                </c:pt>
                <c:pt idx="575">
                  <c:v>1058.8499999999999</c:v>
                </c:pt>
                <c:pt idx="576">
                  <c:v>1058.46</c:v>
                </c:pt>
                <c:pt idx="577">
                  <c:v>1059</c:v>
                </c:pt>
                <c:pt idx="578">
                  <c:v>1060</c:v>
                </c:pt>
                <c:pt idx="579">
                  <c:v>1061</c:v>
                </c:pt>
                <c:pt idx="580">
                  <c:v>1061.06</c:v>
                </c:pt>
                <c:pt idx="581">
                  <c:v>1066</c:v>
                </c:pt>
                <c:pt idx="582">
                  <c:v>1067.04</c:v>
                </c:pt>
                <c:pt idx="583">
                  <c:v>1067.82</c:v>
                </c:pt>
                <c:pt idx="584">
                  <c:v>1066.78</c:v>
                </c:pt>
                <c:pt idx="585">
                  <c:v>1064.44</c:v>
                </c:pt>
                <c:pt idx="586">
                  <c:v>1059.8900000000001</c:v>
                </c:pt>
                <c:pt idx="587">
                  <c:v>1058.8499999999999</c:v>
                </c:pt>
                <c:pt idx="588">
                  <c:v>1058.46</c:v>
                </c:pt>
                <c:pt idx="589">
                  <c:v>1059.6300000000001</c:v>
                </c:pt>
                <c:pt idx="590">
                  <c:v>1061.45</c:v>
                </c:pt>
                <c:pt idx="591">
                  <c:v>1062.23</c:v>
                </c:pt>
                <c:pt idx="592">
                  <c:v>1063.27</c:v>
                </c:pt>
                <c:pt idx="593">
                  <c:v>1066.78</c:v>
                </c:pt>
                <c:pt idx="594">
                  <c:v>1062.23</c:v>
                </c:pt>
                <c:pt idx="595">
                  <c:v>1059.24</c:v>
                </c:pt>
                <c:pt idx="596">
                  <c:v>1055.47</c:v>
                </c:pt>
                <c:pt idx="597">
                  <c:v>1056.9000000000001</c:v>
                </c:pt>
                <c:pt idx="598">
                  <c:v>1055.08</c:v>
                </c:pt>
                <c:pt idx="599">
                  <c:v>1053.1300000000001</c:v>
                </c:pt>
                <c:pt idx="600">
                  <c:v>1055.8599999999999</c:v>
                </c:pt>
                <c:pt idx="601">
                  <c:v>1061.06</c:v>
                </c:pt>
                <c:pt idx="602">
                  <c:v>1064.83</c:v>
                </c:pt>
                <c:pt idx="603">
                  <c:v>1065.6099999999999</c:v>
                </c:pt>
                <c:pt idx="604">
                  <c:v>1063.01</c:v>
                </c:pt>
                <c:pt idx="605">
                  <c:v>1059.8900000000001</c:v>
                </c:pt>
                <c:pt idx="606">
                  <c:v>1058.8499999999999</c:v>
                </c:pt>
                <c:pt idx="607">
                  <c:v>1058.46</c:v>
                </c:pt>
                <c:pt idx="608">
                  <c:v>1055.8599999999999</c:v>
                </c:pt>
                <c:pt idx="609">
                  <c:v>1054.3</c:v>
                </c:pt>
                <c:pt idx="610">
                  <c:v>1055.8599999999999</c:v>
                </c:pt>
                <c:pt idx="611">
                  <c:v>1061.06</c:v>
                </c:pt>
                <c:pt idx="612">
                  <c:v>1066</c:v>
                </c:pt>
                <c:pt idx="613">
                  <c:v>1067.04</c:v>
                </c:pt>
                <c:pt idx="614">
                  <c:v>1067.82</c:v>
                </c:pt>
                <c:pt idx="615">
                  <c:v>1066.78</c:v>
                </c:pt>
                <c:pt idx="616">
                  <c:v>1064.44</c:v>
                </c:pt>
                <c:pt idx="617">
                  <c:v>1059.8900000000001</c:v>
                </c:pt>
                <c:pt idx="618">
                  <c:v>1058.8499999999999</c:v>
                </c:pt>
                <c:pt idx="619">
                  <c:v>1058.46</c:v>
                </c:pt>
                <c:pt idx="620">
                  <c:v>1059.6300000000001</c:v>
                </c:pt>
                <c:pt idx="621">
                  <c:v>1061.45</c:v>
                </c:pt>
                <c:pt idx="622">
                  <c:v>1062.23</c:v>
                </c:pt>
                <c:pt idx="623">
                  <c:v>1063.27</c:v>
                </c:pt>
                <c:pt idx="624">
                  <c:v>1066.78</c:v>
                </c:pt>
                <c:pt idx="625">
                  <c:v>1062.23</c:v>
                </c:pt>
                <c:pt idx="626">
                  <c:v>1059.24</c:v>
                </c:pt>
                <c:pt idx="627">
                  <c:v>1055.47</c:v>
                </c:pt>
                <c:pt idx="628">
                  <c:v>1056.9000000000001</c:v>
                </c:pt>
                <c:pt idx="629">
                  <c:v>1055.08</c:v>
                </c:pt>
                <c:pt idx="630">
                  <c:v>1053.1300000000001</c:v>
                </c:pt>
                <c:pt idx="631">
                  <c:v>1055.8599999999999</c:v>
                </c:pt>
                <c:pt idx="632">
                  <c:v>1061.06</c:v>
                </c:pt>
                <c:pt idx="633">
                  <c:v>1064.83</c:v>
                </c:pt>
                <c:pt idx="634">
                  <c:v>1065.6099999999999</c:v>
                </c:pt>
                <c:pt idx="635">
                  <c:v>1063.01</c:v>
                </c:pt>
                <c:pt idx="636">
                  <c:v>1059.8900000000001</c:v>
                </c:pt>
                <c:pt idx="637">
                  <c:v>1058.8499999999999</c:v>
                </c:pt>
                <c:pt idx="638">
                  <c:v>1058.46</c:v>
                </c:pt>
                <c:pt idx="639">
                  <c:v>1055.8599999999999</c:v>
                </c:pt>
                <c:pt idx="640">
                  <c:v>1054.3</c:v>
                </c:pt>
                <c:pt idx="641">
                  <c:v>1055.8599999999999</c:v>
                </c:pt>
                <c:pt idx="642">
                  <c:v>1061.06</c:v>
                </c:pt>
                <c:pt idx="643">
                  <c:v>1066</c:v>
                </c:pt>
                <c:pt idx="644">
                  <c:v>1067.04</c:v>
                </c:pt>
                <c:pt idx="645">
                  <c:v>1067.82</c:v>
                </c:pt>
                <c:pt idx="646">
                  <c:v>1066.78</c:v>
                </c:pt>
                <c:pt idx="647">
                  <c:v>1064.44</c:v>
                </c:pt>
                <c:pt idx="648">
                  <c:v>1059.8900000000001</c:v>
                </c:pt>
                <c:pt idx="649">
                  <c:v>1058.8499999999999</c:v>
                </c:pt>
                <c:pt idx="650">
                  <c:v>1058.46</c:v>
                </c:pt>
                <c:pt idx="651">
                  <c:v>1059.6300000000001</c:v>
                </c:pt>
                <c:pt idx="652">
                  <c:v>1061.45</c:v>
                </c:pt>
                <c:pt idx="653">
                  <c:v>1062.23</c:v>
                </c:pt>
                <c:pt idx="654">
                  <c:v>1063.27</c:v>
                </c:pt>
                <c:pt idx="655">
                  <c:v>1066.78</c:v>
                </c:pt>
                <c:pt idx="656">
                  <c:v>1062.23</c:v>
                </c:pt>
                <c:pt idx="657">
                  <c:v>1059.24</c:v>
                </c:pt>
                <c:pt idx="658">
                  <c:v>1055.47</c:v>
                </c:pt>
                <c:pt idx="659">
                  <c:v>1056.9000000000001</c:v>
                </c:pt>
                <c:pt idx="660">
                  <c:v>1055.08</c:v>
                </c:pt>
                <c:pt idx="661">
                  <c:v>1053.1300000000001</c:v>
                </c:pt>
                <c:pt idx="662">
                  <c:v>1055.8599999999999</c:v>
                </c:pt>
                <c:pt idx="663">
                  <c:v>1061.06</c:v>
                </c:pt>
                <c:pt idx="664">
                  <c:v>1064.83</c:v>
                </c:pt>
                <c:pt idx="665">
                  <c:v>1065.6099999999999</c:v>
                </c:pt>
                <c:pt idx="666">
                  <c:v>1063.01</c:v>
                </c:pt>
                <c:pt idx="667">
                  <c:v>1059.8900000000001</c:v>
                </c:pt>
                <c:pt idx="668">
                  <c:v>1058.8499999999999</c:v>
                </c:pt>
                <c:pt idx="669">
                  <c:v>1058.46</c:v>
                </c:pt>
                <c:pt idx="670">
                  <c:v>1055.8599999999999</c:v>
                </c:pt>
                <c:pt idx="671">
                  <c:v>1054.3</c:v>
                </c:pt>
                <c:pt idx="672">
                  <c:v>1055.8599999999999</c:v>
                </c:pt>
                <c:pt idx="673">
                  <c:v>1061.06</c:v>
                </c:pt>
                <c:pt idx="674">
                  <c:v>1066</c:v>
                </c:pt>
                <c:pt idx="675">
                  <c:v>1067.04</c:v>
                </c:pt>
                <c:pt idx="676">
                  <c:v>1067.82</c:v>
                </c:pt>
                <c:pt idx="677">
                  <c:v>1066.78</c:v>
                </c:pt>
                <c:pt idx="678">
                  <c:v>1064.44</c:v>
                </c:pt>
                <c:pt idx="679">
                  <c:v>1059.8900000000001</c:v>
                </c:pt>
                <c:pt idx="680">
                  <c:v>1058.8499999999999</c:v>
                </c:pt>
                <c:pt idx="681">
                  <c:v>1058.46</c:v>
                </c:pt>
                <c:pt idx="682">
                  <c:v>1059.6300000000001</c:v>
                </c:pt>
                <c:pt idx="683">
                  <c:v>1061.45</c:v>
                </c:pt>
                <c:pt idx="684">
                  <c:v>1062.23</c:v>
                </c:pt>
                <c:pt idx="685">
                  <c:v>1063.27</c:v>
                </c:pt>
                <c:pt idx="686">
                  <c:v>1066.78</c:v>
                </c:pt>
                <c:pt idx="687">
                  <c:v>1062.23</c:v>
                </c:pt>
                <c:pt idx="688">
                  <c:v>1059.24</c:v>
                </c:pt>
                <c:pt idx="689">
                  <c:v>1055.47</c:v>
                </c:pt>
                <c:pt idx="690">
                  <c:v>1056.9000000000001</c:v>
                </c:pt>
                <c:pt idx="691">
                  <c:v>1055.08</c:v>
                </c:pt>
                <c:pt idx="692">
                  <c:v>1053.1300000000001</c:v>
                </c:pt>
                <c:pt idx="693">
                  <c:v>1055.8599999999999</c:v>
                </c:pt>
                <c:pt idx="694">
                  <c:v>1061.06</c:v>
                </c:pt>
                <c:pt idx="695">
                  <c:v>1064.83</c:v>
                </c:pt>
                <c:pt idx="696">
                  <c:v>1065.6099999999999</c:v>
                </c:pt>
                <c:pt idx="697">
                  <c:v>1063.01</c:v>
                </c:pt>
                <c:pt idx="698">
                  <c:v>1059.8900000000001</c:v>
                </c:pt>
                <c:pt idx="699">
                  <c:v>1058.8499999999999</c:v>
                </c:pt>
                <c:pt idx="700">
                  <c:v>1058.46</c:v>
                </c:pt>
                <c:pt idx="701">
                  <c:v>1055.8599999999999</c:v>
                </c:pt>
                <c:pt idx="702">
                  <c:v>1054.3</c:v>
                </c:pt>
                <c:pt idx="703">
                  <c:v>1055.8599999999999</c:v>
                </c:pt>
                <c:pt idx="704">
                  <c:v>1061.06</c:v>
                </c:pt>
                <c:pt idx="705">
                  <c:v>1066</c:v>
                </c:pt>
                <c:pt idx="706">
                  <c:v>1067.04</c:v>
                </c:pt>
                <c:pt idx="707">
                  <c:v>1067.82</c:v>
                </c:pt>
                <c:pt idx="708">
                  <c:v>1066.78</c:v>
                </c:pt>
                <c:pt idx="709">
                  <c:v>1064.44</c:v>
                </c:pt>
                <c:pt idx="710">
                  <c:v>1059.8900000000001</c:v>
                </c:pt>
                <c:pt idx="711">
                  <c:v>1058.8499999999999</c:v>
                </c:pt>
                <c:pt idx="712">
                  <c:v>1058.46</c:v>
                </c:pt>
                <c:pt idx="713">
                  <c:v>1059.6300000000001</c:v>
                </c:pt>
                <c:pt idx="714">
                  <c:v>1061.45</c:v>
                </c:pt>
                <c:pt idx="715">
                  <c:v>1062.23</c:v>
                </c:pt>
                <c:pt idx="716">
                  <c:v>1063.27</c:v>
                </c:pt>
                <c:pt idx="717">
                  <c:v>1066.78</c:v>
                </c:pt>
                <c:pt idx="718">
                  <c:v>1062.23</c:v>
                </c:pt>
                <c:pt idx="719">
                  <c:v>1059.24</c:v>
                </c:pt>
                <c:pt idx="720">
                  <c:v>1055.47</c:v>
                </c:pt>
                <c:pt idx="721">
                  <c:v>1056.9000000000001</c:v>
                </c:pt>
                <c:pt idx="722">
                  <c:v>1055.08</c:v>
                </c:pt>
                <c:pt idx="723">
                  <c:v>1053.1300000000001</c:v>
                </c:pt>
                <c:pt idx="724">
                  <c:v>1055.8599999999999</c:v>
                </c:pt>
                <c:pt idx="725">
                  <c:v>1061.06</c:v>
                </c:pt>
                <c:pt idx="726">
                  <c:v>1064.83</c:v>
                </c:pt>
                <c:pt idx="727">
                  <c:v>1065.6099999999999</c:v>
                </c:pt>
                <c:pt idx="728">
                  <c:v>1063.01</c:v>
                </c:pt>
                <c:pt idx="729">
                  <c:v>1059.8900000000001</c:v>
                </c:pt>
                <c:pt idx="730">
                  <c:v>1058.8499999999999</c:v>
                </c:pt>
                <c:pt idx="731">
                  <c:v>1058.46</c:v>
                </c:pt>
                <c:pt idx="732">
                  <c:v>1055.8599999999999</c:v>
                </c:pt>
                <c:pt idx="733">
                  <c:v>1054.3</c:v>
                </c:pt>
                <c:pt idx="734">
                  <c:v>1055.8599999999999</c:v>
                </c:pt>
                <c:pt idx="735">
                  <c:v>1061.06</c:v>
                </c:pt>
                <c:pt idx="736">
                  <c:v>1066</c:v>
                </c:pt>
                <c:pt idx="737">
                  <c:v>1067.04</c:v>
                </c:pt>
                <c:pt idx="738">
                  <c:v>1067.82</c:v>
                </c:pt>
                <c:pt idx="739">
                  <c:v>1066.78</c:v>
                </c:pt>
                <c:pt idx="740">
                  <c:v>1064.44</c:v>
                </c:pt>
                <c:pt idx="741">
                  <c:v>1059.8900000000001</c:v>
                </c:pt>
                <c:pt idx="742">
                  <c:v>1058.8499999999999</c:v>
                </c:pt>
                <c:pt idx="743">
                  <c:v>1058.46</c:v>
                </c:pt>
                <c:pt idx="744">
                  <c:v>1059.6300000000001</c:v>
                </c:pt>
                <c:pt idx="745">
                  <c:v>1061.45</c:v>
                </c:pt>
                <c:pt idx="746">
                  <c:v>1062.23</c:v>
                </c:pt>
                <c:pt idx="747">
                  <c:v>1063.27</c:v>
                </c:pt>
                <c:pt idx="748">
                  <c:v>1066.78</c:v>
                </c:pt>
                <c:pt idx="749">
                  <c:v>1062.23</c:v>
                </c:pt>
                <c:pt idx="750">
                  <c:v>1059.24</c:v>
                </c:pt>
                <c:pt idx="751">
                  <c:v>1055.47</c:v>
                </c:pt>
                <c:pt idx="752">
                  <c:v>1056.9000000000001</c:v>
                </c:pt>
                <c:pt idx="753">
                  <c:v>1055.08</c:v>
                </c:pt>
                <c:pt idx="754">
                  <c:v>1053.1300000000001</c:v>
                </c:pt>
                <c:pt idx="755">
                  <c:v>1055.8599999999999</c:v>
                </c:pt>
                <c:pt idx="756">
                  <c:v>1061.06</c:v>
                </c:pt>
                <c:pt idx="757">
                  <c:v>1064.83</c:v>
                </c:pt>
                <c:pt idx="758">
                  <c:v>1065.6099999999999</c:v>
                </c:pt>
                <c:pt idx="759">
                  <c:v>1063.01</c:v>
                </c:pt>
                <c:pt idx="760">
                  <c:v>1059.8900000000001</c:v>
                </c:pt>
                <c:pt idx="761">
                  <c:v>1058.8499999999999</c:v>
                </c:pt>
                <c:pt idx="762">
                  <c:v>1058.46</c:v>
                </c:pt>
                <c:pt idx="763">
                  <c:v>1055.8599999999999</c:v>
                </c:pt>
                <c:pt idx="764">
                  <c:v>1054.3</c:v>
                </c:pt>
                <c:pt idx="765">
                  <c:v>1055.8599999999999</c:v>
                </c:pt>
                <c:pt idx="766">
                  <c:v>1061.06</c:v>
                </c:pt>
                <c:pt idx="767">
                  <c:v>1066</c:v>
                </c:pt>
                <c:pt idx="768">
                  <c:v>1067.04</c:v>
                </c:pt>
                <c:pt idx="769">
                  <c:v>1067.82</c:v>
                </c:pt>
                <c:pt idx="770">
                  <c:v>1066.78</c:v>
                </c:pt>
                <c:pt idx="771">
                  <c:v>1064.44</c:v>
                </c:pt>
                <c:pt idx="772">
                  <c:v>1059.8900000000001</c:v>
                </c:pt>
                <c:pt idx="773">
                  <c:v>1058.8499999999999</c:v>
                </c:pt>
                <c:pt idx="774">
                  <c:v>1058.46</c:v>
                </c:pt>
                <c:pt idx="775">
                  <c:v>1059.6300000000001</c:v>
                </c:pt>
                <c:pt idx="776">
                  <c:v>1061.45</c:v>
                </c:pt>
                <c:pt idx="777">
                  <c:v>1062.23</c:v>
                </c:pt>
                <c:pt idx="778">
                  <c:v>1063.27</c:v>
                </c:pt>
                <c:pt idx="779">
                  <c:v>1066.78</c:v>
                </c:pt>
                <c:pt idx="780">
                  <c:v>1062.23</c:v>
                </c:pt>
                <c:pt idx="781">
                  <c:v>1059.24</c:v>
                </c:pt>
                <c:pt idx="782">
                  <c:v>1055.47</c:v>
                </c:pt>
                <c:pt idx="783">
                  <c:v>1056.9000000000001</c:v>
                </c:pt>
                <c:pt idx="784">
                  <c:v>1055.08</c:v>
                </c:pt>
                <c:pt idx="785">
                  <c:v>1053.1300000000001</c:v>
                </c:pt>
                <c:pt idx="786">
                  <c:v>1055.8599999999999</c:v>
                </c:pt>
                <c:pt idx="787">
                  <c:v>1061.06</c:v>
                </c:pt>
                <c:pt idx="788">
                  <c:v>1064.83</c:v>
                </c:pt>
                <c:pt idx="789">
                  <c:v>1065.6099999999999</c:v>
                </c:pt>
                <c:pt idx="790">
                  <c:v>1063.01</c:v>
                </c:pt>
                <c:pt idx="791">
                  <c:v>1059.8900000000001</c:v>
                </c:pt>
                <c:pt idx="792">
                  <c:v>1058.8499999999999</c:v>
                </c:pt>
                <c:pt idx="793">
                  <c:v>1058.46</c:v>
                </c:pt>
                <c:pt idx="794">
                  <c:v>1055.8599999999999</c:v>
                </c:pt>
                <c:pt idx="795">
                  <c:v>1054.3</c:v>
                </c:pt>
                <c:pt idx="796">
                  <c:v>1055.8599999999999</c:v>
                </c:pt>
                <c:pt idx="797">
                  <c:v>1061.06</c:v>
                </c:pt>
                <c:pt idx="798">
                  <c:v>1066</c:v>
                </c:pt>
                <c:pt idx="799">
                  <c:v>1063.27</c:v>
                </c:pt>
                <c:pt idx="800">
                  <c:v>1060.67</c:v>
                </c:pt>
                <c:pt idx="801">
                  <c:v>1058.8499999999999</c:v>
                </c:pt>
                <c:pt idx="802">
                  <c:v>1060.67</c:v>
                </c:pt>
                <c:pt idx="803">
                  <c:v>1060.67</c:v>
                </c:pt>
                <c:pt idx="804">
                  <c:v>1058.46</c:v>
                </c:pt>
                <c:pt idx="805">
                  <c:v>1057.29</c:v>
                </c:pt>
                <c:pt idx="806">
                  <c:v>1054.69</c:v>
                </c:pt>
                <c:pt idx="807">
                  <c:v>1058.46</c:v>
                </c:pt>
                <c:pt idx="808">
                  <c:v>1065.6099999999999</c:v>
                </c:pt>
                <c:pt idx="809">
                  <c:v>1068.5999999999999</c:v>
                </c:pt>
                <c:pt idx="810">
                  <c:v>1067.82</c:v>
                </c:pt>
                <c:pt idx="811">
                  <c:v>1067.04</c:v>
                </c:pt>
                <c:pt idx="812">
                  <c:v>1067.82</c:v>
                </c:pt>
                <c:pt idx="813">
                  <c:v>1067.04</c:v>
                </c:pt>
                <c:pt idx="814">
                  <c:v>1065.6099999999999</c:v>
                </c:pt>
                <c:pt idx="815">
                  <c:v>1064.83</c:v>
                </c:pt>
                <c:pt idx="816">
                  <c:v>1064.44</c:v>
                </c:pt>
                <c:pt idx="817">
                  <c:v>1068.21</c:v>
                </c:pt>
                <c:pt idx="818">
                  <c:v>1068.99</c:v>
                </c:pt>
                <c:pt idx="819">
                  <c:v>1068.5999999999999</c:v>
                </c:pt>
                <c:pt idx="820">
                  <c:v>1066.78</c:v>
                </c:pt>
                <c:pt idx="821">
                  <c:v>1065.22</c:v>
                </c:pt>
                <c:pt idx="822">
                  <c:v>1065.22</c:v>
                </c:pt>
                <c:pt idx="823">
                  <c:v>1065.6099999999999</c:v>
                </c:pt>
                <c:pt idx="824">
                  <c:v>1066</c:v>
                </c:pt>
                <c:pt idx="825">
                  <c:v>1065.22</c:v>
                </c:pt>
                <c:pt idx="826">
                  <c:v>1065.22</c:v>
                </c:pt>
                <c:pt idx="827">
                  <c:v>1064.44</c:v>
                </c:pt>
                <c:pt idx="828">
                  <c:v>1063.27</c:v>
                </c:pt>
                <c:pt idx="829">
                  <c:v>1064.44</c:v>
                </c:pt>
                <c:pt idx="830">
                  <c:v>1065.6099999999999</c:v>
                </c:pt>
                <c:pt idx="831">
                  <c:v>1065.22</c:v>
                </c:pt>
                <c:pt idx="832">
                  <c:v>1065.6099999999999</c:v>
                </c:pt>
                <c:pt idx="833">
                  <c:v>1063.6600000000001</c:v>
                </c:pt>
                <c:pt idx="834">
                  <c:v>1063.01</c:v>
                </c:pt>
                <c:pt idx="835">
                  <c:v>1064.44</c:v>
                </c:pt>
                <c:pt idx="836">
                  <c:v>1066.3900000000001</c:v>
                </c:pt>
                <c:pt idx="837">
                  <c:v>1067.82</c:v>
                </c:pt>
                <c:pt idx="838">
                  <c:v>1065.6099999999999</c:v>
                </c:pt>
                <c:pt idx="839">
                  <c:v>1064.44</c:v>
                </c:pt>
                <c:pt idx="840">
                  <c:v>1061.8399999999999</c:v>
                </c:pt>
                <c:pt idx="841">
                  <c:v>1062.23</c:v>
                </c:pt>
                <c:pt idx="842">
                  <c:v>1064.83</c:v>
                </c:pt>
                <c:pt idx="843">
                  <c:v>1067.82</c:v>
                </c:pt>
                <c:pt idx="844">
                  <c:v>1068.21</c:v>
                </c:pt>
                <c:pt idx="845">
                  <c:v>1067.82</c:v>
                </c:pt>
                <c:pt idx="846">
                  <c:v>1063.6600000000001</c:v>
                </c:pt>
                <c:pt idx="847">
                  <c:v>1059.24</c:v>
                </c:pt>
                <c:pt idx="848">
                  <c:v>1057.68</c:v>
                </c:pt>
                <c:pt idx="849">
                  <c:v>1058.07</c:v>
                </c:pt>
                <c:pt idx="850">
                  <c:v>1061.06</c:v>
                </c:pt>
                <c:pt idx="851">
                  <c:v>1063.01</c:v>
                </c:pt>
                <c:pt idx="852">
                  <c:v>1064.83</c:v>
                </c:pt>
                <c:pt idx="853">
                  <c:v>1065.6099999999999</c:v>
                </c:pt>
                <c:pt idx="854">
                  <c:v>1064.83</c:v>
                </c:pt>
                <c:pt idx="855">
                  <c:v>1061.06</c:v>
                </c:pt>
                <c:pt idx="856">
                  <c:v>1059.6300000000001</c:v>
                </c:pt>
                <c:pt idx="857">
                  <c:v>1059.6300000000001</c:v>
                </c:pt>
                <c:pt idx="858">
                  <c:v>1062.6199999999999</c:v>
                </c:pt>
                <c:pt idx="859">
                  <c:v>1063.6600000000001</c:v>
                </c:pt>
                <c:pt idx="860">
                  <c:v>1063.27</c:v>
                </c:pt>
                <c:pt idx="861">
                  <c:v>1064.05</c:v>
                </c:pt>
                <c:pt idx="862">
                  <c:v>1063.6600000000001</c:v>
                </c:pt>
                <c:pt idx="863">
                  <c:v>1062.6199999999999</c:v>
                </c:pt>
                <c:pt idx="864">
                  <c:v>1059.8900000000001</c:v>
                </c:pt>
                <c:pt idx="865">
                  <c:v>1058.8499999999999</c:v>
                </c:pt>
                <c:pt idx="866">
                  <c:v>1058.07</c:v>
                </c:pt>
                <c:pt idx="867">
                  <c:v>1060.67</c:v>
                </c:pt>
                <c:pt idx="868">
                  <c:v>1062.6199999999999</c:v>
                </c:pt>
                <c:pt idx="869">
                  <c:v>1066.78</c:v>
                </c:pt>
                <c:pt idx="870">
                  <c:v>1067.43</c:v>
                </c:pt>
                <c:pt idx="871">
                  <c:v>1066.3900000000001</c:v>
                </c:pt>
                <c:pt idx="872">
                  <c:v>1063.27</c:v>
                </c:pt>
                <c:pt idx="873">
                  <c:v>1059.6300000000001</c:v>
                </c:pt>
                <c:pt idx="874">
                  <c:v>1057.68</c:v>
                </c:pt>
                <c:pt idx="875">
                  <c:v>1056.9000000000001</c:v>
                </c:pt>
                <c:pt idx="876">
                  <c:v>1057.29</c:v>
                </c:pt>
                <c:pt idx="877">
                  <c:v>1059.8900000000001</c:v>
                </c:pt>
                <c:pt idx="878">
                  <c:v>1061.8399999999999</c:v>
                </c:pt>
                <c:pt idx="879">
                  <c:v>1064.83</c:v>
                </c:pt>
                <c:pt idx="880">
                  <c:v>1064.05</c:v>
                </c:pt>
                <c:pt idx="881">
                  <c:v>1063.27</c:v>
                </c:pt>
                <c:pt idx="882">
                  <c:v>1061.06</c:v>
                </c:pt>
                <c:pt idx="883">
                  <c:v>1057.68</c:v>
                </c:pt>
                <c:pt idx="884">
                  <c:v>1056.25</c:v>
                </c:pt>
                <c:pt idx="885">
                  <c:v>1056.9000000000001</c:v>
                </c:pt>
                <c:pt idx="886">
                  <c:v>1059.24</c:v>
                </c:pt>
                <c:pt idx="887">
                  <c:v>1061.8399999999999</c:v>
                </c:pt>
                <c:pt idx="888">
                  <c:v>1063.6600000000001</c:v>
                </c:pt>
                <c:pt idx="889">
                  <c:v>1063.6600000000001</c:v>
                </c:pt>
                <c:pt idx="890">
                  <c:v>1063.27</c:v>
                </c:pt>
                <c:pt idx="891">
                  <c:v>1062.23</c:v>
                </c:pt>
                <c:pt idx="892">
                  <c:v>1062.6199999999999</c:v>
                </c:pt>
                <c:pt idx="893">
                  <c:v>1060.67</c:v>
                </c:pt>
                <c:pt idx="894">
                  <c:v>1059.24</c:v>
                </c:pt>
                <c:pt idx="895">
                  <c:v>1058.07</c:v>
                </c:pt>
                <c:pt idx="896">
                  <c:v>1058.8499999999999</c:v>
                </c:pt>
                <c:pt idx="897">
                  <c:v>1058.8499999999999</c:v>
                </c:pt>
                <c:pt idx="898">
                  <c:v>1060.67</c:v>
                </c:pt>
                <c:pt idx="899">
                  <c:v>1061.45</c:v>
                </c:pt>
                <c:pt idx="900">
                  <c:v>1064.83</c:v>
                </c:pt>
                <c:pt idx="901">
                  <c:v>1066.78</c:v>
                </c:pt>
                <c:pt idx="902">
                  <c:v>1066</c:v>
                </c:pt>
                <c:pt idx="903">
                  <c:v>1063.27</c:v>
                </c:pt>
                <c:pt idx="904">
                  <c:v>1060.28</c:v>
                </c:pt>
                <c:pt idx="905">
                  <c:v>1058.46</c:v>
                </c:pt>
                <c:pt idx="906">
                  <c:v>1057.68</c:v>
                </c:pt>
                <c:pt idx="907">
                  <c:v>1059.24</c:v>
                </c:pt>
                <c:pt idx="908">
                  <c:v>1061.45</c:v>
                </c:pt>
                <c:pt idx="909">
                  <c:v>1061.45</c:v>
                </c:pt>
                <c:pt idx="910">
                  <c:v>1061.45</c:v>
                </c:pt>
                <c:pt idx="911">
                  <c:v>1061.45</c:v>
                </c:pt>
                <c:pt idx="912">
                  <c:v>1061.45</c:v>
                </c:pt>
                <c:pt idx="913">
                  <c:v>1060.28</c:v>
                </c:pt>
                <c:pt idx="914">
                  <c:v>1058.46</c:v>
                </c:pt>
                <c:pt idx="915">
                  <c:v>1058.07</c:v>
                </c:pt>
                <c:pt idx="916">
                  <c:v>1058.46</c:v>
                </c:pt>
                <c:pt idx="917">
                  <c:v>1059.24</c:v>
                </c:pt>
                <c:pt idx="918">
                  <c:v>1059.6300000000001</c:v>
                </c:pt>
                <c:pt idx="919">
                  <c:v>1061.45</c:v>
                </c:pt>
                <c:pt idx="920">
                  <c:v>1061.8399999999999</c:v>
                </c:pt>
                <c:pt idx="921">
                  <c:v>1061.8399999999999</c:v>
                </c:pt>
                <c:pt idx="922">
                  <c:v>1063.27</c:v>
                </c:pt>
                <c:pt idx="923">
                  <c:v>1063.27</c:v>
                </c:pt>
                <c:pt idx="924">
                  <c:v>1063.27</c:v>
                </c:pt>
                <c:pt idx="925">
                  <c:v>1061.45</c:v>
                </c:pt>
                <c:pt idx="926">
                  <c:v>1059.24</c:v>
                </c:pt>
                <c:pt idx="927">
                  <c:v>1058.46</c:v>
                </c:pt>
                <c:pt idx="928">
                  <c:v>1058.8499999999999</c:v>
                </c:pt>
                <c:pt idx="929">
                  <c:v>1059.6300000000001</c:v>
                </c:pt>
                <c:pt idx="930">
                  <c:v>1061.06</c:v>
                </c:pt>
                <c:pt idx="931">
                  <c:v>1061.8399999999999</c:v>
                </c:pt>
                <c:pt idx="932">
                  <c:v>1034.02</c:v>
                </c:pt>
                <c:pt idx="933">
                  <c:v>1004.25</c:v>
                </c:pt>
                <c:pt idx="934">
                  <c:v>970.84</c:v>
                </c:pt>
                <c:pt idx="935">
                  <c:v>935.87</c:v>
                </c:pt>
                <c:pt idx="936">
                  <c:v>901.16</c:v>
                </c:pt>
                <c:pt idx="937">
                  <c:v>867.36</c:v>
                </c:pt>
                <c:pt idx="938">
                  <c:v>836.55</c:v>
                </c:pt>
                <c:pt idx="939">
                  <c:v>813.93</c:v>
                </c:pt>
                <c:pt idx="940">
                  <c:v>794.04</c:v>
                </c:pt>
                <c:pt idx="941">
                  <c:v>775.58</c:v>
                </c:pt>
                <c:pt idx="942">
                  <c:v>764.27</c:v>
                </c:pt>
                <c:pt idx="943">
                  <c:v>750.75</c:v>
                </c:pt>
                <c:pt idx="944">
                  <c:v>739.83</c:v>
                </c:pt>
                <c:pt idx="945">
                  <c:v>731.9</c:v>
                </c:pt>
                <c:pt idx="946">
                  <c:v>720.4</c:v>
                </c:pt>
                <c:pt idx="947">
                  <c:v>698.3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A0-498F-B655-F5D546F2E9DA}"/>
            </c:ext>
          </c:extLst>
        </c:ser>
        <c:ser>
          <c:idx val="2"/>
          <c:order val="2"/>
          <c:tx>
            <c:strRef>
              <c:f>'1) Batch data) 30분 홀딩 고용화 양식'!$E$1</c:f>
              <c:strCache>
                <c:ptCount val="1"/>
                <c:pt idx="0">
                  <c:v>FRF1\Z3\PV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'1) Batch data) 30분 홀딩 고용화 양식'!$A$2:$B$949</c:f>
              <c:multiLvlStrCache>
                <c:ptCount val="948"/>
                <c:lvl>
                  <c:pt idx="0">
                    <c:v>13:03:03</c:v>
                  </c:pt>
                  <c:pt idx="1">
                    <c:v>13:03:08</c:v>
                  </c:pt>
                  <c:pt idx="2">
                    <c:v>13:03:13</c:v>
                  </c:pt>
                  <c:pt idx="3">
                    <c:v>13:03:18</c:v>
                  </c:pt>
                  <c:pt idx="4">
                    <c:v>13:03:23</c:v>
                  </c:pt>
                  <c:pt idx="5">
                    <c:v>13:03:28</c:v>
                  </c:pt>
                  <c:pt idx="6">
                    <c:v>13:03:33</c:v>
                  </c:pt>
                  <c:pt idx="7">
                    <c:v>13:03:38</c:v>
                  </c:pt>
                  <c:pt idx="8">
                    <c:v>13:03:43</c:v>
                  </c:pt>
                  <c:pt idx="9">
                    <c:v>13:03:48</c:v>
                  </c:pt>
                  <c:pt idx="10">
                    <c:v>13:03:53</c:v>
                  </c:pt>
                  <c:pt idx="11">
                    <c:v>13:03:58</c:v>
                  </c:pt>
                  <c:pt idx="12">
                    <c:v>13:04:03</c:v>
                  </c:pt>
                  <c:pt idx="13">
                    <c:v>13:04:08</c:v>
                  </c:pt>
                  <c:pt idx="14">
                    <c:v>13:04:13</c:v>
                  </c:pt>
                  <c:pt idx="15">
                    <c:v>13:04:18</c:v>
                  </c:pt>
                  <c:pt idx="16">
                    <c:v>13:04:23</c:v>
                  </c:pt>
                  <c:pt idx="17">
                    <c:v>13:04:28</c:v>
                  </c:pt>
                  <c:pt idx="18">
                    <c:v>13:04:33</c:v>
                  </c:pt>
                  <c:pt idx="19">
                    <c:v>13:04:38</c:v>
                  </c:pt>
                  <c:pt idx="20">
                    <c:v>13:04:43</c:v>
                  </c:pt>
                  <c:pt idx="21">
                    <c:v>13:04:48</c:v>
                  </c:pt>
                  <c:pt idx="22">
                    <c:v>13:04:53</c:v>
                  </c:pt>
                  <c:pt idx="23">
                    <c:v>13:04:58</c:v>
                  </c:pt>
                  <c:pt idx="24">
                    <c:v>13:05:03</c:v>
                  </c:pt>
                  <c:pt idx="25">
                    <c:v>13:05:08</c:v>
                  </c:pt>
                  <c:pt idx="26">
                    <c:v>13:05:13</c:v>
                  </c:pt>
                  <c:pt idx="27">
                    <c:v>13:05:18</c:v>
                  </c:pt>
                  <c:pt idx="28">
                    <c:v>13:05:23</c:v>
                  </c:pt>
                  <c:pt idx="29">
                    <c:v>13:05:28</c:v>
                  </c:pt>
                  <c:pt idx="30">
                    <c:v>13:05:33</c:v>
                  </c:pt>
                  <c:pt idx="31">
                    <c:v>13:05:38</c:v>
                  </c:pt>
                  <c:pt idx="32">
                    <c:v>13:05:43</c:v>
                  </c:pt>
                  <c:pt idx="33">
                    <c:v>13:05:48</c:v>
                  </c:pt>
                  <c:pt idx="34">
                    <c:v>13:05:53</c:v>
                  </c:pt>
                  <c:pt idx="35">
                    <c:v>13:05:58</c:v>
                  </c:pt>
                  <c:pt idx="36">
                    <c:v>13:06:03</c:v>
                  </c:pt>
                  <c:pt idx="37">
                    <c:v>13:06:08</c:v>
                  </c:pt>
                  <c:pt idx="38">
                    <c:v>13:06:13</c:v>
                  </c:pt>
                  <c:pt idx="39">
                    <c:v>13:06:18</c:v>
                  </c:pt>
                  <c:pt idx="40">
                    <c:v>13:06:23</c:v>
                  </c:pt>
                  <c:pt idx="41">
                    <c:v>13:06:28</c:v>
                  </c:pt>
                  <c:pt idx="42">
                    <c:v>13:06:33</c:v>
                  </c:pt>
                  <c:pt idx="43">
                    <c:v>13:06:38</c:v>
                  </c:pt>
                  <c:pt idx="44">
                    <c:v>13:06:43</c:v>
                  </c:pt>
                  <c:pt idx="45">
                    <c:v>13:06:48</c:v>
                  </c:pt>
                  <c:pt idx="46">
                    <c:v>13:06:53</c:v>
                  </c:pt>
                  <c:pt idx="47">
                    <c:v>13:06:58</c:v>
                  </c:pt>
                  <c:pt idx="48">
                    <c:v>13:07:03</c:v>
                  </c:pt>
                  <c:pt idx="49">
                    <c:v>13:07:08</c:v>
                  </c:pt>
                  <c:pt idx="50">
                    <c:v>13:07:13</c:v>
                  </c:pt>
                  <c:pt idx="51">
                    <c:v>13:07:18</c:v>
                  </c:pt>
                  <c:pt idx="52">
                    <c:v>13:07:23</c:v>
                  </c:pt>
                  <c:pt idx="53">
                    <c:v>13:07:28</c:v>
                  </c:pt>
                  <c:pt idx="54">
                    <c:v>13:07:33</c:v>
                  </c:pt>
                  <c:pt idx="55">
                    <c:v>13:07:38</c:v>
                  </c:pt>
                  <c:pt idx="56">
                    <c:v>13:07:43</c:v>
                  </c:pt>
                  <c:pt idx="57">
                    <c:v>13:07:48</c:v>
                  </c:pt>
                  <c:pt idx="58">
                    <c:v>13:07:53</c:v>
                  </c:pt>
                  <c:pt idx="59">
                    <c:v>13:07:58</c:v>
                  </c:pt>
                  <c:pt idx="60">
                    <c:v>13:08:03</c:v>
                  </c:pt>
                  <c:pt idx="61">
                    <c:v>13:08:08</c:v>
                  </c:pt>
                  <c:pt idx="62">
                    <c:v>13:08:13</c:v>
                  </c:pt>
                  <c:pt idx="63">
                    <c:v>13:08:18</c:v>
                  </c:pt>
                  <c:pt idx="64">
                    <c:v>13:08:23</c:v>
                  </c:pt>
                  <c:pt idx="65">
                    <c:v>13:08:28</c:v>
                  </c:pt>
                  <c:pt idx="66">
                    <c:v>13:08:33</c:v>
                  </c:pt>
                  <c:pt idx="67">
                    <c:v>13:08:38</c:v>
                  </c:pt>
                  <c:pt idx="68">
                    <c:v>13:08:43</c:v>
                  </c:pt>
                  <c:pt idx="69">
                    <c:v>13:08:48</c:v>
                  </c:pt>
                  <c:pt idx="70">
                    <c:v>13:08:53</c:v>
                  </c:pt>
                  <c:pt idx="71">
                    <c:v>13:08:58</c:v>
                  </c:pt>
                  <c:pt idx="72">
                    <c:v>13:09:03</c:v>
                  </c:pt>
                  <c:pt idx="73">
                    <c:v>13:09:08</c:v>
                  </c:pt>
                  <c:pt idx="74">
                    <c:v>13:09:13</c:v>
                  </c:pt>
                  <c:pt idx="75">
                    <c:v>13:09:18</c:v>
                  </c:pt>
                  <c:pt idx="76">
                    <c:v>13:09:23</c:v>
                  </c:pt>
                  <c:pt idx="77">
                    <c:v>13:09:28</c:v>
                  </c:pt>
                  <c:pt idx="78">
                    <c:v>13:09:33</c:v>
                  </c:pt>
                  <c:pt idx="79">
                    <c:v>13:09:38</c:v>
                  </c:pt>
                  <c:pt idx="80">
                    <c:v>13:09:43</c:v>
                  </c:pt>
                  <c:pt idx="81">
                    <c:v>13:09:48</c:v>
                  </c:pt>
                  <c:pt idx="82">
                    <c:v>13:09:53</c:v>
                  </c:pt>
                  <c:pt idx="83">
                    <c:v>13:09:58</c:v>
                  </c:pt>
                  <c:pt idx="84">
                    <c:v>13:10:03</c:v>
                  </c:pt>
                  <c:pt idx="85">
                    <c:v>13:10:08</c:v>
                  </c:pt>
                  <c:pt idx="86">
                    <c:v>13:10:13</c:v>
                  </c:pt>
                  <c:pt idx="87">
                    <c:v>13:10:18</c:v>
                  </c:pt>
                  <c:pt idx="88">
                    <c:v>13:10:23</c:v>
                  </c:pt>
                  <c:pt idx="89">
                    <c:v>13:10:28</c:v>
                  </c:pt>
                  <c:pt idx="90">
                    <c:v>13:10:33</c:v>
                  </c:pt>
                  <c:pt idx="91">
                    <c:v>13:10:38</c:v>
                  </c:pt>
                  <c:pt idx="92">
                    <c:v>13:10:43</c:v>
                  </c:pt>
                  <c:pt idx="93">
                    <c:v>13:10:48</c:v>
                  </c:pt>
                  <c:pt idx="94">
                    <c:v>13:10:53</c:v>
                  </c:pt>
                  <c:pt idx="95">
                    <c:v>13:10:58</c:v>
                  </c:pt>
                  <c:pt idx="96">
                    <c:v>13:11:03</c:v>
                  </c:pt>
                  <c:pt idx="97">
                    <c:v>13:11:08</c:v>
                  </c:pt>
                  <c:pt idx="98">
                    <c:v>13:11:13</c:v>
                  </c:pt>
                  <c:pt idx="99">
                    <c:v>13:11:18</c:v>
                  </c:pt>
                  <c:pt idx="100">
                    <c:v>13:11:23</c:v>
                  </c:pt>
                  <c:pt idx="101">
                    <c:v>13:11:28</c:v>
                  </c:pt>
                  <c:pt idx="102">
                    <c:v>13:11:33</c:v>
                  </c:pt>
                  <c:pt idx="103">
                    <c:v>13:11:38</c:v>
                  </c:pt>
                  <c:pt idx="104">
                    <c:v>13:11:43</c:v>
                  </c:pt>
                  <c:pt idx="105">
                    <c:v>13:11:48</c:v>
                  </c:pt>
                  <c:pt idx="106">
                    <c:v>13:11:53</c:v>
                  </c:pt>
                  <c:pt idx="107">
                    <c:v>13:11:58</c:v>
                  </c:pt>
                  <c:pt idx="108">
                    <c:v>13:12:03</c:v>
                  </c:pt>
                  <c:pt idx="109">
                    <c:v>13:12:08</c:v>
                  </c:pt>
                  <c:pt idx="110">
                    <c:v>13:12:13</c:v>
                  </c:pt>
                  <c:pt idx="111">
                    <c:v>13:12:18</c:v>
                  </c:pt>
                  <c:pt idx="112">
                    <c:v>13:12:23</c:v>
                  </c:pt>
                  <c:pt idx="113">
                    <c:v>13:12:28</c:v>
                  </c:pt>
                  <c:pt idx="114">
                    <c:v>13:12:33</c:v>
                  </c:pt>
                  <c:pt idx="115">
                    <c:v>13:12:38</c:v>
                  </c:pt>
                  <c:pt idx="116">
                    <c:v>13:12:43</c:v>
                  </c:pt>
                  <c:pt idx="117">
                    <c:v>13:12:48</c:v>
                  </c:pt>
                  <c:pt idx="118">
                    <c:v>13:12:53</c:v>
                  </c:pt>
                  <c:pt idx="119">
                    <c:v>13:12:58</c:v>
                  </c:pt>
                  <c:pt idx="120">
                    <c:v>13:13:03</c:v>
                  </c:pt>
                  <c:pt idx="121">
                    <c:v>13:13:08</c:v>
                  </c:pt>
                  <c:pt idx="122">
                    <c:v>13:13:13</c:v>
                  </c:pt>
                  <c:pt idx="123">
                    <c:v>13:13:18</c:v>
                  </c:pt>
                  <c:pt idx="124">
                    <c:v>13:13:23</c:v>
                  </c:pt>
                  <c:pt idx="125">
                    <c:v>13:13:28</c:v>
                  </c:pt>
                  <c:pt idx="126">
                    <c:v>13:13:33</c:v>
                  </c:pt>
                  <c:pt idx="127">
                    <c:v>13:13:38</c:v>
                  </c:pt>
                  <c:pt idx="128">
                    <c:v>13:13:43</c:v>
                  </c:pt>
                  <c:pt idx="129">
                    <c:v>13:13:48</c:v>
                  </c:pt>
                  <c:pt idx="130">
                    <c:v>13:13:53</c:v>
                  </c:pt>
                  <c:pt idx="131">
                    <c:v>13:13:58</c:v>
                  </c:pt>
                  <c:pt idx="132">
                    <c:v>13:14:03</c:v>
                  </c:pt>
                  <c:pt idx="133">
                    <c:v>13:14:08</c:v>
                  </c:pt>
                  <c:pt idx="134">
                    <c:v>13:14:13</c:v>
                  </c:pt>
                  <c:pt idx="135">
                    <c:v>13:14:18</c:v>
                  </c:pt>
                  <c:pt idx="136">
                    <c:v>13:14:23</c:v>
                  </c:pt>
                  <c:pt idx="137">
                    <c:v>13:14:28</c:v>
                  </c:pt>
                  <c:pt idx="138">
                    <c:v>13:14:33</c:v>
                  </c:pt>
                  <c:pt idx="139">
                    <c:v>13:14:38</c:v>
                  </c:pt>
                  <c:pt idx="140">
                    <c:v>13:14:43</c:v>
                  </c:pt>
                  <c:pt idx="141">
                    <c:v>13:14:48</c:v>
                  </c:pt>
                  <c:pt idx="142">
                    <c:v>13:14:53</c:v>
                  </c:pt>
                  <c:pt idx="143">
                    <c:v>13:14:58</c:v>
                  </c:pt>
                  <c:pt idx="144">
                    <c:v>13:15:03</c:v>
                  </c:pt>
                  <c:pt idx="145">
                    <c:v>13:15:08</c:v>
                  </c:pt>
                  <c:pt idx="146">
                    <c:v>13:15:13</c:v>
                  </c:pt>
                  <c:pt idx="147">
                    <c:v>13:15:18</c:v>
                  </c:pt>
                  <c:pt idx="148">
                    <c:v>13:15:23</c:v>
                  </c:pt>
                  <c:pt idx="149">
                    <c:v>13:15:28</c:v>
                  </c:pt>
                  <c:pt idx="150">
                    <c:v>13:15:33</c:v>
                  </c:pt>
                  <c:pt idx="151">
                    <c:v>13:15:38</c:v>
                  </c:pt>
                  <c:pt idx="152">
                    <c:v>13:15:43</c:v>
                  </c:pt>
                  <c:pt idx="153">
                    <c:v>13:15:48</c:v>
                  </c:pt>
                  <c:pt idx="154">
                    <c:v>13:15:53</c:v>
                  </c:pt>
                  <c:pt idx="155">
                    <c:v>13:15:58</c:v>
                  </c:pt>
                  <c:pt idx="156">
                    <c:v>13:16:03</c:v>
                  </c:pt>
                  <c:pt idx="157">
                    <c:v>13:16:08</c:v>
                  </c:pt>
                  <c:pt idx="158">
                    <c:v>13:16:13</c:v>
                  </c:pt>
                  <c:pt idx="159">
                    <c:v>13:16:18</c:v>
                  </c:pt>
                  <c:pt idx="160">
                    <c:v>13:16:23</c:v>
                  </c:pt>
                  <c:pt idx="161">
                    <c:v>13:16:28</c:v>
                  </c:pt>
                  <c:pt idx="162">
                    <c:v>13:16:33</c:v>
                  </c:pt>
                  <c:pt idx="163">
                    <c:v>13:16:38</c:v>
                  </c:pt>
                  <c:pt idx="164">
                    <c:v>13:16:43</c:v>
                  </c:pt>
                  <c:pt idx="165">
                    <c:v>13:16:48</c:v>
                  </c:pt>
                  <c:pt idx="166">
                    <c:v>13:16:53</c:v>
                  </c:pt>
                  <c:pt idx="167">
                    <c:v>13:16:58</c:v>
                  </c:pt>
                  <c:pt idx="168">
                    <c:v>13:17:03</c:v>
                  </c:pt>
                  <c:pt idx="169">
                    <c:v>13:17:08</c:v>
                  </c:pt>
                  <c:pt idx="170">
                    <c:v>13:17:13</c:v>
                  </c:pt>
                  <c:pt idx="171">
                    <c:v>13:17:18</c:v>
                  </c:pt>
                  <c:pt idx="172">
                    <c:v>13:17:23</c:v>
                  </c:pt>
                  <c:pt idx="173">
                    <c:v>13:17:28</c:v>
                  </c:pt>
                  <c:pt idx="174">
                    <c:v>13:17:33</c:v>
                  </c:pt>
                  <c:pt idx="175">
                    <c:v>13:17:38</c:v>
                  </c:pt>
                  <c:pt idx="176">
                    <c:v>13:17:43</c:v>
                  </c:pt>
                  <c:pt idx="177">
                    <c:v>13:17:48</c:v>
                  </c:pt>
                  <c:pt idx="178">
                    <c:v>13:17:53</c:v>
                  </c:pt>
                  <c:pt idx="179">
                    <c:v>13:17:58</c:v>
                  </c:pt>
                  <c:pt idx="180">
                    <c:v>13:18:03</c:v>
                  </c:pt>
                  <c:pt idx="181">
                    <c:v>13:18:08</c:v>
                  </c:pt>
                  <c:pt idx="182">
                    <c:v>13:18:13</c:v>
                  </c:pt>
                  <c:pt idx="183">
                    <c:v>13:18:18</c:v>
                  </c:pt>
                  <c:pt idx="184">
                    <c:v>13:18:23</c:v>
                  </c:pt>
                  <c:pt idx="185">
                    <c:v>13:18:28</c:v>
                  </c:pt>
                  <c:pt idx="186">
                    <c:v>13:18:33</c:v>
                  </c:pt>
                  <c:pt idx="187">
                    <c:v>13:18:38</c:v>
                  </c:pt>
                  <c:pt idx="188">
                    <c:v>13:18:43</c:v>
                  </c:pt>
                  <c:pt idx="189">
                    <c:v>13:18:48</c:v>
                  </c:pt>
                  <c:pt idx="190">
                    <c:v>13:18:53</c:v>
                  </c:pt>
                  <c:pt idx="191">
                    <c:v>13:18:58</c:v>
                  </c:pt>
                  <c:pt idx="192">
                    <c:v>13:19:03</c:v>
                  </c:pt>
                  <c:pt idx="193">
                    <c:v>13:19:08</c:v>
                  </c:pt>
                  <c:pt idx="194">
                    <c:v>13:19:13</c:v>
                  </c:pt>
                  <c:pt idx="195">
                    <c:v>13:19:18</c:v>
                  </c:pt>
                  <c:pt idx="196">
                    <c:v>13:19:23</c:v>
                  </c:pt>
                  <c:pt idx="197">
                    <c:v>13:19:28</c:v>
                  </c:pt>
                  <c:pt idx="198">
                    <c:v>13:19:33</c:v>
                  </c:pt>
                  <c:pt idx="199">
                    <c:v>13:19:38</c:v>
                  </c:pt>
                  <c:pt idx="200">
                    <c:v>13:19:43</c:v>
                  </c:pt>
                  <c:pt idx="201">
                    <c:v>13:19:48</c:v>
                  </c:pt>
                  <c:pt idx="202">
                    <c:v>13:19:53</c:v>
                  </c:pt>
                  <c:pt idx="203">
                    <c:v>13:19:58</c:v>
                  </c:pt>
                  <c:pt idx="204">
                    <c:v>13:20:03</c:v>
                  </c:pt>
                  <c:pt idx="205">
                    <c:v>13:20:08</c:v>
                  </c:pt>
                  <c:pt idx="206">
                    <c:v>13:20:13</c:v>
                  </c:pt>
                  <c:pt idx="207">
                    <c:v>13:20:18</c:v>
                  </c:pt>
                  <c:pt idx="208">
                    <c:v>13:20:23</c:v>
                  </c:pt>
                  <c:pt idx="209">
                    <c:v>13:20:28</c:v>
                  </c:pt>
                  <c:pt idx="210">
                    <c:v>13:20:33</c:v>
                  </c:pt>
                  <c:pt idx="211">
                    <c:v>13:20:38</c:v>
                  </c:pt>
                  <c:pt idx="212">
                    <c:v>13:20:43</c:v>
                  </c:pt>
                  <c:pt idx="213">
                    <c:v>13:20:48</c:v>
                  </c:pt>
                  <c:pt idx="214">
                    <c:v>13:20:53</c:v>
                  </c:pt>
                  <c:pt idx="215">
                    <c:v>13:20:58</c:v>
                  </c:pt>
                  <c:pt idx="216">
                    <c:v>13:21:03</c:v>
                  </c:pt>
                  <c:pt idx="217">
                    <c:v>13:21:08</c:v>
                  </c:pt>
                  <c:pt idx="218">
                    <c:v>13:21:13</c:v>
                  </c:pt>
                  <c:pt idx="219">
                    <c:v>13:21:18</c:v>
                  </c:pt>
                  <c:pt idx="220">
                    <c:v>13:21:23</c:v>
                  </c:pt>
                  <c:pt idx="221">
                    <c:v>13:21:28</c:v>
                  </c:pt>
                  <c:pt idx="222">
                    <c:v>13:21:33</c:v>
                  </c:pt>
                  <c:pt idx="223">
                    <c:v>13:21:38</c:v>
                  </c:pt>
                  <c:pt idx="224">
                    <c:v>13:21:43</c:v>
                  </c:pt>
                  <c:pt idx="225">
                    <c:v>13:21:48</c:v>
                  </c:pt>
                  <c:pt idx="226">
                    <c:v>13:21:53</c:v>
                  </c:pt>
                  <c:pt idx="227">
                    <c:v>13:21:58</c:v>
                  </c:pt>
                  <c:pt idx="228">
                    <c:v>13:22:03</c:v>
                  </c:pt>
                  <c:pt idx="229">
                    <c:v>13:22:08</c:v>
                  </c:pt>
                  <c:pt idx="230">
                    <c:v>13:22:13</c:v>
                  </c:pt>
                  <c:pt idx="231">
                    <c:v>13:22:18</c:v>
                  </c:pt>
                  <c:pt idx="232">
                    <c:v>13:22:23</c:v>
                  </c:pt>
                  <c:pt idx="233">
                    <c:v>13:22:28</c:v>
                  </c:pt>
                  <c:pt idx="234">
                    <c:v>13:22:33</c:v>
                  </c:pt>
                  <c:pt idx="235">
                    <c:v>13:22:38</c:v>
                  </c:pt>
                  <c:pt idx="236">
                    <c:v>13:22:43</c:v>
                  </c:pt>
                  <c:pt idx="237">
                    <c:v>13:22:48</c:v>
                  </c:pt>
                  <c:pt idx="238">
                    <c:v>13:22:53</c:v>
                  </c:pt>
                  <c:pt idx="239">
                    <c:v>13:22:58</c:v>
                  </c:pt>
                  <c:pt idx="240">
                    <c:v>13:23:03</c:v>
                  </c:pt>
                  <c:pt idx="241">
                    <c:v>13:23:08</c:v>
                  </c:pt>
                  <c:pt idx="242">
                    <c:v>13:23:13</c:v>
                  </c:pt>
                  <c:pt idx="243">
                    <c:v>13:23:18</c:v>
                  </c:pt>
                  <c:pt idx="244">
                    <c:v>13:23:23</c:v>
                  </c:pt>
                  <c:pt idx="245">
                    <c:v>13:23:28</c:v>
                  </c:pt>
                  <c:pt idx="246">
                    <c:v>13:23:33</c:v>
                  </c:pt>
                  <c:pt idx="247">
                    <c:v>13:23:38</c:v>
                  </c:pt>
                  <c:pt idx="248">
                    <c:v>13:23:43</c:v>
                  </c:pt>
                  <c:pt idx="249">
                    <c:v>13:23:48</c:v>
                  </c:pt>
                  <c:pt idx="250">
                    <c:v>13:23:53</c:v>
                  </c:pt>
                  <c:pt idx="251">
                    <c:v>13:23:58</c:v>
                  </c:pt>
                  <c:pt idx="252">
                    <c:v>13:24:03</c:v>
                  </c:pt>
                  <c:pt idx="253">
                    <c:v>13:24:08</c:v>
                  </c:pt>
                  <c:pt idx="254">
                    <c:v>13:24:13</c:v>
                  </c:pt>
                  <c:pt idx="255">
                    <c:v>13:24:18</c:v>
                  </c:pt>
                  <c:pt idx="256">
                    <c:v>13:24:23</c:v>
                  </c:pt>
                  <c:pt idx="257">
                    <c:v>13:24:28</c:v>
                  </c:pt>
                  <c:pt idx="258">
                    <c:v>13:24:33</c:v>
                  </c:pt>
                  <c:pt idx="259">
                    <c:v>13:24:38</c:v>
                  </c:pt>
                  <c:pt idx="260">
                    <c:v>13:24:43</c:v>
                  </c:pt>
                  <c:pt idx="261">
                    <c:v>13:24:48</c:v>
                  </c:pt>
                  <c:pt idx="262">
                    <c:v>13:24:53</c:v>
                  </c:pt>
                  <c:pt idx="263">
                    <c:v>13:24:58</c:v>
                  </c:pt>
                  <c:pt idx="264">
                    <c:v>13:25:03</c:v>
                  </c:pt>
                  <c:pt idx="265">
                    <c:v>13:25:08</c:v>
                  </c:pt>
                  <c:pt idx="266">
                    <c:v>13:25:13</c:v>
                  </c:pt>
                  <c:pt idx="267">
                    <c:v>13:25:18</c:v>
                  </c:pt>
                  <c:pt idx="268">
                    <c:v>13:25:23</c:v>
                  </c:pt>
                  <c:pt idx="269">
                    <c:v>13:25:28</c:v>
                  </c:pt>
                  <c:pt idx="270">
                    <c:v>13:25:33</c:v>
                  </c:pt>
                  <c:pt idx="271">
                    <c:v>13:25:38</c:v>
                  </c:pt>
                  <c:pt idx="272">
                    <c:v>13:25:43</c:v>
                  </c:pt>
                  <c:pt idx="273">
                    <c:v>13:25:48</c:v>
                  </c:pt>
                  <c:pt idx="274">
                    <c:v>13:25:53</c:v>
                  </c:pt>
                  <c:pt idx="275">
                    <c:v>13:25:58</c:v>
                  </c:pt>
                  <c:pt idx="276">
                    <c:v>13:26:03</c:v>
                  </c:pt>
                  <c:pt idx="277">
                    <c:v>13:26:08</c:v>
                  </c:pt>
                  <c:pt idx="278">
                    <c:v>13:26:13</c:v>
                  </c:pt>
                  <c:pt idx="279">
                    <c:v>13:26:18</c:v>
                  </c:pt>
                  <c:pt idx="280">
                    <c:v>13:26:23</c:v>
                  </c:pt>
                  <c:pt idx="281">
                    <c:v>13:26:28</c:v>
                  </c:pt>
                  <c:pt idx="282">
                    <c:v>13:26:33</c:v>
                  </c:pt>
                  <c:pt idx="283">
                    <c:v>13:26:38</c:v>
                  </c:pt>
                  <c:pt idx="284">
                    <c:v>13:26:43</c:v>
                  </c:pt>
                  <c:pt idx="285">
                    <c:v>13:26:48</c:v>
                  </c:pt>
                  <c:pt idx="286">
                    <c:v>13:26:53</c:v>
                  </c:pt>
                  <c:pt idx="287">
                    <c:v>13:26:58</c:v>
                  </c:pt>
                  <c:pt idx="288">
                    <c:v>13:27:03</c:v>
                  </c:pt>
                  <c:pt idx="289">
                    <c:v>13:27:08</c:v>
                  </c:pt>
                  <c:pt idx="290">
                    <c:v>13:27:13</c:v>
                  </c:pt>
                  <c:pt idx="291">
                    <c:v>13:27:18</c:v>
                  </c:pt>
                  <c:pt idx="292">
                    <c:v>13:27:23</c:v>
                  </c:pt>
                  <c:pt idx="293">
                    <c:v>13:27:28</c:v>
                  </c:pt>
                  <c:pt idx="294">
                    <c:v>13:27:33</c:v>
                  </c:pt>
                  <c:pt idx="295">
                    <c:v>13:27:38</c:v>
                  </c:pt>
                  <c:pt idx="296">
                    <c:v>13:27:43</c:v>
                  </c:pt>
                  <c:pt idx="297">
                    <c:v>13:27:48</c:v>
                  </c:pt>
                  <c:pt idx="298">
                    <c:v>13:27:53</c:v>
                  </c:pt>
                  <c:pt idx="299">
                    <c:v>13:27:58</c:v>
                  </c:pt>
                  <c:pt idx="300">
                    <c:v>13:28:03</c:v>
                  </c:pt>
                  <c:pt idx="301">
                    <c:v>13:28:08</c:v>
                  </c:pt>
                  <c:pt idx="302">
                    <c:v>13:28:13</c:v>
                  </c:pt>
                  <c:pt idx="303">
                    <c:v>13:28:18</c:v>
                  </c:pt>
                  <c:pt idx="304">
                    <c:v>13:28:23</c:v>
                  </c:pt>
                  <c:pt idx="305">
                    <c:v>13:28:28</c:v>
                  </c:pt>
                  <c:pt idx="306">
                    <c:v>13:28:33</c:v>
                  </c:pt>
                  <c:pt idx="307">
                    <c:v>13:28:38</c:v>
                  </c:pt>
                  <c:pt idx="308">
                    <c:v>13:28:43</c:v>
                  </c:pt>
                  <c:pt idx="309">
                    <c:v>13:28:48</c:v>
                  </c:pt>
                  <c:pt idx="310">
                    <c:v>13:28:53</c:v>
                  </c:pt>
                  <c:pt idx="311">
                    <c:v>13:28:58</c:v>
                  </c:pt>
                  <c:pt idx="312">
                    <c:v>13:29:03</c:v>
                  </c:pt>
                  <c:pt idx="313">
                    <c:v>13:29:08</c:v>
                  </c:pt>
                  <c:pt idx="314">
                    <c:v>13:29:13</c:v>
                  </c:pt>
                  <c:pt idx="315">
                    <c:v>13:29:18</c:v>
                  </c:pt>
                  <c:pt idx="316">
                    <c:v>13:29:23</c:v>
                  </c:pt>
                  <c:pt idx="317">
                    <c:v>13:29:28</c:v>
                  </c:pt>
                  <c:pt idx="318">
                    <c:v>13:29:33</c:v>
                  </c:pt>
                  <c:pt idx="319">
                    <c:v>13:29:38</c:v>
                  </c:pt>
                  <c:pt idx="320">
                    <c:v>13:29:43</c:v>
                  </c:pt>
                  <c:pt idx="321">
                    <c:v>13:29:48</c:v>
                  </c:pt>
                  <c:pt idx="322">
                    <c:v>13:29:53</c:v>
                  </c:pt>
                  <c:pt idx="323">
                    <c:v>13:29:58</c:v>
                  </c:pt>
                  <c:pt idx="324">
                    <c:v>13:30:03</c:v>
                  </c:pt>
                  <c:pt idx="325">
                    <c:v>13:30:08</c:v>
                  </c:pt>
                  <c:pt idx="326">
                    <c:v>13:30:13</c:v>
                  </c:pt>
                  <c:pt idx="327">
                    <c:v>13:30:18</c:v>
                  </c:pt>
                  <c:pt idx="328">
                    <c:v>13:30:23</c:v>
                  </c:pt>
                  <c:pt idx="329">
                    <c:v>13:30:28</c:v>
                  </c:pt>
                  <c:pt idx="330">
                    <c:v>13:30:33</c:v>
                  </c:pt>
                  <c:pt idx="331">
                    <c:v>13:30:38</c:v>
                  </c:pt>
                  <c:pt idx="332">
                    <c:v>13:30:43</c:v>
                  </c:pt>
                  <c:pt idx="333">
                    <c:v>13:30:48</c:v>
                  </c:pt>
                  <c:pt idx="334">
                    <c:v>13:30:53</c:v>
                  </c:pt>
                  <c:pt idx="335">
                    <c:v>13:30:58</c:v>
                  </c:pt>
                  <c:pt idx="336">
                    <c:v>13:31:03</c:v>
                  </c:pt>
                  <c:pt idx="337">
                    <c:v>13:31:08</c:v>
                  </c:pt>
                  <c:pt idx="338">
                    <c:v>13:31:13</c:v>
                  </c:pt>
                  <c:pt idx="339">
                    <c:v>13:31:18</c:v>
                  </c:pt>
                  <c:pt idx="340">
                    <c:v>13:31:23</c:v>
                  </c:pt>
                  <c:pt idx="341">
                    <c:v>13:31:28</c:v>
                  </c:pt>
                  <c:pt idx="342">
                    <c:v>13:31:33</c:v>
                  </c:pt>
                  <c:pt idx="343">
                    <c:v>13:31:38</c:v>
                  </c:pt>
                  <c:pt idx="344">
                    <c:v>13:31:43</c:v>
                  </c:pt>
                  <c:pt idx="345">
                    <c:v>13:31:48</c:v>
                  </c:pt>
                  <c:pt idx="346">
                    <c:v>13:31:53</c:v>
                  </c:pt>
                  <c:pt idx="347">
                    <c:v>13:31:58</c:v>
                  </c:pt>
                  <c:pt idx="348">
                    <c:v>13:32:03</c:v>
                  </c:pt>
                  <c:pt idx="349">
                    <c:v>13:32:08</c:v>
                  </c:pt>
                  <c:pt idx="350">
                    <c:v>13:32:13</c:v>
                  </c:pt>
                  <c:pt idx="351">
                    <c:v>13:32:18</c:v>
                  </c:pt>
                  <c:pt idx="352">
                    <c:v>13:32:23</c:v>
                  </c:pt>
                  <c:pt idx="353">
                    <c:v>13:32:28</c:v>
                  </c:pt>
                  <c:pt idx="354">
                    <c:v>13:32:33</c:v>
                  </c:pt>
                  <c:pt idx="355">
                    <c:v>13:32:38</c:v>
                  </c:pt>
                  <c:pt idx="356">
                    <c:v>13:32:43</c:v>
                  </c:pt>
                  <c:pt idx="357">
                    <c:v>13:32:48</c:v>
                  </c:pt>
                  <c:pt idx="358">
                    <c:v>13:32:53</c:v>
                  </c:pt>
                  <c:pt idx="359">
                    <c:v>13:32:58</c:v>
                  </c:pt>
                  <c:pt idx="360">
                    <c:v>13:33:03</c:v>
                  </c:pt>
                  <c:pt idx="361">
                    <c:v>13:33:08</c:v>
                  </c:pt>
                  <c:pt idx="362">
                    <c:v>13:33:13</c:v>
                  </c:pt>
                  <c:pt idx="363">
                    <c:v>13:33:18</c:v>
                  </c:pt>
                  <c:pt idx="364">
                    <c:v>13:33:23</c:v>
                  </c:pt>
                  <c:pt idx="365">
                    <c:v>13:33:28</c:v>
                  </c:pt>
                  <c:pt idx="366">
                    <c:v>13:33:33</c:v>
                  </c:pt>
                  <c:pt idx="367">
                    <c:v>13:33:38</c:v>
                  </c:pt>
                  <c:pt idx="368">
                    <c:v>13:33:43</c:v>
                  </c:pt>
                  <c:pt idx="369">
                    <c:v>13:33:48</c:v>
                  </c:pt>
                  <c:pt idx="370">
                    <c:v>13:33:53</c:v>
                  </c:pt>
                  <c:pt idx="371">
                    <c:v>13:33:58</c:v>
                  </c:pt>
                  <c:pt idx="372">
                    <c:v>13:34:03</c:v>
                  </c:pt>
                  <c:pt idx="373">
                    <c:v>13:34:08</c:v>
                  </c:pt>
                  <c:pt idx="374">
                    <c:v>13:34:13</c:v>
                  </c:pt>
                  <c:pt idx="375">
                    <c:v>13:34:18</c:v>
                  </c:pt>
                  <c:pt idx="376">
                    <c:v>13:34:23</c:v>
                  </c:pt>
                  <c:pt idx="377">
                    <c:v>13:34:28</c:v>
                  </c:pt>
                  <c:pt idx="378">
                    <c:v>13:34:33</c:v>
                  </c:pt>
                  <c:pt idx="379">
                    <c:v>13:34:38</c:v>
                  </c:pt>
                  <c:pt idx="380">
                    <c:v>13:34:43</c:v>
                  </c:pt>
                  <c:pt idx="381">
                    <c:v>13:34:48</c:v>
                  </c:pt>
                  <c:pt idx="382">
                    <c:v>13:34:53</c:v>
                  </c:pt>
                  <c:pt idx="383">
                    <c:v>13:34:58</c:v>
                  </c:pt>
                  <c:pt idx="384">
                    <c:v>13:35:03</c:v>
                  </c:pt>
                  <c:pt idx="385">
                    <c:v>13:35:08</c:v>
                  </c:pt>
                  <c:pt idx="386">
                    <c:v>13:35:13</c:v>
                  </c:pt>
                  <c:pt idx="387">
                    <c:v>13:35:18</c:v>
                  </c:pt>
                  <c:pt idx="388">
                    <c:v>13:35:23</c:v>
                  </c:pt>
                  <c:pt idx="389">
                    <c:v>13:35:28</c:v>
                  </c:pt>
                  <c:pt idx="390">
                    <c:v>13:35:33</c:v>
                  </c:pt>
                  <c:pt idx="391">
                    <c:v>13:35:38</c:v>
                  </c:pt>
                  <c:pt idx="392">
                    <c:v>13:35:43</c:v>
                  </c:pt>
                  <c:pt idx="393">
                    <c:v>13:35:48</c:v>
                  </c:pt>
                  <c:pt idx="394">
                    <c:v>13:35:53</c:v>
                  </c:pt>
                  <c:pt idx="395">
                    <c:v>13:35:58</c:v>
                  </c:pt>
                  <c:pt idx="396">
                    <c:v>13:36:03</c:v>
                  </c:pt>
                  <c:pt idx="397">
                    <c:v>13:36:08</c:v>
                  </c:pt>
                  <c:pt idx="398">
                    <c:v>13:36:13</c:v>
                  </c:pt>
                  <c:pt idx="399">
                    <c:v>13:36:18</c:v>
                  </c:pt>
                  <c:pt idx="400">
                    <c:v>13:36:23</c:v>
                  </c:pt>
                  <c:pt idx="401">
                    <c:v>13:36:28</c:v>
                  </c:pt>
                  <c:pt idx="402">
                    <c:v>13:36:33</c:v>
                  </c:pt>
                  <c:pt idx="403">
                    <c:v>13:36:38</c:v>
                  </c:pt>
                  <c:pt idx="404">
                    <c:v>13:36:43</c:v>
                  </c:pt>
                  <c:pt idx="405">
                    <c:v>13:36:48</c:v>
                  </c:pt>
                  <c:pt idx="406">
                    <c:v>13:36:53</c:v>
                  </c:pt>
                  <c:pt idx="407">
                    <c:v>13:36:58</c:v>
                  </c:pt>
                  <c:pt idx="408">
                    <c:v>13:37:03</c:v>
                  </c:pt>
                  <c:pt idx="409">
                    <c:v>13:37:08</c:v>
                  </c:pt>
                  <c:pt idx="410">
                    <c:v>13:37:13</c:v>
                  </c:pt>
                  <c:pt idx="411">
                    <c:v>13:37:18</c:v>
                  </c:pt>
                  <c:pt idx="412">
                    <c:v>13:37:23</c:v>
                  </c:pt>
                  <c:pt idx="413">
                    <c:v>13:37:28</c:v>
                  </c:pt>
                  <c:pt idx="414">
                    <c:v>13:37:33</c:v>
                  </c:pt>
                  <c:pt idx="415">
                    <c:v>13:37:38</c:v>
                  </c:pt>
                  <c:pt idx="416">
                    <c:v>13:37:43</c:v>
                  </c:pt>
                  <c:pt idx="417">
                    <c:v>13:37:48</c:v>
                  </c:pt>
                  <c:pt idx="418">
                    <c:v>13:37:53</c:v>
                  </c:pt>
                  <c:pt idx="419">
                    <c:v>13:37:58</c:v>
                  </c:pt>
                  <c:pt idx="420">
                    <c:v>13:38:03</c:v>
                  </c:pt>
                  <c:pt idx="421">
                    <c:v>13:38:08</c:v>
                  </c:pt>
                  <c:pt idx="422">
                    <c:v>13:38:13</c:v>
                  </c:pt>
                  <c:pt idx="423">
                    <c:v>13:38:18</c:v>
                  </c:pt>
                  <c:pt idx="424">
                    <c:v>13:38:23</c:v>
                  </c:pt>
                  <c:pt idx="425">
                    <c:v>13:38:28</c:v>
                  </c:pt>
                  <c:pt idx="426">
                    <c:v>13:38:33</c:v>
                  </c:pt>
                  <c:pt idx="427">
                    <c:v>13:38:38</c:v>
                  </c:pt>
                  <c:pt idx="428">
                    <c:v>13:38:43</c:v>
                  </c:pt>
                  <c:pt idx="429">
                    <c:v>13:38:48</c:v>
                  </c:pt>
                  <c:pt idx="430">
                    <c:v>13:38:53</c:v>
                  </c:pt>
                  <c:pt idx="431">
                    <c:v>13:38:58</c:v>
                  </c:pt>
                  <c:pt idx="432">
                    <c:v>13:39:03</c:v>
                  </c:pt>
                  <c:pt idx="433">
                    <c:v>13:39:08</c:v>
                  </c:pt>
                  <c:pt idx="434">
                    <c:v>13:39:13</c:v>
                  </c:pt>
                  <c:pt idx="435">
                    <c:v>13:39:18</c:v>
                  </c:pt>
                  <c:pt idx="436">
                    <c:v>13:39:23</c:v>
                  </c:pt>
                  <c:pt idx="437">
                    <c:v>13:39:28</c:v>
                  </c:pt>
                  <c:pt idx="438">
                    <c:v>13:39:33</c:v>
                  </c:pt>
                  <c:pt idx="439">
                    <c:v>13:39:38</c:v>
                  </c:pt>
                  <c:pt idx="440">
                    <c:v>13:39:43</c:v>
                  </c:pt>
                  <c:pt idx="441">
                    <c:v>13:39:48</c:v>
                  </c:pt>
                  <c:pt idx="442">
                    <c:v>13:39:53</c:v>
                  </c:pt>
                  <c:pt idx="443">
                    <c:v>13:39:58</c:v>
                  </c:pt>
                  <c:pt idx="444">
                    <c:v>13:40:03</c:v>
                  </c:pt>
                  <c:pt idx="445">
                    <c:v>13:40:08</c:v>
                  </c:pt>
                  <c:pt idx="446">
                    <c:v>13:40:13</c:v>
                  </c:pt>
                  <c:pt idx="447">
                    <c:v>13:40:18</c:v>
                  </c:pt>
                  <c:pt idx="448">
                    <c:v>13:40:23</c:v>
                  </c:pt>
                  <c:pt idx="449">
                    <c:v>13:40:28</c:v>
                  </c:pt>
                  <c:pt idx="450">
                    <c:v>13:40:33</c:v>
                  </c:pt>
                  <c:pt idx="451">
                    <c:v>13:40:38</c:v>
                  </c:pt>
                  <c:pt idx="452">
                    <c:v>13:40:43</c:v>
                  </c:pt>
                  <c:pt idx="453">
                    <c:v>13:40:48</c:v>
                  </c:pt>
                  <c:pt idx="454">
                    <c:v>13:40:53</c:v>
                  </c:pt>
                  <c:pt idx="455">
                    <c:v>13:40:58</c:v>
                  </c:pt>
                  <c:pt idx="456">
                    <c:v>13:41:03</c:v>
                  </c:pt>
                  <c:pt idx="457">
                    <c:v>13:41:08</c:v>
                  </c:pt>
                  <c:pt idx="458">
                    <c:v>13:41:13</c:v>
                  </c:pt>
                  <c:pt idx="459">
                    <c:v>13:41:18</c:v>
                  </c:pt>
                  <c:pt idx="460">
                    <c:v>13:41:23</c:v>
                  </c:pt>
                  <c:pt idx="461">
                    <c:v>13:41:28</c:v>
                  </c:pt>
                  <c:pt idx="462">
                    <c:v>13:41:33</c:v>
                  </c:pt>
                  <c:pt idx="463">
                    <c:v>13:41:38</c:v>
                  </c:pt>
                  <c:pt idx="464">
                    <c:v>13:41:43</c:v>
                  </c:pt>
                  <c:pt idx="465">
                    <c:v>13:41:48</c:v>
                  </c:pt>
                  <c:pt idx="466">
                    <c:v>13:41:53</c:v>
                  </c:pt>
                  <c:pt idx="467">
                    <c:v>13:41:58</c:v>
                  </c:pt>
                  <c:pt idx="468">
                    <c:v>13:42:03</c:v>
                  </c:pt>
                  <c:pt idx="469">
                    <c:v>13:42:08</c:v>
                  </c:pt>
                  <c:pt idx="470">
                    <c:v>13:42:13</c:v>
                  </c:pt>
                  <c:pt idx="471">
                    <c:v>13:42:18</c:v>
                  </c:pt>
                  <c:pt idx="472">
                    <c:v>13:42:23</c:v>
                  </c:pt>
                  <c:pt idx="473">
                    <c:v>13:42:28</c:v>
                  </c:pt>
                  <c:pt idx="474">
                    <c:v>13:42:33</c:v>
                  </c:pt>
                  <c:pt idx="475">
                    <c:v>13:42:38</c:v>
                  </c:pt>
                  <c:pt idx="476">
                    <c:v>13:42:43</c:v>
                  </c:pt>
                  <c:pt idx="477">
                    <c:v>13:42:48</c:v>
                  </c:pt>
                  <c:pt idx="478">
                    <c:v>13:42:53</c:v>
                  </c:pt>
                  <c:pt idx="479">
                    <c:v>13:42:58</c:v>
                  </c:pt>
                  <c:pt idx="480">
                    <c:v>13:43:03</c:v>
                  </c:pt>
                  <c:pt idx="481">
                    <c:v>13:43:08</c:v>
                  </c:pt>
                  <c:pt idx="482">
                    <c:v>13:43:13</c:v>
                  </c:pt>
                  <c:pt idx="483">
                    <c:v>13:43:18</c:v>
                  </c:pt>
                  <c:pt idx="484">
                    <c:v>13:43:23</c:v>
                  </c:pt>
                  <c:pt idx="485">
                    <c:v>13:43:28</c:v>
                  </c:pt>
                  <c:pt idx="486">
                    <c:v>13:43:33</c:v>
                  </c:pt>
                  <c:pt idx="487">
                    <c:v>13:43:38</c:v>
                  </c:pt>
                  <c:pt idx="488">
                    <c:v>13:43:43</c:v>
                  </c:pt>
                  <c:pt idx="489">
                    <c:v>13:43:48</c:v>
                  </c:pt>
                  <c:pt idx="490">
                    <c:v>13:43:53</c:v>
                  </c:pt>
                  <c:pt idx="491">
                    <c:v>13:43:58</c:v>
                  </c:pt>
                  <c:pt idx="492">
                    <c:v>13:44:03</c:v>
                  </c:pt>
                  <c:pt idx="493">
                    <c:v>13:44:08</c:v>
                  </c:pt>
                  <c:pt idx="494">
                    <c:v>13:44:13</c:v>
                  </c:pt>
                  <c:pt idx="495">
                    <c:v>13:44:18</c:v>
                  </c:pt>
                  <c:pt idx="496">
                    <c:v>13:44:23</c:v>
                  </c:pt>
                  <c:pt idx="497">
                    <c:v>13:44:28</c:v>
                  </c:pt>
                  <c:pt idx="498">
                    <c:v>13:44:33</c:v>
                  </c:pt>
                  <c:pt idx="499">
                    <c:v>13:44:38</c:v>
                  </c:pt>
                  <c:pt idx="500">
                    <c:v>13:44:43</c:v>
                  </c:pt>
                  <c:pt idx="501">
                    <c:v>13:44:48</c:v>
                  </c:pt>
                  <c:pt idx="502">
                    <c:v>13:44:53</c:v>
                  </c:pt>
                  <c:pt idx="503">
                    <c:v>13:44:58</c:v>
                  </c:pt>
                  <c:pt idx="504">
                    <c:v>13:45:03</c:v>
                  </c:pt>
                  <c:pt idx="505">
                    <c:v>13:45:08</c:v>
                  </c:pt>
                  <c:pt idx="506">
                    <c:v>13:45:13</c:v>
                  </c:pt>
                  <c:pt idx="507">
                    <c:v>13:45:18</c:v>
                  </c:pt>
                  <c:pt idx="508">
                    <c:v>13:45:23</c:v>
                  </c:pt>
                  <c:pt idx="509">
                    <c:v>13:45:28</c:v>
                  </c:pt>
                  <c:pt idx="510">
                    <c:v>13:45:33</c:v>
                  </c:pt>
                  <c:pt idx="511">
                    <c:v>13:45:38</c:v>
                  </c:pt>
                  <c:pt idx="512">
                    <c:v>13:45:43</c:v>
                  </c:pt>
                  <c:pt idx="513">
                    <c:v>13:45:48</c:v>
                  </c:pt>
                  <c:pt idx="514">
                    <c:v>13:45:53</c:v>
                  </c:pt>
                  <c:pt idx="515">
                    <c:v>13:45:58</c:v>
                  </c:pt>
                  <c:pt idx="516">
                    <c:v>13:46:03</c:v>
                  </c:pt>
                  <c:pt idx="517">
                    <c:v>13:46:08</c:v>
                  </c:pt>
                  <c:pt idx="518">
                    <c:v>13:46:13</c:v>
                  </c:pt>
                  <c:pt idx="519">
                    <c:v>13:46:18</c:v>
                  </c:pt>
                  <c:pt idx="520">
                    <c:v>13:46:23</c:v>
                  </c:pt>
                  <c:pt idx="521">
                    <c:v>13:46:28</c:v>
                  </c:pt>
                  <c:pt idx="522">
                    <c:v>13:46:33</c:v>
                  </c:pt>
                  <c:pt idx="523">
                    <c:v>13:46:38</c:v>
                  </c:pt>
                  <c:pt idx="524">
                    <c:v>13:46:43</c:v>
                  </c:pt>
                  <c:pt idx="525">
                    <c:v>13:46:48</c:v>
                  </c:pt>
                  <c:pt idx="526">
                    <c:v>13:46:53</c:v>
                  </c:pt>
                  <c:pt idx="527">
                    <c:v>13:46:58</c:v>
                  </c:pt>
                  <c:pt idx="528">
                    <c:v>13:47:03</c:v>
                  </c:pt>
                  <c:pt idx="529">
                    <c:v>13:47:08</c:v>
                  </c:pt>
                  <c:pt idx="530">
                    <c:v>13:47:13</c:v>
                  </c:pt>
                  <c:pt idx="531">
                    <c:v>13:47:18</c:v>
                  </c:pt>
                  <c:pt idx="532">
                    <c:v>13:47:23</c:v>
                  </c:pt>
                  <c:pt idx="533">
                    <c:v>13:47:28</c:v>
                  </c:pt>
                  <c:pt idx="534">
                    <c:v>13:47:33</c:v>
                  </c:pt>
                  <c:pt idx="535">
                    <c:v>13:47:38</c:v>
                  </c:pt>
                  <c:pt idx="536">
                    <c:v>13:47:43</c:v>
                  </c:pt>
                  <c:pt idx="537">
                    <c:v>13:47:48</c:v>
                  </c:pt>
                  <c:pt idx="538">
                    <c:v>13:47:53</c:v>
                  </c:pt>
                  <c:pt idx="539">
                    <c:v>13:47:58</c:v>
                  </c:pt>
                  <c:pt idx="540">
                    <c:v>13:48:03</c:v>
                  </c:pt>
                  <c:pt idx="541">
                    <c:v>13:48:08</c:v>
                  </c:pt>
                  <c:pt idx="542">
                    <c:v>13:48:13</c:v>
                  </c:pt>
                  <c:pt idx="543">
                    <c:v>13:48:18</c:v>
                  </c:pt>
                  <c:pt idx="544">
                    <c:v>13:48:23</c:v>
                  </c:pt>
                  <c:pt idx="545">
                    <c:v>13:48:28</c:v>
                  </c:pt>
                  <c:pt idx="546">
                    <c:v>13:48:33</c:v>
                  </c:pt>
                  <c:pt idx="547">
                    <c:v>13:48:38</c:v>
                  </c:pt>
                  <c:pt idx="548">
                    <c:v>13:48:43</c:v>
                  </c:pt>
                  <c:pt idx="549">
                    <c:v>13:48:48</c:v>
                  </c:pt>
                  <c:pt idx="550">
                    <c:v>13:48:53</c:v>
                  </c:pt>
                  <c:pt idx="551">
                    <c:v>13:48:58</c:v>
                  </c:pt>
                  <c:pt idx="552">
                    <c:v>13:49:03</c:v>
                  </c:pt>
                  <c:pt idx="553">
                    <c:v>13:49:08</c:v>
                  </c:pt>
                  <c:pt idx="554">
                    <c:v>13:49:13</c:v>
                  </c:pt>
                  <c:pt idx="555">
                    <c:v>13:49:18</c:v>
                  </c:pt>
                  <c:pt idx="556">
                    <c:v>13:49:23</c:v>
                  </c:pt>
                  <c:pt idx="557">
                    <c:v>13:49:28</c:v>
                  </c:pt>
                  <c:pt idx="558">
                    <c:v>13:49:33</c:v>
                  </c:pt>
                  <c:pt idx="559">
                    <c:v>13:49:38</c:v>
                  </c:pt>
                  <c:pt idx="560">
                    <c:v>13:49:43</c:v>
                  </c:pt>
                  <c:pt idx="561">
                    <c:v>13:49:48</c:v>
                  </c:pt>
                  <c:pt idx="562">
                    <c:v>13:49:53</c:v>
                  </c:pt>
                  <c:pt idx="563">
                    <c:v>13:49:58</c:v>
                  </c:pt>
                  <c:pt idx="564">
                    <c:v>13:50:03</c:v>
                  </c:pt>
                  <c:pt idx="565">
                    <c:v>13:50:08</c:v>
                  </c:pt>
                  <c:pt idx="566">
                    <c:v>13:50:13</c:v>
                  </c:pt>
                  <c:pt idx="567">
                    <c:v>13:50:18</c:v>
                  </c:pt>
                  <c:pt idx="568">
                    <c:v>13:50:23</c:v>
                  </c:pt>
                  <c:pt idx="569">
                    <c:v>13:50:28</c:v>
                  </c:pt>
                  <c:pt idx="570">
                    <c:v>13:50:33</c:v>
                  </c:pt>
                  <c:pt idx="571">
                    <c:v>13:50:38</c:v>
                  </c:pt>
                  <c:pt idx="572">
                    <c:v>13:50:43</c:v>
                  </c:pt>
                  <c:pt idx="573">
                    <c:v>13:50:48</c:v>
                  </c:pt>
                  <c:pt idx="574">
                    <c:v>13:50:53</c:v>
                  </c:pt>
                  <c:pt idx="575">
                    <c:v>13:50:58</c:v>
                  </c:pt>
                  <c:pt idx="576">
                    <c:v>13:51:03</c:v>
                  </c:pt>
                  <c:pt idx="577">
                    <c:v>13:51:08</c:v>
                  </c:pt>
                  <c:pt idx="578">
                    <c:v>13:51:13</c:v>
                  </c:pt>
                  <c:pt idx="579">
                    <c:v>13:51:18</c:v>
                  </c:pt>
                  <c:pt idx="580">
                    <c:v>13:51:23</c:v>
                  </c:pt>
                  <c:pt idx="581">
                    <c:v>13:51:28</c:v>
                  </c:pt>
                  <c:pt idx="582">
                    <c:v>13:51:33</c:v>
                  </c:pt>
                  <c:pt idx="583">
                    <c:v>13:51:38</c:v>
                  </c:pt>
                  <c:pt idx="584">
                    <c:v>13:51:43</c:v>
                  </c:pt>
                  <c:pt idx="585">
                    <c:v>13:51:48</c:v>
                  </c:pt>
                  <c:pt idx="586">
                    <c:v>13:51:53</c:v>
                  </c:pt>
                  <c:pt idx="587">
                    <c:v>13:51:58</c:v>
                  </c:pt>
                  <c:pt idx="588">
                    <c:v>13:52:03</c:v>
                  </c:pt>
                  <c:pt idx="589">
                    <c:v>13:52:08</c:v>
                  </c:pt>
                  <c:pt idx="590">
                    <c:v>13:52:13</c:v>
                  </c:pt>
                  <c:pt idx="591">
                    <c:v>13:52:18</c:v>
                  </c:pt>
                  <c:pt idx="592">
                    <c:v>13:52:23</c:v>
                  </c:pt>
                  <c:pt idx="593">
                    <c:v>13:52:28</c:v>
                  </c:pt>
                  <c:pt idx="594">
                    <c:v>13:52:33</c:v>
                  </c:pt>
                  <c:pt idx="595">
                    <c:v>13:52:38</c:v>
                  </c:pt>
                  <c:pt idx="596">
                    <c:v>13:52:43</c:v>
                  </c:pt>
                  <c:pt idx="597">
                    <c:v>13:52:48</c:v>
                  </c:pt>
                  <c:pt idx="598">
                    <c:v>13:52:53</c:v>
                  </c:pt>
                  <c:pt idx="599">
                    <c:v>13:52:58</c:v>
                  </c:pt>
                  <c:pt idx="600">
                    <c:v>13:53:03</c:v>
                  </c:pt>
                  <c:pt idx="601">
                    <c:v>13:53:08</c:v>
                  </c:pt>
                  <c:pt idx="602">
                    <c:v>13:53:13</c:v>
                  </c:pt>
                  <c:pt idx="603">
                    <c:v>13:53:18</c:v>
                  </c:pt>
                  <c:pt idx="604">
                    <c:v>13:53:23</c:v>
                  </c:pt>
                  <c:pt idx="605">
                    <c:v>13:53:28</c:v>
                  </c:pt>
                  <c:pt idx="606">
                    <c:v>13:53:33</c:v>
                  </c:pt>
                  <c:pt idx="607">
                    <c:v>13:53:38</c:v>
                  </c:pt>
                  <c:pt idx="608">
                    <c:v>13:53:43</c:v>
                  </c:pt>
                  <c:pt idx="609">
                    <c:v>13:53:48</c:v>
                  </c:pt>
                  <c:pt idx="610">
                    <c:v>13:53:53</c:v>
                  </c:pt>
                  <c:pt idx="611">
                    <c:v>13:53:58</c:v>
                  </c:pt>
                  <c:pt idx="612">
                    <c:v>13:54:03</c:v>
                  </c:pt>
                  <c:pt idx="613">
                    <c:v>13:54:08</c:v>
                  </c:pt>
                  <c:pt idx="614">
                    <c:v>13:54:13</c:v>
                  </c:pt>
                  <c:pt idx="615">
                    <c:v>13:54:18</c:v>
                  </c:pt>
                  <c:pt idx="616">
                    <c:v>13:54:23</c:v>
                  </c:pt>
                  <c:pt idx="617">
                    <c:v>13:54:28</c:v>
                  </c:pt>
                  <c:pt idx="618">
                    <c:v>13:54:33</c:v>
                  </c:pt>
                  <c:pt idx="619">
                    <c:v>13:54:38</c:v>
                  </c:pt>
                  <c:pt idx="620">
                    <c:v>13:54:43</c:v>
                  </c:pt>
                  <c:pt idx="621">
                    <c:v>13:54:48</c:v>
                  </c:pt>
                  <c:pt idx="622">
                    <c:v>13:54:53</c:v>
                  </c:pt>
                  <c:pt idx="623">
                    <c:v>13:54:58</c:v>
                  </c:pt>
                  <c:pt idx="624">
                    <c:v>13:55:03</c:v>
                  </c:pt>
                  <c:pt idx="625">
                    <c:v>13:55:08</c:v>
                  </c:pt>
                  <c:pt idx="626">
                    <c:v>13:55:13</c:v>
                  </c:pt>
                  <c:pt idx="627">
                    <c:v>13:55:18</c:v>
                  </c:pt>
                  <c:pt idx="628">
                    <c:v>13:55:23</c:v>
                  </c:pt>
                  <c:pt idx="629">
                    <c:v>13:55:28</c:v>
                  </c:pt>
                  <c:pt idx="630">
                    <c:v>13:55:33</c:v>
                  </c:pt>
                  <c:pt idx="631">
                    <c:v>13:55:38</c:v>
                  </c:pt>
                  <c:pt idx="632">
                    <c:v>13:55:43</c:v>
                  </c:pt>
                  <c:pt idx="633">
                    <c:v>13:55:48</c:v>
                  </c:pt>
                  <c:pt idx="634">
                    <c:v>13:55:53</c:v>
                  </c:pt>
                  <c:pt idx="635">
                    <c:v>13:55:58</c:v>
                  </c:pt>
                  <c:pt idx="636">
                    <c:v>13:56:03</c:v>
                  </c:pt>
                  <c:pt idx="637">
                    <c:v>13:56:08</c:v>
                  </c:pt>
                  <c:pt idx="638">
                    <c:v>13:56:13</c:v>
                  </c:pt>
                  <c:pt idx="639">
                    <c:v>13:56:18</c:v>
                  </c:pt>
                  <c:pt idx="640">
                    <c:v>13:56:23</c:v>
                  </c:pt>
                  <c:pt idx="641">
                    <c:v>13:56:28</c:v>
                  </c:pt>
                  <c:pt idx="642">
                    <c:v>13:56:33</c:v>
                  </c:pt>
                  <c:pt idx="643">
                    <c:v>13:56:38</c:v>
                  </c:pt>
                  <c:pt idx="644">
                    <c:v>13:56:43</c:v>
                  </c:pt>
                  <c:pt idx="645">
                    <c:v>13:56:48</c:v>
                  </c:pt>
                  <c:pt idx="646">
                    <c:v>13:56:53</c:v>
                  </c:pt>
                  <c:pt idx="647">
                    <c:v>13:56:58</c:v>
                  </c:pt>
                  <c:pt idx="648">
                    <c:v>13:57:03</c:v>
                  </c:pt>
                  <c:pt idx="649">
                    <c:v>13:57:08</c:v>
                  </c:pt>
                  <c:pt idx="650">
                    <c:v>13:57:13</c:v>
                  </c:pt>
                  <c:pt idx="651">
                    <c:v>13:57:18</c:v>
                  </c:pt>
                  <c:pt idx="652">
                    <c:v>13:57:23</c:v>
                  </c:pt>
                  <c:pt idx="653">
                    <c:v>13:57:28</c:v>
                  </c:pt>
                  <c:pt idx="654">
                    <c:v>13:57:33</c:v>
                  </c:pt>
                  <c:pt idx="655">
                    <c:v>13:57:38</c:v>
                  </c:pt>
                  <c:pt idx="656">
                    <c:v>13:57:43</c:v>
                  </c:pt>
                  <c:pt idx="657">
                    <c:v>13:57:48</c:v>
                  </c:pt>
                  <c:pt idx="658">
                    <c:v>13:57:53</c:v>
                  </c:pt>
                  <c:pt idx="659">
                    <c:v>13:57:58</c:v>
                  </c:pt>
                  <c:pt idx="660">
                    <c:v>13:58:03</c:v>
                  </c:pt>
                  <c:pt idx="661">
                    <c:v>13:58:08</c:v>
                  </c:pt>
                  <c:pt idx="662">
                    <c:v>13:58:13</c:v>
                  </c:pt>
                  <c:pt idx="663">
                    <c:v>13:58:18</c:v>
                  </c:pt>
                  <c:pt idx="664">
                    <c:v>13:58:23</c:v>
                  </c:pt>
                  <c:pt idx="665">
                    <c:v>13:58:28</c:v>
                  </c:pt>
                  <c:pt idx="666">
                    <c:v>13:58:33</c:v>
                  </c:pt>
                  <c:pt idx="667">
                    <c:v>13:58:38</c:v>
                  </c:pt>
                  <c:pt idx="668">
                    <c:v>13:58:43</c:v>
                  </c:pt>
                  <c:pt idx="669">
                    <c:v>13:58:48</c:v>
                  </c:pt>
                  <c:pt idx="670">
                    <c:v>13:58:53</c:v>
                  </c:pt>
                  <c:pt idx="671">
                    <c:v>13:58:58</c:v>
                  </c:pt>
                  <c:pt idx="672">
                    <c:v>13:59:03</c:v>
                  </c:pt>
                  <c:pt idx="673">
                    <c:v>13:59:08</c:v>
                  </c:pt>
                  <c:pt idx="674">
                    <c:v>13:59:13</c:v>
                  </c:pt>
                  <c:pt idx="675">
                    <c:v>13:59:18</c:v>
                  </c:pt>
                  <c:pt idx="676">
                    <c:v>13:59:23</c:v>
                  </c:pt>
                  <c:pt idx="677">
                    <c:v>13:59:28</c:v>
                  </c:pt>
                  <c:pt idx="678">
                    <c:v>13:59:33</c:v>
                  </c:pt>
                  <c:pt idx="679">
                    <c:v>13:59:38</c:v>
                  </c:pt>
                  <c:pt idx="680">
                    <c:v>13:59:43</c:v>
                  </c:pt>
                  <c:pt idx="681">
                    <c:v>13:59:48</c:v>
                  </c:pt>
                  <c:pt idx="682">
                    <c:v>13:59:53</c:v>
                  </c:pt>
                  <c:pt idx="683">
                    <c:v>13:59:58</c:v>
                  </c:pt>
                  <c:pt idx="684">
                    <c:v>14:00:03</c:v>
                  </c:pt>
                  <c:pt idx="685">
                    <c:v>14:00:08</c:v>
                  </c:pt>
                  <c:pt idx="686">
                    <c:v>14:00:13</c:v>
                  </c:pt>
                  <c:pt idx="687">
                    <c:v>14:00:18</c:v>
                  </c:pt>
                  <c:pt idx="688">
                    <c:v>14:00:23</c:v>
                  </c:pt>
                  <c:pt idx="689">
                    <c:v>14:00:28</c:v>
                  </c:pt>
                  <c:pt idx="690">
                    <c:v>14:00:33</c:v>
                  </c:pt>
                  <c:pt idx="691">
                    <c:v>14:00:38</c:v>
                  </c:pt>
                  <c:pt idx="692">
                    <c:v>14:00:43</c:v>
                  </c:pt>
                  <c:pt idx="693">
                    <c:v>14:00:48</c:v>
                  </c:pt>
                  <c:pt idx="694">
                    <c:v>14:00:53</c:v>
                  </c:pt>
                  <c:pt idx="695">
                    <c:v>14:00:58</c:v>
                  </c:pt>
                  <c:pt idx="696">
                    <c:v>14:01:03</c:v>
                  </c:pt>
                  <c:pt idx="697">
                    <c:v>14:01:08</c:v>
                  </c:pt>
                  <c:pt idx="698">
                    <c:v>14:01:13</c:v>
                  </c:pt>
                  <c:pt idx="699">
                    <c:v>14:01:18</c:v>
                  </c:pt>
                  <c:pt idx="700">
                    <c:v>14:01:23</c:v>
                  </c:pt>
                  <c:pt idx="701">
                    <c:v>14:01:28</c:v>
                  </c:pt>
                  <c:pt idx="702">
                    <c:v>14:01:33</c:v>
                  </c:pt>
                  <c:pt idx="703">
                    <c:v>14:01:38</c:v>
                  </c:pt>
                  <c:pt idx="704">
                    <c:v>14:01:43</c:v>
                  </c:pt>
                  <c:pt idx="705">
                    <c:v>14:01:48</c:v>
                  </c:pt>
                  <c:pt idx="706">
                    <c:v>14:01:53</c:v>
                  </c:pt>
                  <c:pt idx="707">
                    <c:v>14:01:58</c:v>
                  </c:pt>
                  <c:pt idx="708">
                    <c:v>14:02:03</c:v>
                  </c:pt>
                  <c:pt idx="709">
                    <c:v>14:02:08</c:v>
                  </c:pt>
                  <c:pt idx="710">
                    <c:v>14:02:13</c:v>
                  </c:pt>
                  <c:pt idx="711">
                    <c:v>14:02:18</c:v>
                  </c:pt>
                  <c:pt idx="712">
                    <c:v>14:02:23</c:v>
                  </c:pt>
                  <c:pt idx="713">
                    <c:v>14:02:28</c:v>
                  </c:pt>
                  <c:pt idx="714">
                    <c:v>14:02:33</c:v>
                  </c:pt>
                  <c:pt idx="715">
                    <c:v>14:02:38</c:v>
                  </c:pt>
                  <c:pt idx="716">
                    <c:v>14:02:43</c:v>
                  </c:pt>
                  <c:pt idx="717">
                    <c:v>14:02:48</c:v>
                  </c:pt>
                  <c:pt idx="718">
                    <c:v>14:02:53</c:v>
                  </c:pt>
                  <c:pt idx="719">
                    <c:v>14:02:58</c:v>
                  </c:pt>
                  <c:pt idx="720">
                    <c:v>14:03:03</c:v>
                  </c:pt>
                  <c:pt idx="721">
                    <c:v>14:03:08</c:v>
                  </c:pt>
                  <c:pt idx="722">
                    <c:v>14:03:13</c:v>
                  </c:pt>
                  <c:pt idx="723">
                    <c:v>14:03:18</c:v>
                  </c:pt>
                  <c:pt idx="724">
                    <c:v>14:03:23</c:v>
                  </c:pt>
                  <c:pt idx="725">
                    <c:v>14:03:28</c:v>
                  </c:pt>
                  <c:pt idx="726">
                    <c:v>14:03:33</c:v>
                  </c:pt>
                  <c:pt idx="727">
                    <c:v>14:03:38</c:v>
                  </c:pt>
                  <c:pt idx="728">
                    <c:v>14:03:43</c:v>
                  </c:pt>
                  <c:pt idx="729">
                    <c:v>14:03:48</c:v>
                  </c:pt>
                  <c:pt idx="730">
                    <c:v>14:03:53</c:v>
                  </c:pt>
                  <c:pt idx="731">
                    <c:v>14:03:58</c:v>
                  </c:pt>
                  <c:pt idx="732">
                    <c:v>14:04:03</c:v>
                  </c:pt>
                  <c:pt idx="733">
                    <c:v>14:04:08</c:v>
                  </c:pt>
                  <c:pt idx="734">
                    <c:v>14:04:13</c:v>
                  </c:pt>
                  <c:pt idx="735">
                    <c:v>14:04:18</c:v>
                  </c:pt>
                  <c:pt idx="736">
                    <c:v>14:04:23</c:v>
                  </c:pt>
                  <c:pt idx="737">
                    <c:v>14:04:28</c:v>
                  </c:pt>
                  <c:pt idx="738">
                    <c:v>14:04:33</c:v>
                  </c:pt>
                  <c:pt idx="739">
                    <c:v>14:04:38</c:v>
                  </c:pt>
                  <c:pt idx="740">
                    <c:v>14:04:43</c:v>
                  </c:pt>
                  <c:pt idx="741">
                    <c:v>14:04:48</c:v>
                  </c:pt>
                  <c:pt idx="742">
                    <c:v>14:04:53</c:v>
                  </c:pt>
                  <c:pt idx="743">
                    <c:v>14:04:58</c:v>
                  </c:pt>
                  <c:pt idx="744">
                    <c:v>14:05:03</c:v>
                  </c:pt>
                  <c:pt idx="745">
                    <c:v>14:05:08</c:v>
                  </c:pt>
                  <c:pt idx="746">
                    <c:v>14:05:13</c:v>
                  </c:pt>
                  <c:pt idx="747">
                    <c:v>14:05:18</c:v>
                  </c:pt>
                  <c:pt idx="748">
                    <c:v>14:05:23</c:v>
                  </c:pt>
                  <c:pt idx="749">
                    <c:v>14:05:28</c:v>
                  </c:pt>
                  <c:pt idx="750">
                    <c:v>14:05:33</c:v>
                  </c:pt>
                  <c:pt idx="751">
                    <c:v>14:05:38</c:v>
                  </c:pt>
                  <c:pt idx="752">
                    <c:v>14:05:43</c:v>
                  </c:pt>
                  <c:pt idx="753">
                    <c:v>14:05:48</c:v>
                  </c:pt>
                  <c:pt idx="754">
                    <c:v>14:05:53</c:v>
                  </c:pt>
                  <c:pt idx="755">
                    <c:v>14:05:58</c:v>
                  </c:pt>
                  <c:pt idx="756">
                    <c:v>14:06:03</c:v>
                  </c:pt>
                  <c:pt idx="757">
                    <c:v>14:06:08</c:v>
                  </c:pt>
                  <c:pt idx="758">
                    <c:v>14:06:13</c:v>
                  </c:pt>
                  <c:pt idx="759">
                    <c:v>14:06:18</c:v>
                  </c:pt>
                  <c:pt idx="760">
                    <c:v>14:06:23</c:v>
                  </c:pt>
                  <c:pt idx="761">
                    <c:v>14:06:28</c:v>
                  </c:pt>
                  <c:pt idx="762">
                    <c:v>14:06:33</c:v>
                  </c:pt>
                  <c:pt idx="763">
                    <c:v>14:06:38</c:v>
                  </c:pt>
                  <c:pt idx="764">
                    <c:v>14:06:43</c:v>
                  </c:pt>
                  <c:pt idx="765">
                    <c:v>14:06:48</c:v>
                  </c:pt>
                  <c:pt idx="766">
                    <c:v>14:06:53</c:v>
                  </c:pt>
                  <c:pt idx="767">
                    <c:v>14:06:58</c:v>
                  </c:pt>
                  <c:pt idx="768">
                    <c:v>14:07:03</c:v>
                  </c:pt>
                  <c:pt idx="769">
                    <c:v>14:07:08</c:v>
                  </c:pt>
                  <c:pt idx="770">
                    <c:v>14:07:13</c:v>
                  </c:pt>
                  <c:pt idx="771">
                    <c:v>14:07:18</c:v>
                  </c:pt>
                  <c:pt idx="772">
                    <c:v>14:07:23</c:v>
                  </c:pt>
                  <c:pt idx="773">
                    <c:v>14:07:28</c:v>
                  </c:pt>
                  <c:pt idx="774">
                    <c:v>14:07:33</c:v>
                  </c:pt>
                  <c:pt idx="775">
                    <c:v>14:07:38</c:v>
                  </c:pt>
                  <c:pt idx="776">
                    <c:v>14:07:43</c:v>
                  </c:pt>
                  <c:pt idx="777">
                    <c:v>14:07:48</c:v>
                  </c:pt>
                  <c:pt idx="778">
                    <c:v>14:07:53</c:v>
                  </c:pt>
                  <c:pt idx="779">
                    <c:v>14:07:58</c:v>
                  </c:pt>
                  <c:pt idx="780">
                    <c:v>14:08:03</c:v>
                  </c:pt>
                  <c:pt idx="781">
                    <c:v>14:08:08</c:v>
                  </c:pt>
                  <c:pt idx="782">
                    <c:v>14:08:13</c:v>
                  </c:pt>
                  <c:pt idx="783">
                    <c:v>14:08:18</c:v>
                  </c:pt>
                  <c:pt idx="784">
                    <c:v>14:08:23</c:v>
                  </c:pt>
                  <c:pt idx="785">
                    <c:v>14:08:28</c:v>
                  </c:pt>
                  <c:pt idx="786">
                    <c:v>14:08:33</c:v>
                  </c:pt>
                  <c:pt idx="787">
                    <c:v>14:08:38</c:v>
                  </c:pt>
                  <c:pt idx="788">
                    <c:v>14:08:43</c:v>
                  </c:pt>
                  <c:pt idx="789">
                    <c:v>14:08:48</c:v>
                  </c:pt>
                  <c:pt idx="790">
                    <c:v>14:08:53</c:v>
                  </c:pt>
                  <c:pt idx="791">
                    <c:v>14:08:58</c:v>
                  </c:pt>
                  <c:pt idx="792">
                    <c:v>14:09:03</c:v>
                  </c:pt>
                  <c:pt idx="793">
                    <c:v>14:09:08</c:v>
                  </c:pt>
                  <c:pt idx="794">
                    <c:v>14:09:13</c:v>
                  </c:pt>
                  <c:pt idx="795">
                    <c:v>14:09:18</c:v>
                  </c:pt>
                  <c:pt idx="796">
                    <c:v>14:09:23</c:v>
                  </c:pt>
                  <c:pt idx="797">
                    <c:v>14:09:28</c:v>
                  </c:pt>
                  <c:pt idx="798">
                    <c:v>14:09:33</c:v>
                  </c:pt>
                  <c:pt idx="799">
                    <c:v>14:09:38</c:v>
                  </c:pt>
                  <c:pt idx="800">
                    <c:v>14:09:43</c:v>
                  </c:pt>
                  <c:pt idx="801">
                    <c:v>14:09:48</c:v>
                  </c:pt>
                  <c:pt idx="802">
                    <c:v>14:09:53</c:v>
                  </c:pt>
                  <c:pt idx="803">
                    <c:v>14:09:58</c:v>
                  </c:pt>
                  <c:pt idx="804">
                    <c:v>14:10:03</c:v>
                  </c:pt>
                  <c:pt idx="805">
                    <c:v>14:10:08</c:v>
                  </c:pt>
                  <c:pt idx="806">
                    <c:v>14:10:13</c:v>
                  </c:pt>
                  <c:pt idx="807">
                    <c:v>14:10:18</c:v>
                  </c:pt>
                  <c:pt idx="808">
                    <c:v>14:10:23</c:v>
                  </c:pt>
                  <c:pt idx="809">
                    <c:v>14:10:28</c:v>
                  </c:pt>
                  <c:pt idx="810">
                    <c:v>14:10:33</c:v>
                  </c:pt>
                  <c:pt idx="811">
                    <c:v>14:10:38</c:v>
                  </c:pt>
                  <c:pt idx="812">
                    <c:v>14:10:43</c:v>
                  </c:pt>
                  <c:pt idx="813">
                    <c:v>14:10:48</c:v>
                  </c:pt>
                  <c:pt idx="814">
                    <c:v>14:10:53</c:v>
                  </c:pt>
                  <c:pt idx="815">
                    <c:v>14:10:58</c:v>
                  </c:pt>
                  <c:pt idx="816">
                    <c:v>14:11:03</c:v>
                  </c:pt>
                  <c:pt idx="817">
                    <c:v>14:11:08</c:v>
                  </c:pt>
                  <c:pt idx="818">
                    <c:v>14:11:13</c:v>
                  </c:pt>
                  <c:pt idx="819">
                    <c:v>14:11:18</c:v>
                  </c:pt>
                  <c:pt idx="820">
                    <c:v>14:11:23</c:v>
                  </c:pt>
                  <c:pt idx="821">
                    <c:v>14:11:28</c:v>
                  </c:pt>
                  <c:pt idx="822">
                    <c:v>14:11:33</c:v>
                  </c:pt>
                  <c:pt idx="823">
                    <c:v>14:11:38</c:v>
                  </c:pt>
                  <c:pt idx="824">
                    <c:v>14:11:43</c:v>
                  </c:pt>
                  <c:pt idx="825">
                    <c:v>14:11:48</c:v>
                  </c:pt>
                  <c:pt idx="826">
                    <c:v>14:11:53</c:v>
                  </c:pt>
                  <c:pt idx="827">
                    <c:v>14:11:58</c:v>
                  </c:pt>
                  <c:pt idx="828">
                    <c:v>14:12:03</c:v>
                  </c:pt>
                  <c:pt idx="829">
                    <c:v>14:12:08</c:v>
                  </c:pt>
                  <c:pt idx="830">
                    <c:v>14:12:13</c:v>
                  </c:pt>
                  <c:pt idx="831">
                    <c:v>14:12:18</c:v>
                  </c:pt>
                  <c:pt idx="832">
                    <c:v>14:12:23</c:v>
                  </c:pt>
                  <c:pt idx="833">
                    <c:v>14:12:28</c:v>
                  </c:pt>
                  <c:pt idx="834">
                    <c:v>14:12:33</c:v>
                  </c:pt>
                  <c:pt idx="835">
                    <c:v>14:12:38</c:v>
                  </c:pt>
                  <c:pt idx="836">
                    <c:v>14:12:43</c:v>
                  </c:pt>
                  <c:pt idx="837">
                    <c:v>14:12:48</c:v>
                  </c:pt>
                  <c:pt idx="838">
                    <c:v>14:12:53</c:v>
                  </c:pt>
                  <c:pt idx="839">
                    <c:v>14:12:58</c:v>
                  </c:pt>
                  <c:pt idx="840">
                    <c:v>14:13:03</c:v>
                  </c:pt>
                  <c:pt idx="841">
                    <c:v>14:13:08</c:v>
                  </c:pt>
                  <c:pt idx="842">
                    <c:v>14:13:13</c:v>
                  </c:pt>
                  <c:pt idx="843">
                    <c:v>14:13:18</c:v>
                  </c:pt>
                  <c:pt idx="844">
                    <c:v>14:13:23</c:v>
                  </c:pt>
                  <c:pt idx="845">
                    <c:v>14:13:28</c:v>
                  </c:pt>
                  <c:pt idx="846">
                    <c:v>14:13:33</c:v>
                  </c:pt>
                  <c:pt idx="847">
                    <c:v>14:13:38</c:v>
                  </c:pt>
                  <c:pt idx="848">
                    <c:v>14:13:43</c:v>
                  </c:pt>
                  <c:pt idx="849">
                    <c:v>14:13:48</c:v>
                  </c:pt>
                  <c:pt idx="850">
                    <c:v>14:13:53</c:v>
                  </c:pt>
                  <c:pt idx="851">
                    <c:v>14:13:58</c:v>
                  </c:pt>
                  <c:pt idx="852">
                    <c:v>14:14:03</c:v>
                  </c:pt>
                  <c:pt idx="853">
                    <c:v>14:14:08</c:v>
                  </c:pt>
                  <c:pt idx="854">
                    <c:v>14:14:13</c:v>
                  </c:pt>
                  <c:pt idx="855">
                    <c:v>14:14:18</c:v>
                  </c:pt>
                  <c:pt idx="856">
                    <c:v>14:14:23</c:v>
                  </c:pt>
                  <c:pt idx="857">
                    <c:v>14:14:28</c:v>
                  </c:pt>
                  <c:pt idx="858">
                    <c:v>14:14:33</c:v>
                  </c:pt>
                  <c:pt idx="859">
                    <c:v>14:14:38</c:v>
                  </c:pt>
                  <c:pt idx="860">
                    <c:v>14:14:43</c:v>
                  </c:pt>
                  <c:pt idx="861">
                    <c:v>14:14:48</c:v>
                  </c:pt>
                  <c:pt idx="862">
                    <c:v>14:14:53</c:v>
                  </c:pt>
                  <c:pt idx="863">
                    <c:v>14:14:58</c:v>
                  </c:pt>
                  <c:pt idx="864">
                    <c:v>14:15:03</c:v>
                  </c:pt>
                  <c:pt idx="865">
                    <c:v>14:15:08</c:v>
                  </c:pt>
                  <c:pt idx="866">
                    <c:v>14:15:13</c:v>
                  </c:pt>
                  <c:pt idx="867">
                    <c:v>14:15:18</c:v>
                  </c:pt>
                  <c:pt idx="868">
                    <c:v>14:15:23</c:v>
                  </c:pt>
                  <c:pt idx="869">
                    <c:v>14:15:28</c:v>
                  </c:pt>
                  <c:pt idx="870">
                    <c:v>14:15:33</c:v>
                  </c:pt>
                  <c:pt idx="871">
                    <c:v>14:15:38</c:v>
                  </c:pt>
                  <c:pt idx="872">
                    <c:v>14:15:43</c:v>
                  </c:pt>
                  <c:pt idx="873">
                    <c:v>14:15:48</c:v>
                  </c:pt>
                  <c:pt idx="874">
                    <c:v>14:15:53</c:v>
                  </c:pt>
                  <c:pt idx="875">
                    <c:v>14:15:58</c:v>
                  </c:pt>
                  <c:pt idx="876">
                    <c:v>14:16:03</c:v>
                  </c:pt>
                  <c:pt idx="877">
                    <c:v>14:16:08</c:v>
                  </c:pt>
                  <c:pt idx="878">
                    <c:v>14:16:13</c:v>
                  </c:pt>
                  <c:pt idx="879">
                    <c:v>14:16:18</c:v>
                  </c:pt>
                  <c:pt idx="880">
                    <c:v>14:16:23</c:v>
                  </c:pt>
                  <c:pt idx="881">
                    <c:v>14:16:28</c:v>
                  </c:pt>
                  <c:pt idx="882">
                    <c:v>14:16:33</c:v>
                  </c:pt>
                  <c:pt idx="883">
                    <c:v>14:16:38</c:v>
                  </c:pt>
                  <c:pt idx="884">
                    <c:v>14:16:43</c:v>
                  </c:pt>
                  <c:pt idx="885">
                    <c:v>14:16:48</c:v>
                  </c:pt>
                  <c:pt idx="886">
                    <c:v>14:16:53</c:v>
                  </c:pt>
                  <c:pt idx="887">
                    <c:v>14:16:58</c:v>
                  </c:pt>
                  <c:pt idx="888">
                    <c:v>14:17:03</c:v>
                  </c:pt>
                  <c:pt idx="889">
                    <c:v>14:17:08</c:v>
                  </c:pt>
                  <c:pt idx="890">
                    <c:v>14:17:13</c:v>
                  </c:pt>
                  <c:pt idx="891">
                    <c:v>14:17:18</c:v>
                  </c:pt>
                  <c:pt idx="892">
                    <c:v>14:17:23</c:v>
                  </c:pt>
                  <c:pt idx="893">
                    <c:v>14:17:28</c:v>
                  </c:pt>
                  <c:pt idx="894">
                    <c:v>14:17:33</c:v>
                  </c:pt>
                  <c:pt idx="895">
                    <c:v>14:17:38</c:v>
                  </c:pt>
                  <c:pt idx="896">
                    <c:v>14:17:43</c:v>
                  </c:pt>
                  <c:pt idx="897">
                    <c:v>14:17:48</c:v>
                  </c:pt>
                  <c:pt idx="898">
                    <c:v>14:17:53</c:v>
                  </c:pt>
                  <c:pt idx="899">
                    <c:v>14:17:58</c:v>
                  </c:pt>
                  <c:pt idx="900">
                    <c:v>14:18:03</c:v>
                  </c:pt>
                  <c:pt idx="901">
                    <c:v>14:18:08</c:v>
                  </c:pt>
                  <c:pt idx="902">
                    <c:v>14:18:13</c:v>
                  </c:pt>
                  <c:pt idx="903">
                    <c:v>14:18:18</c:v>
                  </c:pt>
                  <c:pt idx="904">
                    <c:v>14:18:23</c:v>
                  </c:pt>
                  <c:pt idx="905">
                    <c:v>14:18:28</c:v>
                  </c:pt>
                  <c:pt idx="906">
                    <c:v>14:18:33</c:v>
                  </c:pt>
                  <c:pt idx="907">
                    <c:v>14:18:38</c:v>
                  </c:pt>
                  <c:pt idx="908">
                    <c:v>14:18:43</c:v>
                  </c:pt>
                  <c:pt idx="909">
                    <c:v>14:18:48</c:v>
                  </c:pt>
                  <c:pt idx="910">
                    <c:v>14:18:53</c:v>
                  </c:pt>
                  <c:pt idx="911">
                    <c:v>14:18:58</c:v>
                  </c:pt>
                  <c:pt idx="912">
                    <c:v>14:19:03</c:v>
                  </c:pt>
                  <c:pt idx="913">
                    <c:v>14:19:08</c:v>
                  </c:pt>
                  <c:pt idx="914">
                    <c:v>14:19:13</c:v>
                  </c:pt>
                  <c:pt idx="915">
                    <c:v>14:19:18</c:v>
                  </c:pt>
                  <c:pt idx="916">
                    <c:v>14:19:23</c:v>
                  </c:pt>
                  <c:pt idx="917">
                    <c:v>14:19:28</c:v>
                  </c:pt>
                  <c:pt idx="918">
                    <c:v>14:19:33</c:v>
                  </c:pt>
                  <c:pt idx="919">
                    <c:v>14:19:38</c:v>
                  </c:pt>
                  <c:pt idx="920">
                    <c:v>14:19:43</c:v>
                  </c:pt>
                  <c:pt idx="921">
                    <c:v>14:19:48</c:v>
                  </c:pt>
                  <c:pt idx="922">
                    <c:v>14:19:53</c:v>
                  </c:pt>
                  <c:pt idx="923">
                    <c:v>14:19:58</c:v>
                  </c:pt>
                  <c:pt idx="924">
                    <c:v>14:20:03</c:v>
                  </c:pt>
                  <c:pt idx="925">
                    <c:v>14:20:08</c:v>
                  </c:pt>
                  <c:pt idx="926">
                    <c:v>14:20:13</c:v>
                  </c:pt>
                  <c:pt idx="927">
                    <c:v>14:20:18</c:v>
                  </c:pt>
                  <c:pt idx="928">
                    <c:v>14:20:23</c:v>
                  </c:pt>
                  <c:pt idx="929">
                    <c:v>14:20:28</c:v>
                  </c:pt>
                  <c:pt idx="930">
                    <c:v>14:20:33</c:v>
                  </c:pt>
                  <c:pt idx="931">
                    <c:v>14:20:38</c:v>
                  </c:pt>
                  <c:pt idx="932">
                    <c:v>14:20:43</c:v>
                  </c:pt>
                  <c:pt idx="933">
                    <c:v>14:20:48</c:v>
                  </c:pt>
                  <c:pt idx="934">
                    <c:v>14:20:53</c:v>
                  </c:pt>
                  <c:pt idx="935">
                    <c:v>14:20:58</c:v>
                  </c:pt>
                  <c:pt idx="936">
                    <c:v>14:21:03</c:v>
                  </c:pt>
                  <c:pt idx="937">
                    <c:v>14:21:08</c:v>
                  </c:pt>
                  <c:pt idx="938">
                    <c:v>14:21:13</c:v>
                  </c:pt>
                  <c:pt idx="939">
                    <c:v>14:21:18</c:v>
                  </c:pt>
                  <c:pt idx="940">
                    <c:v>14:21:23</c:v>
                  </c:pt>
                  <c:pt idx="941">
                    <c:v>14:21:28</c:v>
                  </c:pt>
                  <c:pt idx="942">
                    <c:v>14:21:33</c:v>
                  </c:pt>
                  <c:pt idx="943">
                    <c:v>14:21:38</c:v>
                  </c:pt>
                  <c:pt idx="944">
                    <c:v>14:21:43</c:v>
                  </c:pt>
                  <c:pt idx="945">
                    <c:v>14:21:48</c:v>
                  </c:pt>
                  <c:pt idx="946">
                    <c:v>14:21:53</c:v>
                  </c:pt>
                  <c:pt idx="947">
                    <c:v>14:21:58</c:v>
                  </c:pt>
                </c:lvl>
                <c:lvl>
                  <c:pt idx="0">
                    <c:v>2021-08-23</c:v>
                  </c:pt>
                  <c:pt idx="1">
                    <c:v>2021-08-23</c:v>
                  </c:pt>
                  <c:pt idx="2">
                    <c:v>2021-08-23</c:v>
                  </c:pt>
                  <c:pt idx="3">
                    <c:v>2021-08-23</c:v>
                  </c:pt>
                  <c:pt idx="4">
                    <c:v>2021-08-23</c:v>
                  </c:pt>
                  <c:pt idx="5">
                    <c:v>2021-08-23</c:v>
                  </c:pt>
                  <c:pt idx="6">
                    <c:v>2021-08-23</c:v>
                  </c:pt>
                  <c:pt idx="7">
                    <c:v>2021-08-23</c:v>
                  </c:pt>
                  <c:pt idx="8">
                    <c:v>2021-08-23</c:v>
                  </c:pt>
                  <c:pt idx="9">
                    <c:v>2021-08-23</c:v>
                  </c:pt>
                  <c:pt idx="10">
                    <c:v>2021-08-23</c:v>
                  </c:pt>
                  <c:pt idx="11">
                    <c:v>2021-08-23</c:v>
                  </c:pt>
                  <c:pt idx="12">
                    <c:v>2021-08-23</c:v>
                  </c:pt>
                  <c:pt idx="13">
                    <c:v>2021-08-23</c:v>
                  </c:pt>
                  <c:pt idx="14">
                    <c:v>2021-08-23</c:v>
                  </c:pt>
                  <c:pt idx="15">
                    <c:v>2021-08-23</c:v>
                  </c:pt>
                  <c:pt idx="16">
                    <c:v>2021-08-23</c:v>
                  </c:pt>
                  <c:pt idx="17">
                    <c:v>2021-08-23</c:v>
                  </c:pt>
                  <c:pt idx="18">
                    <c:v>2021-08-23</c:v>
                  </c:pt>
                  <c:pt idx="19">
                    <c:v>2021-08-23</c:v>
                  </c:pt>
                  <c:pt idx="20">
                    <c:v>2021-08-23</c:v>
                  </c:pt>
                  <c:pt idx="21">
                    <c:v>2021-08-23</c:v>
                  </c:pt>
                  <c:pt idx="22">
                    <c:v>2021-08-23</c:v>
                  </c:pt>
                  <c:pt idx="23">
                    <c:v>2021-08-23</c:v>
                  </c:pt>
                  <c:pt idx="24">
                    <c:v>2021-08-23</c:v>
                  </c:pt>
                  <c:pt idx="25">
                    <c:v>2021-08-23</c:v>
                  </c:pt>
                  <c:pt idx="26">
                    <c:v>2021-08-23</c:v>
                  </c:pt>
                  <c:pt idx="27">
                    <c:v>2021-08-23</c:v>
                  </c:pt>
                  <c:pt idx="28">
                    <c:v>2021-08-23</c:v>
                  </c:pt>
                  <c:pt idx="29">
                    <c:v>2021-08-23</c:v>
                  </c:pt>
                  <c:pt idx="30">
                    <c:v>2021-08-23</c:v>
                  </c:pt>
                  <c:pt idx="31">
                    <c:v>2021-08-23</c:v>
                  </c:pt>
                  <c:pt idx="32">
                    <c:v>2021-08-23</c:v>
                  </c:pt>
                  <c:pt idx="33">
                    <c:v>2021-08-23</c:v>
                  </c:pt>
                  <c:pt idx="34">
                    <c:v>2021-08-23</c:v>
                  </c:pt>
                  <c:pt idx="35">
                    <c:v>2021-08-23</c:v>
                  </c:pt>
                  <c:pt idx="36">
                    <c:v>2021-08-23</c:v>
                  </c:pt>
                  <c:pt idx="37">
                    <c:v>2021-08-23</c:v>
                  </c:pt>
                  <c:pt idx="38">
                    <c:v>2021-08-23</c:v>
                  </c:pt>
                  <c:pt idx="39">
                    <c:v>2021-08-23</c:v>
                  </c:pt>
                  <c:pt idx="40">
                    <c:v>2021-08-23</c:v>
                  </c:pt>
                  <c:pt idx="41">
                    <c:v>2021-08-23</c:v>
                  </c:pt>
                  <c:pt idx="42">
                    <c:v>2021-08-23</c:v>
                  </c:pt>
                  <c:pt idx="43">
                    <c:v>2021-08-23</c:v>
                  </c:pt>
                  <c:pt idx="44">
                    <c:v>2021-08-23</c:v>
                  </c:pt>
                  <c:pt idx="45">
                    <c:v>2021-08-23</c:v>
                  </c:pt>
                  <c:pt idx="46">
                    <c:v>2021-08-23</c:v>
                  </c:pt>
                  <c:pt idx="47">
                    <c:v>2021-08-23</c:v>
                  </c:pt>
                  <c:pt idx="48">
                    <c:v>2021-08-23</c:v>
                  </c:pt>
                  <c:pt idx="49">
                    <c:v>2021-08-23</c:v>
                  </c:pt>
                  <c:pt idx="50">
                    <c:v>2021-08-23</c:v>
                  </c:pt>
                  <c:pt idx="51">
                    <c:v>2021-08-23</c:v>
                  </c:pt>
                  <c:pt idx="52">
                    <c:v>2021-08-23</c:v>
                  </c:pt>
                  <c:pt idx="53">
                    <c:v>2021-08-23</c:v>
                  </c:pt>
                  <c:pt idx="54">
                    <c:v>2021-08-23</c:v>
                  </c:pt>
                  <c:pt idx="55">
                    <c:v>2021-08-23</c:v>
                  </c:pt>
                  <c:pt idx="56">
                    <c:v>2021-08-23</c:v>
                  </c:pt>
                  <c:pt idx="57">
                    <c:v>2021-08-23</c:v>
                  </c:pt>
                  <c:pt idx="58">
                    <c:v>2021-08-23</c:v>
                  </c:pt>
                  <c:pt idx="59">
                    <c:v>2021-08-23</c:v>
                  </c:pt>
                  <c:pt idx="60">
                    <c:v>2021-08-23</c:v>
                  </c:pt>
                  <c:pt idx="61">
                    <c:v>2021-08-23</c:v>
                  </c:pt>
                  <c:pt idx="62">
                    <c:v>2021-08-23</c:v>
                  </c:pt>
                  <c:pt idx="63">
                    <c:v>2021-08-23</c:v>
                  </c:pt>
                  <c:pt idx="64">
                    <c:v>2021-08-23</c:v>
                  </c:pt>
                  <c:pt idx="65">
                    <c:v>2021-08-23</c:v>
                  </c:pt>
                  <c:pt idx="66">
                    <c:v>2021-08-23</c:v>
                  </c:pt>
                  <c:pt idx="67">
                    <c:v>2021-08-23</c:v>
                  </c:pt>
                  <c:pt idx="68">
                    <c:v>2021-08-23</c:v>
                  </c:pt>
                  <c:pt idx="69">
                    <c:v>2021-08-23</c:v>
                  </c:pt>
                  <c:pt idx="70">
                    <c:v>2021-08-23</c:v>
                  </c:pt>
                  <c:pt idx="71">
                    <c:v>2021-08-23</c:v>
                  </c:pt>
                  <c:pt idx="72">
                    <c:v>2021-08-23</c:v>
                  </c:pt>
                  <c:pt idx="73">
                    <c:v>2021-08-23</c:v>
                  </c:pt>
                  <c:pt idx="74">
                    <c:v>2021-08-23</c:v>
                  </c:pt>
                  <c:pt idx="75">
                    <c:v>2021-08-23</c:v>
                  </c:pt>
                  <c:pt idx="76">
                    <c:v>2021-08-23</c:v>
                  </c:pt>
                  <c:pt idx="77">
                    <c:v>2021-08-23</c:v>
                  </c:pt>
                  <c:pt idx="78">
                    <c:v>2021-08-23</c:v>
                  </c:pt>
                  <c:pt idx="79">
                    <c:v>2021-08-23</c:v>
                  </c:pt>
                  <c:pt idx="80">
                    <c:v>2021-08-23</c:v>
                  </c:pt>
                  <c:pt idx="81">
                    <c:v>2021-08-23</c:v>
                  </c:pt>
                  <c:pt idx="82">
                    <c:v>2021-08-23</c:v>
                  </c:pt>
                  <c:pt idx="83">
                    <c:v>2021-08-23</c:v>
                  </c:pt>
                  <c:pt idx="84">
                    <c:v>2021-08-23</c:v>
                  </c:pt>
                  <c:pt idx="85">
                    <c:v>2021-08-23</c:v>
                  </c:pt>
                  <c:pt idx="86">
                    <c:v>2021-08-23</c:v>
                  </c:pt>
                  <c:pt idx="87">
                    <c:v>2021-08-23</c:v>
                  </c:pt>
                  <c:pt idx="88">
                    <c:v>2021-08-23</c:v>
                  </c:pt>
                  <c:pt idx="89">
                    <c:v>2021-08-23</c:v>
                  </c:pt>
                  <c:pt idx="90">
                    <c:v>2021-08-23</c:v>
                  </c:pt>
                  <c:pt idx="91">
                    <c:v>2021-08-23</c:v>
                  </c:pt>
                  <c:pt idx="92">
                    <c:v>2021-08-23</c:v>
                  </c:pt>
                  <c:pt idx="93">
                    <c:v>2021-08-23</c:v>
                  </c:pt>
                  <c:pt idx="94">
                    <c:v>2021-08-23</c:v>
                  </c:pt>
                  <c:pt idx="95">
                    <c:v>2021-08-23</c:v>
                  </c:pt>
                  <c:pt idx="96">
                    <c:v>2021-08-23</c:v>
                  </c:pt>
                  <c:pt idx="97">
                    <c:v>2021-08-23</c:v>
                  </c:pt>
                  <c:pt idx="98">
                    <c:v>2021-08-23</c:v>
                  </c:pt>
                  <c:pt idx="99">
                    <c:v>2021-08-23</c:v>
                  </c:pt>
                  <c:pt idx="100">
                    <c:v>2021-08-23</c:v>
                  </c:pt>
                  <c:pt idx="101">
                    <c:v>2021-08-23</c:v>
                  </c:pt>
                  <c:pt idx="102">
                    <c:v>2021-08-23</c:v>
                  </c:pt>
                  <c:pt idx="103">
                    <c:v>2021-08-23</c:v>
                  </c:pt>
                  <c:pt idx="104">
                    <c:v>2021-08-23</c:v>
                  </c:pt>
                  <c:pt idx="105">
                    <c:v>2021-08-23</c:v>
                  </c:pt>
                  <c:pt idx="106">
                    <c:v>2021-08-23</c:v>
                  </c:pt>
                  <c:pt idx="107">
                    <c:v>2021-08-23</c:v>
                  </c:pt>
                  <c:pt idx="108">
                    <c:v>2021-08-23</c:v>
                  </c:pt>
                  <c:pt idx="109">
                    <c:v>2021-08-23</c:v>
                  </c:pt>
                  <c:pt idx="110">
                    <c:v>2021-08-23</c:v>
                  </c:pt>
                  <c:pt idx="111">
                    <c:v>2021-08-23</c:v>
                  </c:pt>
                  <c:pt idx="112">
                    <c:v>2021-08-23</c:v>
                  </c:pt>
                  <c:pt idx="113">
                    <c:v>2021-08-23</c:v>
                  </c:pt>
                  <c:pt idx="114">
                    <c:v>2021-08-23</c:v>
                  </c:pt>
                  <c:pt idx="115">
                    <c:v>2021-08-23</c:v>
                  </c:pt>
                  <c:pt idx="116">
                    <c:v>2021-08-23</c:v>
                  </c:pt>
                  <c:pt idx="117">
                    <c:v>2021-08-23</c:v>
                  </c:pt>
                  <c:pt idx="118">
                    <c:v>2021-08-23</c:v>
                  </c:pt>
                  <c:pt idx="119">
                    <c:v>2021-08-23</c:v>
                  </c:pt>
                  <c:pt idx="120">
                    <c:v>2021-08-23</c:v>
                  </c:pt>
                  <c:pt idx="121">
                    <c:v>2021-08-23</c:v>
                  </c:pt>
                  <c:pt idx="122">
                    <c:v>2021-08-23</c:v>
                  </c:pt>
                  <c:pt idx="123">
                    <c:v>2021-08-23</c:v>
                  </c:pt>
                  <c:pt idx="124">
                    <c:v>2021-08-23</c:v>
                  </c:pt>
                  <c:pt idx="125">
                    <c:v>2021-08-23</c:v>
                  </c:pt>
                  <c:pt idx="126">
                    <c:v>2021-08-23</c:v>
                  </c:pt>
                  <c:pt idx="127">
                    <c:v>2021-08-23</c:v>
                  </c:pt>
                  <c:pt idx="128">
                    <c:v>2021-08-23</c:v>
                  </c:pt>
                  <c:pt idx="129">
                    <c:v>2021-08-23</c:v>
                  </c:pt>
                  <c:pt idx="130">
                    <c:v>2021-08-23</c:v>
                  </c:pt>
                  <c:pt idx="131">
                    <c:v>2021-08-23</c:v>
                  </c:pt>
                  <c:pt idx="132">
                    <c:v>2021-08-23</c:v>
                  </c:pt>
                  <c:pt idx="133">
                    <c:v>2021-08-23</c:v>
                  </c:pt>
                  <c:pt idx="134">
                    <c:v>2021-08-23</c:v>
                  </c:pt>
                  <c:pt idx="135">
                    <c:v>2021-08-23</c:v>
                  </c:pt>
                  <c:pt idx="136">
                    <c:v>2021-08-23</c:v>
                  </c:pt>
                  <c:pt idx="137">
                    <c:v>2021-08-23</c:v>
                  </c:pt>
                  <c:pt idx="138">
                    <c:v>2021-08-23</c:v>
                  </c:pt>
                  <c:pt idx="139">
                    <c:v>2021-08-23</c:v>
                  </c:pt>
                  <c:pt idx="140">
                    <c:v>2021-08-23</c:v>
                  </c:pt>
                  <c:pt idx="141">
                    <c:v>2021-08-23</c:v>
                  </c:pt>
                  <c:pt idx="142">
                    <c:v>2021-08-23</c:v>
                  </c:pt>
                  <c:pt idx="143">
                    <c:v>2021-08-23</c:v>
                  </c:pt>
                  <c:pt idx="144">
                    <c:v>2021-08-23</c:v>
                  </c:pt>
                  <c:pt idx="145">
                    <c:v>2021-08-23</c:v>
                  </c:pt>
                  <c:pt idx="146">
                    <c:v>2021-08-23</c:v>
                  </c:pt>
                  <c:pt idx="147">
                    <c:v>2021-08-23</c:v>
                  </c:pt>
                  <c:pt idx="148">
                    <c:v>2021-08-23</c:v>
                  </c:pt>
                  <c:pt idx="149">
                    <c:v>2021-08-23</c:v>
                  </c:pt>
                  <c:pt idx="150">
                    <c:v>2021-08-23</c:v>
                  </c:pt>
                  <c:pt idx="151">
                    <c:v>2021-08-23</c:v>
                  </c:pt>
                  <c:pt idx="152">
                    <c:v>2021-08-23</c:v>
                  </c:pt>
                  <c:pt idx="153">
                    <c:v>2021-08-23</c:v>
                  </c:pt>
                  <c:pt idx="154">
                    <c:v>2021-08-23</c:v>
                  </c:pt>
                  <c:pt idx="155">
                    <c:v>2021-08-23</c:v>
                  </c:pt>
                  <c:pt idx="156">
                    <c:v>2021-08-23</c:v>
                  </c:pt>
                  <c:pt idx="157">
                    <c:v>2021-08-23</c:v>
                  </c:pt>
                  <c:pt idx="158">
                    <c:v>2021-08-23</c:v>
                  </c:pt>
                  <c:pt idx="159">
                    <c:v>2021-08-23</c:v>
                  </c:pt>
                  <c:pt idx="160">
                    <c:v>2021-08-23</c:v>
                  </c:pt>
                  <c:pt idx="161">
                    <c:v>2021-08-23</c:v>
                  </c:pt>
                  <c:pt idx="162">
                    <c:v>2021-08-23</c:v>
                  </c:pt>
                  <c:pt idx="163">
                    <c:v>2021-08-23</c:v>
                  </c:pt>
                  <c:pt idx="164">
                    <c:v>2021-08-23</c:v>
                  </c:pt>
                  <c:pt idx="165">
                    <c:v>2021-08-23</c:v>
                  </c:pt>
                  <c:pt idx="166">
                    <c:v>2021-08-23</c:v>
                  </c:pt>
                  <c:pt idx="167">
                    <c:v>2021-08-23</c:v>
                  </c:pt>
                  <c:pt idx="168">
                    <c:v>2021-08-23</c:v>
                  </c:pt>
                  <c:pt idx="169">
                    <c:v>2021-08-23</c:v>
                  </c:pt>
                  <c:pt idx="170">
                    <c:v>2021-08-23</c:v>
                  </c:pt>
                  <c:pt idx="171">
                    <c:v>2021-08-23</c:v>
                  </c:pt>
                  <c:pt idx="172">
                    <c:v>2021-08-23</c:v>
                  </c:pt>
                  <c:pt idx="173">
                    <c:v>2021-08-23</c:v>
                  </c:pt>
                  <c:pt idx="174">
                    <c:v>2021-08-23</c:v>
                  </c:pt>
                  <c:pt idx="175">
                    <c:v>2021-08-23</c:v>
                  </c:pt>
                  <c:pt idx="176">
                    <c:v>2021-08-23</c:v>
                  </c:pt>
                  <c:pt idx="177">
                    <c:v>2021-08-23</c:v>
                  </c:pt>
                  <c:pt idx="178">
                    <c:v>2021-08-23</c:v>
                  </c:pt>
                  <c:pt idx="179">
                    <c:v>2021-08-23</c:v>
                  </c:pt>
                  <c:pt idx="180">
                    <c:v>2021-08-23</c:v>
                  </c:pt>
                  <c:pt idx="181">
                    <c:v>2021-08-23</c:v>
                  </c:pt>
                  <c:pt idx="182">
                    <c:v>2021-08-23</c:v>
                  </c:pt>
                  <c:pt idx="183">
                    <c:v>2021-08-23</c:v>
                  </c:pt>
                  <c:pt idx="184">
                    <c:v>2021-08-23</c:v>
                  </c:pt>
                  <c:pt idx="185">
                    <c:v>2021-08-23</c:v>
                  </c:pt>
                  <c:pt idx="186">
                    <c:v>2021-08-23</c:v>
                  </c:pt>
                  <c:pt idx="187">
                    <c:v>2021-08-23</c:v>
                  </c:pt>
                  <c:pt idx="188">
                    <c:v>2021-08-23</c:v>
                  </c:pt>
                  <c:pt idx="189">
                    <c:v>2021-08-23</c:v>
                  </c:pt>
                  <c:pt idx="190">
                    <c:v>2021-08-23</c:v>
                  </c:pt>
                  <c:pt idx="191">
                    <c:v>2021-08-23</c:v>
                  </c:pt>
                  <c:pt idx="192">
                    <c:v>2021-08-23</c:v>
                  </c:pt>
                  <c:pt idx="193">
                    <c:v>2021-08-23</c:v>
                  </c:pt>
                  <c:pt idx="194">
                    <c:v>2021-08-23</c:v>
                  </c:pt>
                  <c:pt idx="195">
                    <c:v>2021-08-23</c:v>
                  </c:pt>
                  <c:pt idx="196">
                    <c:v>2021-08-23</c:v>
                  </c:pt>
                  <c:pt idx="197">
                    <c:v>2021-08-23</c:v>
                  </c:pt>
                  <c:pt idx="198">
                    <c:v>2021-08-23</c:v>
                  </c:pt>
                  <c:pt idx="199">
                    <c:v>2021-08-23</c:v>
                  </c:pt>
                  <c:pt idx="200">
                    <c:v>2021-08-23</c:v>
                  </c:pt>
                  <c:pt idx="201">
                    <c:v>2021-08-23</c:v>
                  </c:pt>
                  <c:pt idx="202">
                    <c:v>2021-08-23</c:v>
                  </c:pt>
                  <c:pt idx="203">
                    <c:v>2021-08-23</c:v>
                  </c:pt>
                  <c:pt idx="204">
                    <c:v>2021-08-23</c:v>
                  </c:pt>
                  <c:pt idx="205">
                    <c:v>2021-08-23</c:v>
                  </c:pt>
                  <c:pt idx="206">
                    <c:v>2021-08-23</c:v>
                  </c:pt>
                  <c:pt idx="207">
                    <c:v>2021-08-23</c:v>
                  </c:pt>
                  <c:pt idx="208">
                    <c:v>2021-08-23</c:v>
                  </c:pt>
                  <c:pt idx="209">
                    <c:v>2021-08-23</c:v>
                  </c:pt>
                  <c:pt idx="210">
                    <c:v>2021-08-23</c:v>
                  </c:pt>
                  <c:pt idx="211">
                    <c:v>2021-08-23</c:v>
                  </c:pt>
                  <c:pt idx="212">
                    <c:v>2021-08-23</c:v>
                  </c:pt>
                  <c:pt idx="213">
                    <c:v>2021-08-23</c:v>
                  </c:pt>
                  <c:pt idx="214">
                    <c:v>2021-08-23</c:v>
                  </c:pt>
                  <c:pt idx="215">
                    <c:v>2021-08-23</c:v>
                  </c:pt>
                  <c:pt idx="216">
                    <c:v>2021-08-23</c:v>
                  </c:pt>
                  <c:pt idx="217">
                    <c:v>2021-08-23</c:v>
                  </c:pt>
                  <c:pt idx="218">
                    <c:v>2021-08-23</c:v>
                  </c:pt>
                  <c:pt idx="219">
                    <c:v>2021-08-23</c:v>
                  </c:pt>
                  <c:pt idx="220">
                    <c:v>2021-08-23</c:v>
                  </c:pt>
                  <c:pt idx="221">
                    <c:v>2021-08-23</c:v>
                  </c:pt>
                  <c:pt idx="222">
                    <c:v>2021-08-23</c:v>
                  </c:pt>
                  <c:pt idx="223">
                    <c:v>2021-08-23</c:v>
                  </c:pt>
                  <c:pt idx="224">
                    <c:v>2021-08-23</c:v>
                  </c:pt>
                  <c:pt idx="225">
                    <c:v>2021-08-23</c:v>
                  </c:pt>
                  <c:pt idx="226">
                    <c:v>2021-08-23</c:v>
                  </c:pt>
                  <c:pt idx="227">
                    <c:v>2021-08-23</c:v>
                  </c:pt>
                  <c:pt idx="228">
                    <c:v>2021-08-23</c:v>
                  </c:pt>
                  <c:pt idx="229">
                    <c:v>2021-08-23</c:v>
                  </c:pt>
                  <c:pt idx="230">
                    <c:v>2021-08-23</c:v>
                  </c:pt>
                  <c:pt idx="231">
                    <c:v>2021-08-23</c:v>
                  </c:pt>
                  <c:pt idx="232">
                    <c:v>2021-08-23</c:v>
                  </c:pt>
                  <c:pt idx="233">
                    <c:v>2021-08-23</c:v>
                  </c:pt>
                  <c:pt idx="234">
                    <c:v>2021-08-23</c:v>
                  </c:pt>
                  <c:pt idx="235">
                    <c:v>2021-08-23</c:v>
                  </c:pt>
                  <c:pt idx="236">
                    <c:v>2021-08-23</c:v>
                  </c:pt>
                  <c:pt idx="237">
                    <c:v>2021-08-23</c:v>
                  </c:pt>
                  <c:pt idx="238">
                    <c:v>2021-08-23</c:v>
                  </c:pt>
                  <c:pt idx="239">
                    <c:v>2021-08-23</c:v>
                  </c:pt>
                  <c:pt idx="240">
                    <c:v>2021-08-23</c:v>
                  </c:pt>
                  <c:pt idx="241">
                    <c:v>2021-08-23</c:v>
                  </c:pt>
                  <c:pt idx="242">
                    <c:v>2021-08-23</c:v>
                  </c:pt>
                  <c:pt idx="243">
                    <c:v>2021-08-23</c:v>
                  </c:pt>
                  <c:pt idx="244">
                    <c:v>2021-08-23</c:v>
                  </c:pt>
                  <c:pt idx="245">
                    <c:v>2021-08-23</c:v>
                  </c:pt>
                  <c:pt idx="246">
                    <c:v>2021-08-23</c:v>
                  </c:pt>
                  <c:pt idx="247">
                    <c:v>2021-08-23</c:v>
                  </c:pt>
                  <c:pt idx="248">
                    <c:v>2021-08-23</c:v>
                  </c:pt>
                  <c:pt idx="249">
                    <c:v>2021-08-23</c:v>
                  </c:pt>
                  <c:pt idx="250">
                    <c:v>2021-08-23</c:v>
                  </c:pt>
                  <c:pt idx="251">
                    <c:v>2021-08-23</c:v>
                  </c:pt>
                  <c:pt idx="252">
                    <c:v>2021-08-23</c:v>
                  </c:pt>
                  <c:pt idx="253">
                    <c:v>2021-08-23</c:v>
                  </c:pt>
                  <c:pt idx="254">
                    <c:v>2021-08-23</c:v>
                  </c:pt>
                  <c:pt idx="255">
                    <c:v>2021-08-23</c:v>
                  </c:pt>
                  <c:pt idx="256">
                    <c:v>2021-08-23</c:v>
                  </c:pt>
                  <c:pt idx="257">
                    <c:v>2021-08-23</c:v>
                  </c:pt>
                  <c:pt idx="258">
                    <c:v>2021-08-23</c:v>
                  </c:pt>
                  <c:pt idx="259">
                    <c:v>2021-08-23</c:v>
                  </c:pt>
                  <c:pt idx="260">
                    <c:v>2021-08-23</c:v>
                  </c:pt>
                  <c:pt idx="261">
                    <c:v>2021-08-23</c:v>
                  </c:pt>
                  <c:pt idx="262">
                    <c:v>2021-08-23</c:v>
                  </c:pt>
                  <c:pt idx="263">
                    <c:v>2021-08-23</c:v>
                  </c:pt>
                  <c:pt idx="264">
                    <c:v>2021-08-23</c:v>
                  </c:pt>
                  <c:pt idx="265">
                    <c:v>2021-08-23</c:v>
                  </c:pt>
                  <c:pt idx="266">
                    <c:v>2021-08-23</c:v>
                  </c:pt>
                  <c:pt idx="267">
                    <c:v>2021-08-23</c:v>
                  </c:pt>
                  <c:pt idx="268">
                    <c:v>2021-08-23</c:v>
                  </c:pt>
                  <c:pt idx="269">
                    <c:v>2021-08-23</c:v>
                  </c:pt>
                  <c:pt idx="270">
                    <c:v>2021-08-23</c:v>
                  </c:pt>
                  <c:pt idx="271">
                    <c:v>2021-08-23</c:v>
                  </c:pt>
                  <c:pt idx="272">
                    <c:v>2021-08-23</c:v>
                  </c:pt>
                  <c:pt idx="273">
                    <c:v>2021-08-23</c:v>
                  </c:pt>
                  <c:pt idx="274">
                    <c:v>2021-08-23</c:v>
                  </c:pt>
                  <c:pt idx="275">
                    <c:v>2021-08-23</c:v>
                  </c:pt>
                  <c:pt idx="276">
                    <c:v>2021-08-23</c:v>
                  </c:pt>
                  <c:pt idx="277">
                    <c:v>2021-08-23</c:v>
                  </c:pt>
                  <c:pt idx="278">
                    <c:v>2021-08-23</c:v>
                  </c:pt>
                  <c:pt idx="279">
                    <c:v>2021-08-23</c:v>
                  </c:pt>
                  <c:pt idx="280">
                    <c:v>2021-08-23</c:v>
                  </c:pt>
                  <c:pt idx="281">
                    <c:v>2021-08-23</c:v>
                  </c:pt>
                  <c:pt idx="282">
                    <c:v>2021-08-23</c:v>
                  </c:pt>
                  <c:pt idx="283">
                    <c:v>2021-08-23</c:v>
                  </c:pt>
                  <c:pt idx="284">
                    <c:v>2021-08-23</c:v>
                  </c:pt>
                  <c:pt idx="285">
                    <c:v>2021-08-23</c:v>
                  </c:pt>
                  <c:pt idx="286">
                    <c:v>2021-08-23</c:v>
                  </c:pt>
                  <c:pt idx="287">
                    <c:v>2021-08-23</c:v>
                  </c:pt>
                  <c:pt idx="288">
                    <c:v>2021-08-23</c:v>
                  </c:pt>
                  <c:pt idx="289">
                    <c:v>2021-08-23</c:v>
                  </c:pt>
                  <c:pt idx="290">
                    <c:v>2021-08-23</c:v>
                  </c:pt>
                  <c:pt idx="291">
                    <c:v>2021-08-23</c:v>
                  </c:pt>
                  <c:pt idx="292">
                    <c:v>2021-08-23</c:v>
                  </c:pt>
                  <c:pt idx="293">
                    <c:v>2021-08-23</c:v>
                  </c:pt>
                  <c:pt idx="294">
                    <c:v>2021-08-23</c:v>
                  </c:pt>
                  <c:pt idx="295">
                    <c:v>2021-08-23</c:v>
                  </c:pt>
                  <c:pt idx="296">
                    <c:v>2021-08-23</c:v>
                  </c:pt>
                  <c:pt idx="297">
                    <c:v>2021-08-23</c:v>
                  </c:pt>
                  <c:pt idx="298">
                    <c:v>2021-08-23</c:v>
                  </c:pt>
                  <c:pt idx="299">
                    <c:v>2021-08-23</c:v>
                  </c:pt>
                  <c:pt idx="300">
                    <c:v>2021-08-23</c:v>
                  </c:pt>
                  <c:pt idx="301">
                    <c:v>2021-08-23</c:v>
                  </c:pt>
                  <c:pt idx="302">
                    <c:v>2021-08-23</c:v>
                  </c:pt>
                  <c:pt idx="303">
                    <c:v>2021-08-23</c:v>
                  </c:pt>
                  <c:pt idx="304">
                    <c:v>2021-08-23</c:v>
                  </c:pt>
                  <c:pt idx="305">
                    <c:v>2021-08-23</c:v>
                  </c:pt>
                  <c:pt idx="306">
                    <c:v>2021-08-23</c:v>
                  </c:pt>
                  <c:pt idx="307">
                    <c:v>2021-08-23</c:v>
                  </c:pt>
                  <c:pt idx="308">
                    <c:v>2021-08-23</c:v>
                  </c:pt>
                  <c:pt idx="309">
                    <c:v>2021-08-23</c:v>
                  </c:pt>
                  <c:pt idx="310">
                    <c:v>2021-08-23</c:v>
                  </c:pt>
                  <c:pt idx="311">
                    <c:v>2021-08-23</c:v>
                  </c:pt>
                  <c:pt idx="312">
                    <c:v>2021-08-23</c:v>
                  </c:pt>
                  <c:pt idx="313">
                    <c:v>2021-08-23</c:v>
                  </c:pt>
                  <c:pt idx="314">
                    <c:v>2021-08-23</c:v>
                  </c:pt>
                  <c:pt idx="315">
                    <c:v>2021-08-23</c:v>
                  </c:pt>
                  <c:pt idx="316">
                    <c:v>2021-08-23</c:v>
                  </c:pt>
                  <c:pt idx="317">
                    <c:v>2021-08-23</c:v>
                  </c:pt>
                  <c:pt idx="318">
                    <c:v>2021-08-23</c:v>
                  </c:pt>
                  <c:pt idx="319">
                    <c:v>2021-08-23</c:v>
                  </c:pt>
                  <c:pt idx="320">
                    <c:v>2021-08-23</c:v>
                  </c:pt>
                  <c:pt idx="321">
                    <c:v>2021-08-23</c:v>
                  </c:pt>
                  <c:pt idx="322">
                    <c:v>2021-08-23</c:v>
                  </c:pt>
                  <c:pt idx="323">
                    <c:v>2021-08-23</c:v>
                  </c:pt>
                  <c:pt idx="324">
                    <c:v>2021-08-23</c:v>
                  </c:pt>
                  <c:pt idx="325">
                    <c:v>2021-08-23</c:v>
                  </c:pt>
                  <c:pt idx="326">
                    <c:v>2021-08-23</c:v>
                  </c:pt>
                  <c:pt idx="327">
                    <c:v>2021-08-23</c:v>
                  </c:pt>
                  <c:pt idx="328">
                    <c:v>2021-08-23</c:v>
                  </c:pt>
                  <c:pt idx="329">
                    <c:v>2021-08-23</c:v>
                  </c:pt>
                  <c:pt idx="330">
                    <c:v>2021-08-23</c:v>
                  </c:pt>
                  <c:pt idx="331">
                    <c:v>2021-08-23</c:v>
                  </c:pt>
                  <c:pt idx="332">
                    <c:v>2021-08-23</c:v>
                  </c:pt>
                  <c:pt idx="333">
                    <c:v>2021-08-23</c:v>
                  </c:pt>
                  <c:pt idx="334">
                    <c:v>2021-08-23</c:v>
                  </c:pt>
                  <c:pt idx="335">
                    <c:v>2021-08-23</c:v>
                  </c:pt>
                  <c:pt idx="336">
                    <c:v>2021-08-23</c:v>
                  </c:pt>
                  <c:pt idx="337">
                    <c:v>2021-08-23</c:v>
                  </c:pt>
                  <c:pt idx="338">
                    <c:v>2021-08-23</c:v>
                  </c:pt>
                  <c:pt idx="339">
                    <c:v>2021-08-23</c:v>
                  </c:pt>
                  <c:pt idx="340">
                    <c:v>2021-08-23</c:v>
                  </c:pt>
                  <c:pt idx="341">
                    <c:v>2021-08-23</c:v>
                  </c:pt>
                  <c:pt idx="342">
                    <c:v>2021-08-23</c:v>
                  </c:pt>
                  <c:pt idx="343">
                    <c:v>2021-08-23</c:v>
                  </c:pt>
                  <c:pt idx="344">
                    <c:v>2021-08-23</c:v>
                  </c:pt>
                  <c:pt idx="345">
                    <c:v>2021-08-23</c:v>
                  </c:pt>
                  <c:pt idx="346">
                    <c:v>2021-08-23</c:v>
                  </c:pt>
                  <c:pt idx="347">
                    <c:v>2021-08-23</c:v>
                  </c:pt>
                  <c:pt idx="348">
                    <c:v>2021-08-23</c:v>
                  </c:pt>
                  <c:pt idx="349">
                    <c:v>2021-08-23</c:v>
                  </c:pt>
                  <c:pt idx="350">
                    <c:v>2021-08-23</c:v>
                  </c:pt>
                  <c:pt idx="351">
                    <c:v>2021-08-23</c:v>
                  </c:pt>
                  <c:pt idx="352">
                    <c:v>2021-08-23</c:v>
                  </c:pt>
                  <c:pt idx="353">
                    <c:v>2021-08-23</c:v>
                  </c:pt>
                  <c:pt idx="354">
                    <c:v>2021-08-23</c:v>
                  </c:pt>
                  <c:pt idx="355">
                    <c:v>2021-08-23</c:v>
                  </c:pt>
                  <c:pt idx="356">
                    <c:v>2021-08-23</c:v>
                  </c:pt>
                  <c:pt idx="357">
                    <c:v>2021-08-23</c:v>
                  </c:pt>
                  <c:pt idx="358">
                    <c:v>2021-08-23</c:v>
                  </c:pt>
                  <c:pt idx="359">
                    <c:v>2021-08-23</c:v>
                  </c:pt>
                  <c:pt idx="360">
                    <c:v>2021-08-23</c:v>
                  </c:pt>
                  <c:pt idx="361">
                    <c:v>2021-08-23</c:v>
                  </c:pt>
                  <c:pt idx="362">
                    <c:v>2021-08-23</c:v>
                  </c:pt>
                  <c:pt idx="363">
                    <c:v>2021-08-23</c:v>
                  </c:pt>
                  <c:pt idx="364">
                    <c:v>2021-08-23</c:v>
                  </c:pt>
                  <c:pt idx="365">
                    <c:v>2021-08-23</c:v>
                  </c:pt>
                  <c:pt idx="366">
                    <c:v>2021-08-23</c:v>
                  </c:pt>
                  <c:pt idx="367">
                    <c:v>2021-08-23</c:v>
                  </c:pt>
                  <c:pt idx="368">
                    <c:v>2021-08-23</c:v>
                  </c:pt>
                  <c:pt idx="369">
                    <c:v>2021-08-23</c:v>
                  </c:pt>
                  <c:pt idx="370">
                    <c:v>2021-08-23</c:v>
                  </c:pt>
                  <c:pt idx="371">
                    <c:v>2021-08-23</c:v>
                  </c:pt>
                  <c:pt idx="372">
                    <c:v>2021-08-23</c:v>
                  </c:pt>
                  <c:pt idx="373">
                    <c:v>2021-08-23</c:v>
                  </c:pt>
                  <c:pt idx="374">
                    <c:v>2021-08-23</c:v>
                  </c:pt>
                  <c:pt idx="375">
                    <c:v>2021-08-23</c:v>
                  </c:pt>
                  <c:pt idx="376">
                    <c:v>2021-08-23</c:v>
                  </c:pt>
                  <c:pt idx="377">
                    <c:v>2021-08-23</c:v>
                  </c:pt>
                  <c:pt idx="378">
                    <c:v>2021-08-23</c:v>
                  </c:pt>
                  <c:pt idx="379">
                    <c:v>2021-08-23</c:v>
                  </c:pt>
                  <c:pt idx="380">
                    <c:v>2021-08-23</c:v>
                  </c:pt>
                  <c:pt idx="381">
                    <c:v>2021-08-23</c:v>
                  </c:pt>
                  <c:pt idx="382">
                    <c:v>2021-08-23</c:v>
                  </c:pt>
                  <c:pt idx="383">
                    <c:v>2021-08-23</c:v>
                  </c:pt>
                  <c:pt idx="384">
                    <c:v>2021-08-23</c:v>
                  </c:pt>
                  <c:pt idx="385">
                    <c:v>2021-08-23</c:v>
                  </c:pt>
                  <c:pt idx="386">
                    <c:v>2021-08-23</c:v>
                  </c:pt>
                  <c:pt idx="387">
                    <c:v>2021-08-23</c:v>
                  </c:pt>
                  <c:pt idx="388">
                    <c:v>2021-08-23</c:v>
                  </c:pt>
                  <c:pt idx="389">
                    <c:v>2021-08-23</c:v>
                  </c:pt>
                  <c:pt idx="390">
                    <c:v>2021-08-23</c:v>
                  </c:pt>
                  <c:pt idx="391">
                    <c:v>2021-08-23</c:v>
                  </c:pt>
                  <c:pt idx="392">
                    <c:v>2021-08-23</c:v>
                  </c:pt>
                  <c:pt idx="393">
                    <c:v>2021-08-23</c:v>
                  </c:pt>
                  <c:pt idx="394">
                    <c:v>2021-08-23</c:v>
                  </c:pt>
                  <c:pt idx="395">
                    <c:v>2021-08-23</c:v>
                  </c:pt>
                  <c:pt idx="396">
                    <c:v>2021-08-23</c:v>
                  </c:pt>
                  <c:pt idx="397">
                    <c:v>2021-08-23</c:v>
                  </c:pt>
                  <c:pt idx="398">
                    <c:v>2021-08-23</c:v>
                  </c:pt>
                  <c:pt idx="399">
                    <c:v>2021-08-23</c:v>
                  </c:pt>
                  <c:pt idx="400">
                    <c:v>2021-08-23</c:v>
                  </c:pt>
                  <c:pt idx="401">
                    <c:v>2021-08-23</c:v>
                  </c:pt>
                  <c:pt idx="402">
                    <c:v>2021-08-23</c:v>
                  </c:pt>
                  <c:pt idx="403">
                    <c:v>2021-08-23</c:v>
                  </c:pt>
                  <c:pt idx="404">
                    <c:v>2021-08-23</c:v>
                  </c:pt>
                  <c:pt idx="405">
                    <c:v>2021-08-23</c:v>
                  </c:pt>
                  <c:pt idx="406">
                    <c:v>2021-08-23</c:v>
                  </c:pt>
                  <c:pt idx="407">
                    <c:v>2021-08-23</c:v>
                  </c:pt>
                  <c:pt idx="408">
                    <c:v>2021-08-23</c:v>
                  </c:pt>
                  <c:pt idx="409">
                    <c:v>2021-08-23</c:v>
                  </c:pt>
                  <c:pt idx="410">
                    <c:v>2021-08-23</c:v>
                  </c:pt>
                  <c:pt idx="411">
                    <c:v>2021-08-23</c:v>
                  </c:pt>
                  <c:pt idx="412">
                    <c:v>2021-08-23</c:v>
                  </c:pt>
                  <c:pt idx="413">
                    <c:v>2021-08-23</c:v>
                  </c:pt>
                  <c:pt idx="414">
                    <c:v>2021-08-23</c:v>
                  </c:pt>
                  <c:pt idx="415">
                    <c:v>2021-08-23</c:v>
                  </c:pt>
                  <c:pt idx="416">
                    <c:v>2021-08-23</c:v>
                  </c:pt>
                  <c:pt idx="417">
                    <c:v>2021-08-23</c:v>
                  </c:pt>
                  <c:pt idx="418">
                    <c:v>2021-08-23</c:v>
                  </c:pt>
                  <c:pt idx="419">
                    <c:v>2021-08-23</c:v>
                  </c:pt>
                  <c:pt idx="420">
                    <c:v>2021-08-23</c:v>
                  </c:pt>
                  <c:pt idx="421">
                    <c:v>2021-08-23</c:v>
                  </c:pt>
                  <c:pt idx="422">
                    <c:v>2021-08-23</c:v>
                  </c:pt>
                  <c:pt idx="423">
                    <c:v>2021-08-23</c:v>
                  </c:pt>
                  <c:pt idx="424">
                    <c:v>2021-08-23</c:v>
                  </c:pt>
                  <c:pt idx="425">
                    <c:v>2021-08-23</c:v>
                  </c:pt>
                  <c:pt idx="426">
                    <c:v>2021-08-23</c:v>
                  </c:pt>
                  <c:pt idx="427">
                    <c:v>2021-08-23</c:v>
                  </c:pt>
                  <c:pt idx="428">
                    <c:v>2021-08-23</c:v>
                  </c:pt>
                  <c:pt idx="429">
                    <c:v>2021-08-23</c:v>
                  </c:pt>
                  <c:pt idx="430">
                    <c:v>2021-08-23</c:v>
                  </c:pt>
                  <c:pt idx="431">
                    <c:v>2021-08-23</c:v>
                  </c:pt>
                  <c:pt idx="432">
                    <c:v>2021-08-23</c:v>
                  </c:pt>
                  <c:pt idx="433">
                    <c:v>2021-08-23</c:v>
                  </c:pt>
                  <c:pt idx="434">
                    <c:v>2021-08-23</c:v>
                  </c:pt>
                  <c:pt idx="435">
                    <c:v>2021-08-23</c:v>
                  </c:pt>
                  <c:pt idx="436">
                    <c:v>2021-08-23</c:v>
                  </c:pt>
                  <c:pt idx="437">
                    <c:v>2021-08-23</c:v>
                  </c:pt>
                  <c:pt idx="438">
                    <c:v>2021-08-23</c:v>
                  </c:pt>
                  <c:pt idx="439">
                    <c:v>2021-08-23</c:v>
                  </c:pt>
                  <c:pt idx="440">
                    <c:v>2021-08-23</c:v>
                  </c:pt>
                  <c:pt idx="441">
                    <c:v>2021-08-23</c:v>
                  </c:pt>
                  <c:pt idx="442">
                    <c:v>2021-08-23</c:v>
                  </c:pt>
                  <c:pt idx="443">
                    <c:v>2021-08-23</c:v>
                  </c:pt>
                  <c:pt idx="444">
                    <c:v>2021-08-23</c:v>
                  </c:pt>
                  <c:pt idx="445">
                    <c:v>2021-08-23</c:v>
                  </c:pt>
                  <c:pt idx="446">
                    <c:v>2021-08-23</c:v>
                  </c:pt>
                  <c:pt idx="447">
                    <c:v>2021-08-23</c:v>
                  </c:pt>
                  <c:pt idx="448">
                    <c:v>2021-08-23</c:v>
                  </c:pt>
                  <c:pt idx="449">
                    <c:v>2021-08-23</c:v>
                  </c:pt>
                  <c:pt idx="450">
                    <c:v>2021-08-23</c:v>
                  </c:pt>
                  <c:pt idx="451">
                    <c:v>2021-08-23</c:v>
                  </c:pt>
                  <c:pt idx="452">
                    <c:v>2021-08-23</c:v>
                  </c:pt>
                  <c:pt idx="453">
                    <c:v>2021-08-23</c:v>
                  </c:pt>
                  <c:pt idx="454">
                    <c:v>2021-08-23</c:v>
                  </c:pt>
                  <c:pt idx="455">
                    <c:v>2021-08-23</c:v>
                  </c:pt>
                  <c:pt idx="456">
                    <c:v>2021-08-23</c:v>
                  </c:pt>
                  <c:pt idx="457">
                    <c:v>2021-08-23</c:v>
                  </c:pt>
                  <c:pt idx="458">
                    <c:v>2021-08-23</c:v>
                  </c:pt>
                  <c:pt idx="459">
                    <c:v>2021-08-23</c:v>
                  </c:pt>
                  <c:pt idx="460">
                    <c:v>2021-08-23</c:v>
                  </c:pt>
                  <c:pt idx="461">
                    <c:v>2021-08-23</c:v>
                  </c:pt>
                  <c:pt idx="462">
                    <c:v>2021-08-23</c:v>
                  </c:pt>
                  <c:pt idx="463">
                    <c:v>2021-08-23</c:v>
                  </c:pt>
                  <c:pt idx="464">
                    <c:v>2021-08-23</c:v>
                  </c:pt>
                  <c:pt idx="465">
                    <c:v>2021-08-23</c:v>
                  </c:pt>
                  <c:pt idx="466">
                    <c:v>2021-08-23</c:v>
                  </c:pt>
                  <c:pt idx="467">
                    <c:v>2021-08-23</c:v>
                  </c:pt>
                  <c:pt idx="468">
                    <c:v>2021-08-23</c:v>
                  </c:pt>
                  <c:pt idx="469">
                    <c:v>2021-08-23</c:v>
                  </c:pt>
                  <c:pt idx="470">
                    <c:v>2021-08-23</c:v>
                  </c:pt>
                  <c:pt idx="471">
                    <c:v>2021-08-23</c:v>
                  </c:pt>
                  <c:pt idx="472">
                    <c:v>2021-08-23</c:v>
                  </c:pt>
                  <c:pt idx="473">
                    <c:v>2021-08-23</c:v>
                  </c:pt>
                  <c:pt idx="474">
                    <c:v>2021-08-23</c:v>
                  </c:pt>
                  <c:pt idx="475">
                    <c:v>2021-08-23</c:v>
                  </c:pt>
                  <c:pt idx="476">
                    <c:v>2021-08-23</c:v>
                  </c:pt>
                  <c:pt idx="477">
                    <c:v>2021-08-23</c:v>
                  </c:pt>
                  <c:pt idx="478">
                    <c:v>2021-08-23</c:v>
                  </c:pt>
                  <c:pt idx="479">
                    <c:v>2021-08-23</c:v>
                  </c:pt>
                  <c:pt idx="480">
                    <c:v>2021-08-23</c:v>
                  </c:pt>
                  <c:pt idx="481">
                    <c:v>2021-08-23</c:v>
                  </c:pt>
                  <c:pt idx="482">
                    <c:v>2021-08-23</c:v>
                  </c:pt>
                  <c:pt idx="483">
                    <c:v>2021-08-23</c:v>
                  </c:pt>
                  <c:pt idx="484">
                    <c:v>2021-08-23</c:v>
                  </c:pt>
                  <c:pt idx="485">
                    <c:v>2021-08-23</c:v>
                  </c:pt>
                  <c:pt idx="486">
                    <c:v>2021-08-23</c:v>
                  </c:pt>
                  <c:pt idx="487">
                    <c:v>2021-08-23</c:v>
                  </c:pt>
                  <c:pt idx="488">
                    <c:v>2021-08-23</c:v>
                  </c:pt>
                  <c:pt idx="489">
                    <c:v>2021-08-23</c:v>
                  </c:pt>
                  <c:pt idx="490">
                    <c:v>2021-08-23</c:v>
                  </c:pt>
                  <c:pt idx="491">
                    <c:v>2021-08-23</c:v>
                  </c:pt>
                  <c:pt idx="492">
                    <c:v>2021-08-23</c:v>
                  </c:pt>
                  <c:pt idx="493">
                    <c:v>2021-08-23</c:v>
                  </c:pt>
                  <c:pt idx="494">
                    <c:v>2021-08-23</c:v>
                  </c:pt>
                  <c:pt idx="495">
                    <c:v>2021-08-23</c:v>
                  </c:pt>
                  <c:pt idx="496">
                    <c:v>2021-08-23</c:v>
                  </c:pt>
                  <c:pt idx="497">
                    <c:v>2021-08-23</c:v>
                  </c:pt>
                  <c:pt idx="498">
                    <c:v>2021-08-23</c:v>
                  </c:pt>
                  <c:pt idx="499">
                    <c:v>2021-08-23</c:v>
                  </c:pt>
                  <c:pt idx="500">
                    <c:v>2021-08-23</c:v>
                  </c:pt>
                  <c:pt idx="501">
                    <c:v>2021-08-23</c:v>
                  </c:pt>
                  <c:pt idx="502">
                    <c:v>2021-08-23</c:v>
                  </c:pt>
                  <c:pt idx="503">
                    <c:v>2021-08-23</c:v>
                  </c:pt>
                  <c:pt idx="504">
                    <c:v>2021-08-23</c:v>
                  </c:pt>
                  <c:pt idx="505">
                    <c:v>2021-08-23</c:v>
                  </c:pt>
                  <c:pt idx="506">
                    <c:v>2021-08-23</c:v>
                  </c:pt>
                  <c:pt idx="507">
                    <c:v>2021-08-23</c:v>
                  </c:pt>
                  <c:pt idx="508">
                    <c:v>2021-08-23</c:v>
                  </c:pt>
                  <c:pt idx="509">
                    <c:v>2021-08-23</c:v>
                  </c:pt>
                  <c:pt idx="510">
                    <c:v>2021-08-23</c:v>
                  </c:pt>
                  <c:pt idx="511">
                    <c:v>2021-08-23</c:v>
                  </c:pt>
                  <c:pt idx="512">
                    <c:v>2021-08-23</c:v>
                  </c:pt>
                  <c:pt idx="513">
                    <c:v>2021-08-23</c:v>
                  </c:pt>
                  <c:pt idx="514">
                    <c:v>2021-08-23</c:v>
                  </c:pt>
                  <c:pt idx="515">
                    <c:v>2021-08-23</c:v>
                  </c:pt>
                  <c:pt idx="516">
                    <c:v>2021-08-23</c:v>
                  </c:pt>
                  <c:pt idx="517">
                    <c:v>2021-08-23</c:v>
                  </c:pt>
                  <c:pt idx="518">
                    <c:v>2021-08-23</c:v>
                  </c:pt>
                  <c:pt idx="519">
                    <c:v>2021-08-23</c:v>
                  </c:pt>
                  <c:pt idx="520">
                    <c:v>2021-08-23</c:v>
                  </c:pt>
                  <c:pt idx="521">
                    <c:v>2021-08-23</c:v>
                  </c:pt>
                  <c:pt idx="522">
                    <c:v>2021-08-23</c:v>
                  </c:pt>
                  <c:pt idx="523">
                    <c:v>2021-08-23</c:v>
                  </c:pt>
                  <c:pt idx="524">
                    <c:v>2021-08-23</c:v>
                  </c:pt>
                  <c:pt idx="525">
                    <c:v>2021-08-23</c:v>
                  </c:pt>
                  <c:pt idx="526">
                    <c:v>2021-08-23</c:v>
                  </c:pt>
                  <c:pt idx="527">
                    <c:v>2021-08-23</c:v>
                  </c:pt>
                  <c:pt idx="528">
                    <c:v>2021-08-23</c:v>
                  </c:pt>
                  <c:pt idx="529">
                    <c:v>2021-08-23</c:v>
                  </c:pt>
                  <c:pt idx="530">
                    <c:v>2021-08-23</c:v>
                  </c:pt>
                  <c:pt idx="531">
                    <c:v>2021-08-23</c:v>
                  </c:pt>
                  <c:pt idx="532">
                    <c:v>2021-08-23</c:v>
                  </c:pt>
                  <c:pt idx="533">
                    <c:v>2021-08-23</c:v>
                  </c:pt>
                  <c:pt idx="534">
                    <c:v>2021-08-23</c:v>
                  </c:pt>
                  <c:pt idx="535">
                    <c:v>2021-08-23</c:v>
                  </c:pt>
                  <c:pt idx="536">
                    <c:v>2021-08-23</c:v>
                  </c:pt>
                  <c:pt idx="537">
                    <c:v>2021-08-23</c:v>
                  </c:pt>
                  <c:pt idx="538">
                    <c:v>2021-08-23</c:v>
                  </c:pt>
                  <c:pt idx="539">
                    <c:v>2021-08-23</c:v>
                  </c:pt>
                  <c:pt idx="540">
                    <c:v>2021-08-23</c:v>
                  </c:pt>
                  <c:pt idx="541">
                    <c:v>2021-08-23</c:v>
                  </c:pt>
                  <c:pt idx="542">
                    <c:v>2021-08-23</c:v>
                  </c:pt>
                  <c:pt idx="543">
                    <c:v>2021-08-23</c:v>
                  </c:pt>
                  <c:pt idx="544">
                    <c:v>2021-08-23</c:v>
                  </c:pt>
                  <c:pt idx="545">
                    <c:v>2021-08-23</c:v>
                  </c:pt>
                  <c:pt idx="546">
                    <c:v>2021-08-23</c:v>
                  </c:pt>
                  <c:pt idx="547">
                    <c:v>2021-08-23</c:v>
                  </c:pt>
                  <c:pt idx="548">
                    <c:v>2021-08-23</c:v>
                  </c:pt>
                  <c:pt idx="549">
                    <c:v>2021-08-23</c:v>
                  </c:pt>
                  <c:pt idx="550">
                    <c:v>2021-08-23</c:v>
                  </c:pt>
                  <c:pt idx="551">
                    <c:v>2021-08-23</c:v>
                  </c:pt>
                  <c:pt idx="552">
                    <c:v>2021-08-23</c:v>
                  </c:pt>
                  <c:pt idx="553">
                    <c:v>2021-08-23</c:v>
                  </c:pt>
                  <c:pt idx="554">
                    <c:v>2021-08-23</c:v>
                  </c:pt>
                  <c:pt idx="555">
                    <c:v>2021-08-23</c:v>
                  </c:pt>
                  <c:pt idx="556">
                    <c:v>2021-08-23</c:v>
                  </c:pt>
                  <c:pt idx="557">
                    <c:v>2021-08-23</c:v>
                  </c:pt>
                  <c:pt idx="558">
                    <c:v>2021-08-23</c:v>
                  </c:pt>
                  <c:pt idx="559">
                    <c:v>2021-08-23</c:v>
                  </c:pt>
                  <c:pt idx="560">
                    <c:v>2021-08-23</c:v>
                  </c:pt>
                  <c:pt idx="561">
                    <c:v>2021-08-23</c:v>
                  </c:pt>
                  <c:pt idx="562">
                    <c:v>2021-08-23</c:v>
                  </c:pt>
                  <c:pt idx="563">
                    <c:v>2021-08-23</c:v>
                  </c:pt>
                  <c:pt idx="564">
                    <c:v>2021-08-23</c:v>
                  </c:pt>
                  <c:pt idx="565">
                    <c:v>2021-08-23</c:v>
                  </c:pt>
                  <c:pt idx="566">
                    <c:v>2021-08-23</c:v>
                  </c:pt>
                  <c:pt idx="567">
                    <c:v>2021-08-23</c:v>
                  </c:pt>
                  <c:pt idx="568">
                    <c:v>2021-08-23</c:v>
                  </c:pt>
                  <c:pt idx="569">
                    <c:v>2021-08-23</c:v>
                  </c:pt>
                  <c:pt idx="570">
                    <c:v>2021-08-23</c:v>
                  </c:pt>
                  <c:pt idx="571">
                    <c:v>2021-08-23</c:v>
                  </c:pt>
                  <c:pt idx="572">
                    <c:v>2021-08-23</c:v>
                  </c:pt>
                  <c:pt idx="573">
                    <c:v>2021-08-23</c:v>
                  </c:pt>
                  <c:pt idx="574">
                    <c:v>2021-08-23</c:v>
                  </c:pt>
                  <c:pt idx="575">
                    <c:v>2021-08-23</c:v>
                  </c:pt>
                  <c:pt idx="576">
                    <c:v>2021-08-23</c:v>
                  </c:pt>
                  <c:pt idx="577">
                    <c:v>2021-08-23</c:v>
                  </c:pt>
                  <c:pt idx="578">
                    <c:v>2021-08-23</c:v>
                  </c:pt>
                  <c:pt idx="579">
                    <c:v>2021-08-23</c:v>
                  </c:pt>
                  <c:pt idx="580">
                    <c:v>2021-08-23</c:v>
                  </c:pt>
                  <c:pt idx="581">
                    <c:v>2021-08-23</c:v>
                  </c:pt>
                  <c:pt idx="582">
                    <c:v>2021-08-23</c:v>
                  </c:pt>
                  <c:pt idx="583">
                    <c:v>2021-08-23</c:v>
                  </c:pt>
                  <c:pt idx="584">
                    <c:v>2021-08-23</c:v>
                  </c:pt>
                  <c:pt idx="585">
                    <c:v>2021-08-23</c:v>
                  </c:pt>
                  <c:pt idx="586">
                    <c:v>2021-08-23</c:v>
                  </c:pt>
                  <c:pt idx="587">
                    <c:v>2021-08-23</c:v>
                  </c:pt>
                  <c:pt idx="588">
                    <c:v>2021-08-23</c:v>
                  </c:pt>
                  <c:pt idx="589">
                    <c:v>2021-08-23</c:v>
                  </c:pt>
                  <c:pt idx="590">
                    <c:v>2021-08-23</c:v>
                  </c:pt>
                  <c:pt idx="591">
                    <c:v>2021-08-23</c:v>
                  </c:pt>
                  <c:pt idx="592">
                    <c:v>2021-08-23</c:v>
                  </c:pt>
                  <c:pt idx="593">
                    <c:v>2021-08-23</c:v>
                  </c:pt>
                  <c:pt idx="594">
                    <c:v>2021-08-23</c:v>
                  </c:pt>
                  <c:pt idx="595">
                    <c:v>2021-08-23</c:v>
                  </c:pt>
                  <c:pt idx="596">
                    <c:v>2021-08-23</c:v>
                  </c:pt>
                  <c:pt idx="597">
                    <c:v>2021-08-23</c:v>
                  </c:pt>
                  <c:pt idx="598">
                    <c:v>2021-08-23</c:v>
                  </c:pt>
                  <c:pt idx="599">
                    <c:v>2021-08-23</c:v>
                  </c:pt>
                  <c:pt idx="600">
                    <c:v>2021-08-23</c:v>
                  </c:pt>
                  <c:pt idx="601">
                    <c:v>2021-08-23</c:v>
                  </c:pt>
                  <c:pt idx="602">
                    <c:v>2021-08-23</c:v>
                  </c:pt>
                  <c:pt idx="603">
                    <c:v>2021-08-23</c:v>
                  </c:pt>
                  <c:pt idx="604">
                    <c:v>2021-08-23</c:v>
                  </c:pt>
                  <c:pt idx="605">
                    <c:v>2021-08-23</c:v>
                  </c:pt>
                  <c:pt idx="606">
                    <c:v>2021-08-23</c:v>
                  </c:pt>
                  <c:pt idx="607">
                    <c:v>2021-08-23</c:v>
                  </c:pt>
                  <c:pt idx="608">
                    <c:v>2021-08-23</c:v>
                  </c:pt>
                  <c:pt idx="609">
                    <c:v>2021-08-23</c:v>
                  </c:pt>
                  <c:pt idx="610">
                    <c:v>2021-08-23</c:v>
                  </c:pt>
                  <c:pt idx="611">
                    <c:v>2021-08-23</c:v>
                  </c:pt>
                  <c:pt idx="612">
                    <c:v>2021-08-23</c:v>
                  </c:pt>
                  <c:pt idx="613">
                    <c:v>2021-08-23</c:v>
                  </c:pt>
                  <c:pt idx="614">
                    <c:v>2021-08-23</c:v>
                  </c:pt>
                  <c:pt idx="615">
                    <c:v>2021-08-23</c:v>
                  </c:pt>
                  <c:pt idx="616">
                    <c:v>2021-08-23</c:v>
                  </c:pt>
                  <c:pt idx="617">
                    <c:v>2021-08-23</c:v>
                  </c:pt>
                  <c:pt idx="618">
                    <c:v>2021-08-23</c:v>
                  </c:pt>
                  <c:pt idx="619">
                    <c:v>2021-08-23</c:v>
                  </c:pt>
                  <c:pt idx="620">
                    <c:v>2021-08-23</c:v>
                  </c:pt>
                  <c:pt idx="621">
                    <c:v>2021-08-23</c:v>
                  </c:pt>
                  <c:pt idx="622">
                    <c:v>2021-08-23</c:v>
                  </c:pt>
                  <c:pt idx="623">
                    <c:v>2021-08-23</c:v>
                  </c:pt>
                  <c:pt idx="624">
                    <c:v>2021-08-23</c:v>
                  </c:pt>
                  <c:pt idx="625">
                    <c:v>2021-08-23</c:v>
                  </c:pt>
                  <c:pt idx="626">
                    <c:v>2021-08-23</c:v>
                  </c:pt>
                  <c:pt idx="627">
                    <c:v>2021-08-23</c:v>
                  </c:pt>
                  <c:pt idx="628">
                    <c:v>2021-08-23</c:v>
                  </c:pt>
                  <c:pt idx="629">
                    <c:v>2021-08-23</c:v>
                  </c:pt>
                  <c:pt idx="630">
                    <c:v>2021-08-23</c:v>
                  </c:pt>
                  <c:pt idx="631">
                    <c:v>2021-08-23</c:v>
                  </c:pt>
                  <c:pt idx="632">
                    <c:v>2021-08-23</c:v>
                  </c:pt>
                  <c:pt idx="633">
                    <c:v>2021-08-23</c:v>
                  </c:pt>
                  <c:pt idx="634">
                    <c:v>2021-08-23</c:v>
                  </c:pt>
                  <c:pt idx="635">
                    <c:v>2021-08-23</c:v>
                  </c:pt>
                  <c:pt idx="636">
                    <c:v>2021-08-23</c:v>
                  </c:pt>
                  <c:pt idx="637">
                    <c:v>2021-08-23</c:v>
                  </c:pt>
                  <c:pt idx="638">
                    <c:v>2021-08-23</c:v>
                  </c:pt>
                  <c:pt idx="639">
                    <c:v>2021-08-23</c:v>
                  </c:pt>
                  <c:pt idx="640">
                    <c:v>2021-08-23</c:v>
                  </c:pt>
                  <c:pt idx="641">
                    <c:v>2021-08-23</c:v>
                  </c:pt>
                  <c:pt idx="642">
                    <c:v>2021-08-23</c:v>
                  </c:pt>
                  <c:pt idx="643">
                    <c:v>2021-08-23</c:v>
                  </c:pt>
                  <c:pt idx="644">
                    <c:v>2021-08-23</c:v>
                  </c:pt>
                  <c:pt idx="645">
                    <c:v>2021-08-23</c:v>
                  </c:pt>
                  <c:pt idx="646">
                    <c:v>2021-08-23</c:v>
                  </c:pt>
                  <c:pt idx="647">
                    <c:v>2021-08-23</c:v>
                  </c:pt>
                  <c:pt idx="648">
                    <c:v>2021-08-23</c:v>
                  </c:pt>
                  <c:pt idx="649">
                    <c:v>2021-08-23</c:v>
                  </c:pt>
                  <c:pt idx="650">
                    <c:v>2021-08-23</c:v>
                  </c:pt>
                  <c:pt idx="651">
                    <c:v>2021-08-23</c:v>
                  </c:pt>
                  <c:pt idx="652">
                    <c:v>2021-08-23</c:v>
                  </c:pt>
                  <c:pt idx="653">
                    <c:v>2021-08-23</c:v>
                  </c:pt>
                  <c:pt idx="654">
                    <c:v>2021-08-23</c:v>
                  </c:pt>
                  <c:pt idx="655">
                    <c:v>2021-08-23</c:v>
                  </c:pt>
                  <c:pt idx="656">
                    <c:v>2021-08-23</c:v>
                  </c:pt>
                  <c:pt idx="657">
                    <c:v>2021-08-23</c:v>
                  </c:pt>
                  <c:pt idx="658">
                    <c:v>2021-08-23</c:v>
                  </c:pt>
                  <c:pt idx="659">
                    <c:v>2021-08-23</c:v>
                  </c:pt>
                  <c:pt idx="660">
                    <c:v>2021-08-23</c:v>
                  </c:pt>
                  <c:pt idx="661">
                    <c:v>2021-08-23</c:v>
                  </c:pt>
                  <c:pt idx="662">
                    <c:v>2021-08-23</c:v>
                  </c:pt>
                  <c:pt idx="663">
                    <c:v>2021-08-23</c:v>
                  </c:pt>
                  <c:pt idx="664">
                    <c:v>2021-08-23</c:v>
                  </c:pt>
                  <c:pt idx="665">
                    <c:v>2021-08-23</c:v>
                  </c:pt>
                  <c:pt idx="666">
                    <c:v>2021-08-23</c:v>
                  </c:pt>
                  <c:pt idx="667">
                    <c:v>2021-08-23</c:v>
                  </c:pt>
                  <c:pt idx="668">
                    <c:v>2021-08-23</c:v>
                  </c:pt>
                  <c:pt idx="669">
                    <c:v>2021-08-23</c:v>
                  </c:pt>
                  <c:pt idx="670">
                    <c:v>2021-08-23</c:v>
                  </c:pt>
                  <c:pt idx="671">
                    <c:v>2021-08-23</c:v>
                  </c:pt>
                  <c:pt idx="672">
                    <c:v>2021-08-23</c:v>
                  </c:pt>
                  <c:pt idx="673">
                    <c:v>2021-08-23</c:v>
                  </c:pt>
                  <c:pt idx="674">
                    <c:v>2021-08-23</c:v>
                  </c:pt>
                  <c:pt idx="675">
                    <c:v>2021-08-23</c:v>
                  </c:pt>
                  <c:pt idx="676">
                    <c:v>2021-08-23</c:v>
                  </c:pt>
                  <c:pt idx="677">
                    <c:v>2021-08-23</c:v>
                  </c:pt>
                  <c:pt idx="678">
                    <c:v>2021-08-23</c:v>
                  </c:pt>
                  <c:pt idx="679">
                    <c:v>2021-08-23</c:v>
                  </c:pt>
                  <c:pt idx="680">
                    <c:v>2021-08-23</c:v>
                  </c:pt>
                  <c:pt idx="681">
                    <c:v>2021-08-23</c:v>
                  </c:pt>
                  <c:pt idx="682">
                    <c:v>2021-08-23</c:v>
                  </c:pt>
                  <c:pt idx="683">
                    <c:v>2021-08-23</c:v>
                  </c:pt>
                  <c:pt idx="684">
                    <c:v>2021-08-23</c:v>
                  </c:pt>
                  <c:pt idx="685">
                    <c:v>2021-08-23</c:v>
                  </c:pt>
                  <c:pt idx="686">
                    <c:v>2021-08-23</c:v>
                  </c:pt>
                  <c:pt idx="687">
                    <c:v>2021-08-23</c:v>
                  </c:pt>
                  <c:pt idx="688">
                    <c:v>2021-08-23</c:v>
                  </c:pt>
                  <c:pt idx="689">
                    <c:v>2021-08-23</c:v>
                  </c:pt>
                  <c:pt idx="690">
                    <c:v>2021-08-23</c:v>
                  </c:pt>
                  <c:pt idx="691">
                    <c:v>2021-08-23</c:v>
                  </c:pt>
                  <c:pt idx="692">
                    <c:v>2021-08-23</c:v>
                  </c:pt>
                  <c:pt idx="693">
                    <c:v>2021-08-23</c:v>
                  </c:pt>
                  <c:pt idx="694">
                    <c:v>2021-08-23</c:v>
                  </c:pt>
                  <c:pt idx="695">
                    <c:v>2021-08-23</c:v>
                  </c:pt>
                  <c:pt idx="696">
                    <c:v>2021-08-23</c:v>
                  </c:pt>
                  <c:pt idx="697">
                    <c:v>2021-08-23</c:v>
                  </c:pt>
                  <c:pt idx="698">
                    <c:v>2021-08-23</c:v>
                  </c:pt>
                  <c:pt idx="699">
                    <c:v>2021-08-23</c:v>
                  </c:pt>
                  <c:pt idx="700">
                    <c:v>2021-08-23</c:v>
                  </c:pt>
                  <c:pt idx="701">
                    <c:v>2021-08-23</c:v>
                  </c:pt>
                  <c:pt idx="702">
                    <c:v>2021-08-23</c:v>
                  </c:pt>
                  <c:pt idx="703">
                    <c:v>2021-08-23</c:v>
                  </c:pt>
                  <c:pt idx="704">
                    <c:v>2021-08-23</c:v>
                  </c:pt>
                  <c:pt idx="705">
                    <c:v>2021-08-23</c:v>
                  </c:pt>
                  <c:pt idx="706">
                    <c:v>2021-08-23</c:v>
                  </c:pt>
                  <c:pt idx="707">
                    <c:v>2021-08-23</c:v>
                  </c:pt>
                  <c:pt idx="708">
                    <c:v>2021-08-23</c:v>
                  </c:pt>
                  <c:pt idx="709">
                    <c:v>2021-08-23</c:v>
                  </c:pt>
                  <c:pt idx="710">
                    <c:v>2021-08-23</c:v>
                  </c:pt>
                  <c:pt idx="711">
                    <c:v>2021-08-23</c:v>
                  </c:pt>
                  <c:pt idx="712">
                    <c:v>2021-08-23</c:v>
                  </c:pt>
                  <c:pt idx="713">
                    <c:v>2021-08-23</c:v>
                  </c:pt>
                  <c:pt idx="714">
                    <c:v>2021-08-23</c:v>
                  </c:pt>
                  <c:pt idx="715">
                    <c:v>2021-08-23</c:v>
                  </c:pt>
                  <c:pt idx="716">
                    <c:v>2021-08-23</c:v>
                  </c:pt>
                  <c:pt idx="717">
                    <c:v>2021-08-23</c:v>
                  </c:pt>
                  <c:pt idx="718">
                    <c:v>2021-08-23</c:v>
                  </c:pt>
                  <c:pt idx="719">
                    <c:v>2021-08-23</c:v>
                  </c:pt>
                  <c:pt idx="720">
                    <c:v>2021-08-23</c:v>
                  </c:pt>
                  <c:pt idx="721">
                    <c:v>2021-08-23</c:v>
                  </c:pt>
                  <c:pt idx="722">
                    <c:v>2021-08-23</c:v>
                  </c:pt>
                  <c:pt idx="723">
                    <c:v>2021-08-23</c:v>
                  </c:pt>
                  <c:pt idx="724">
                    <c:v>2021-08-23</c:v>
                  </c:pt>
                  <c:pt idx="725">
                    <c:v>2021-08-23</c:v>
                  </c:pt>
                  <c:pt idx="726">
                    <c:v>2021-08-23</c:v>
                  </c:pt>
                  <c:pt idx="727">
                    <c:v>2021-08-23</c:v>
                  </c:pt>
                  <c:pt idx="728">
                    <c:v>2021-08-23</c:v>
                  </c:pt>
                  <c:pt idx="729">
                    <c:v>2021-08-23</c:v>
                  </c:pt>
                  <c:pt idx="730">
                    <c:v>2021-08-23</c:v>
                  </c:pt>
                  <c:pt idx="731">
                    <c:v>2021-08-23</c:v>
                  </c:pt>
                  <c:pt idx="732">
                    <c:v>2021-08-23</c:v>
                  </c:pt>
                  <c:pt idx="733">
                    <c:v>2021-08-23</c:v>
                  </c:pt>
                  <c:pt idx="734">
                    <c:v>2021-08-23</c:v>
                  </c:pt>
                  <c:pt idx="735">
                    <c:v>2021-08-23</c:v>
                  </c:pt>
                  <c:pt idx="736">
                    <c:v>2021-08-23</c:v>
                  </c:pt>
                  <c:pt idx="737">
                    <c:v>2021-08-23</c:v>
                  </c:pt>
                  <c:pt idx="738">
                    <c:v>2021-08-23</c:v>
                  </c:pt>
                  <c:pt idx="739">
                    <c:v>2021-08-23</c:v>
                  </c:pt>
                  <c:pt idx="740">
                    <c:v>2021-08-23</c:v>
                  </c:pt>
                  <c:pt idx="741">
                    <c:v>2021-08-23</c:v>
                  </c:pt>
                  <c:pt idx="742">
                    <c:v>2021-08-23</c:v>
                  </c:pt>
                  <c:pt idx="743">
                    <c:v>2021-08-23</c:v>
                  </c:pt>
                  <c:pt idx="744">
                    <c:v>2021-08-23</c:v>
                  </c:pt>
                  <c:pt idx="745">
                    <c:v>2021-08-23</c:v>
                  </c:pt>
                  <c:pt idx="746">
                    <c:v>2021-08-23</c:v>
                  </c:pt>
                  <c:pt idx="747">
                    <c:v>2021-08-23</c:v>
                  </c:pt>
                  <c:pt idx="748">
                    <c:v>2021-08-23</c:v>
                  </c:pt>
                  <c:pt idx="749">
                    <c:v>2021-08-23</c:v>
                  </c:pt>
                  <c:pt idx="750">
                    <c:v>2021-08-23</c:v>
                  </c:pt>
                  <c:pt idx="751">
                    <c:v>2021-08-23</c:v>
                  </c:pt>
                  <c:pt idx="752">
                    <c:v>2021-08-23</c:v>
                  </c:pt>
                  <c:pt idx="753">
                    <c:v>2021-08-23</c:v>
                  </c:pt>
                  <c:pt idx="754">
                    <c:v>2021-08-23</c:v>
                  </c:pt>
                  <c:pt idx="755">
                    <c:v>2021-08-23</c:v>
                  </c:pt>
                  <c:pt idx="756">
                    <c:v>2021-08-23</c:v>
                  </c:pt>
                  <c:pt idx="757">
                    <c:v>2021-08-23</c:v>
                  </c:pt>
                  <c:pt idx="758">
                    <c:v>2021-08-23</c:v>
                  </c:pt>
                  <c:pt idx="759">
                    <c:v>2021-08-23</c:v>
                  </c:pt>
                  <c:pt idx="760">
                    <c:v>2021-08-23</c:v>
                  </c:pt>
                  <c:pt idx="761">
                    <c:v>2021-08-23</c:v>
                  </c:pt>
                  <c:pt idx="762">
                    <c:v>2021-08-23</c:v>
                  </c:pt>
                  <c:pt idx="763">
                    <c:v>2021-08-23</c:v>
                  </c:pt>
                  <c:pt idx="764">
                    <c:v>2021-08-23</c:v>
                  </c:pt>
                  <c:pt idx="765">
                    <c:v>2021-08-23</c:v>
                  </c:pt>
                  <c:pt idx="766">
                    <c:v>2021-08-23</c:v>
                  </c:pt>
                  <c:pt idx="767">
                    <c:v>2021-08-23</c:v>
                  </c:pt>
                  <c:pt idx="768">
                    <c:v>2021-08-23</c:v>
                  </c:pt>
                  <c:pt idx="769">
                    <c:v>2021-08-23</c:v>
                  </c:pt>
                  <c:pt idx="770">
                    <c:v>2021-08-23</c:v>
                  </c:pt>
                  <c:pt idx="771">
                    <c:v>2021-08-23</c:v>
                  </c:pt>
                  <c:pt idx="772">
                    <c:v>2021-08-23</c:v>
                  </c:pt>
                  <c:pt idx="773">
                    <c:v>2021-08-23</c:v>
                  </c:pt>
                  <c:pt idx="774">
                    <c:v>2021-08-23</c:v>
                  </c:pt>
                  <c:pt idx="775">
                    <c:v>2021-08-23</c:v>
                  </c:pt>
                  <c:pt idx="776">
                    <c:v>2021-08-23</c:v>
                  </c:pt>
                  <c:pt idx="777">
                    <c:v>2021-08-23</c:v>
                  </c:pt>
                  <c:pt idx="778">
                    <c:v>2021-08-23</c:v>
                  </c:pt>
                  <c:pt idx="779">
                    <c:v>2021-08-23</c:v>
                  </c:pt>
                  <c:pt idx="780">
                    <c:v>2021-08-23</c:v>
                  </c:pt>
                  <c:pt idx="781">
                    <c:v>2021-08-23</c:v>
                  </c:pt>
                  <c:pt idx="782">
                    <c:v>2021-08-23</c:v>
                  </c:pt>
                  <c:pt idx="783">
                    <c:v>2021-08-23</c:v>
                  </c:pt>
                  <c:pt idx="784">
                    <c:v>2021-08-23</c:v>
                  </c:pt>
                  <c:pt idx="785">
                    <c:v>2021-08-23</c:v>
                  </c:pt>
                  <c:pt idx="786">
                    <c:v>2021-08-23</c:v>
                  </c:pt>
                  <c:pt idx="787">
                    <c:v>2021-08-23</c:v>
                  </c:pt>
                  <c:pt idx="788">
                    <c:v>2021-08-23</c:v>
                  </c:pt>
                  <c:pt idx="789">
                    <c:v>2021-08-23</c:v>
                  </c:pt>
                  <c:pt idx="790">
                    <c:v>2021-08-23</c:v>
                  </c:pt>
                  <c:pt idx="791">
                    <c:v>2021-08-23</c:v>
                  </c:pt>
                  <c:pt idx="792">
                    <c:v>2021-08-23</c:v>
                  </c:pt>
                  <c:pt idx="793">
                    <c:v>2021-08-23</c:v>
                  </c:pt>
                  <c:pt idx="794">
                    <c:v>2021-08-23</c:v>
                  </c:pt>
                  <c:pt idx="795">
                    <c:v>2021-08-23</c:v>
                  </c:pt>
                  <c:pt idx="796">
                    <c:v>2021-08-23</c:v>
                  </c:pt>
                  <c:pt idx="797">
                    <c:v>2021-08-23</c:v>
                  </c:pt>
                  <c:pt idx="798">
                    <c:v>2021-08-23</c:v>
                  </c:pt>
                  <c:pt idx="799">
                    <c:v>2021-08-23</c:v>
                  </c:pt>
                  <c:pt idx="800">
                    <c:v>2021-08-23</c:v>
                  </c:pt>
                  <c:pt idx="801">
                    <c:v>2021-08-23</c:v>
                  </c:pt>
                  <c:pt idx="802">
                    <c:v>2021-08-23</c:v>
                  </c:pt>
                  <c:pt idx="803">
                    <c:v>2021-08-23</c:v>
                  </c:pt>
                  <c:pt idx="804">
                    <c:v>2021-08-23</c:v>
                  </c:pt>
                  <c:pt idx="805">
                    <c:v>2021-08-23</c:v>
                  </c:pt>
                  <c:pt idx="806">
                    <c:v>2021-08-23</c:v>
                  </c:pt>
                  <c:pt idx="807">
                    <c:v>2021-08-23</c:v>
                  </c:pt>
                  <c:pt idx="808">
                    <c:v>2021-08-23</c:v>
                  </c:pt>
                  <c:pt idx="809">
                    <c:v>2021-08-23</c:v>
                  </c:pt>
                  <c:pt idx="810">
                    <c:v>2021-08-23</c:v>
                  </c:pt>
                  <c:pt idx="811">
                    <c:v>2021-08-23</c:v>
                  </c:pt>
                  <c:pt idx="812">
                    <c:v>2021-08-23</c:v>
                  </c:pt>
                  <c:pt idx="813">
                    <c:v>2021-08-23</c:v>
                  </c:pt>
                  <c:pt idx="814">
                    <c:v>2021-08-23</c:v>
                  </c:pt>
                  <c:pt idx="815">
                    <c:v>2021-08-23</c:v>
                  </c:pt>
                  <c:pt idx="816">
                    <c:v>2021-08-23</c:v>
                  </c:pt>
                  <c:pt idx="817">
                    <c:v>2021-08-23</c:v>
                  </c:pt>
                  <c:pt idx="818">
                    <c:v>2021-08-23</c:v>
                  </c:pt>
                  <c:pt idx="819">
                    <c:v>2021-08-23</c:v>
                  </c:pt>
                  <c:pt idx="820">
                    <c:v>2021-08-23</c:v>
                  </c:pt>
                  <c:pt idx="821">
                    <c:v>2021-08-23</c:v>
                  </c:pt>
                  <c:pt idx="822">
                    <c:v>2021-08-23</c:v>
                  </c:pt>
                  <c:pt idx="823">
                    <c:v>2021-08-23</c:v>
                  </c:pt>
                  <c:pt idx="824">
                    <c:v>2021-08-23</c:v>
                  </c:pt>
                  <c:pt idx="825">
                    <c:v>2021-08-23</c:v>
                  </c:pt>
                  <c:pt idx="826">
                    <c:v>2021-08-23</c:v>
                  </c:pt>
                  <c:pt idx="827">
                    <c:v>2021-08-23</c:v>
                  </c:pt>
                  <c:pt idx="828">
                    <c:v>2021-08-23</c:v>
                  </c:pt>
                  <c:pt idx="829">
                    <c:v>2021-08-23</c:v>
                  </c:pt>
                  <c:pt idx="830">
                    <c:v>2021-08-23</c:v>
                  </c:pt>
                  <c:pt idx="831">
                    <c:v>2021-08-23</c:v>
                  </c:pt>
                  <c:pt idx="832">
                    <c:v>2021-08-23</c:v>
                  </c:pt>
                  <c:pt idx="833">
                    <c:v>2021-08-23</c:v>
                  </c:pt>
                  <c:pt idx="834">
                    <c:v>2021-08-23</c:v>
                  </c:pt>
                  <c:pt idx="835">
                    <c:v>2021-08-23</c:v>
                  </c:pt>
                  <c:pt idx="836">
                    <c:v>2021-08-23</c:v>
                  </c:pt>
                  <c:pt idx="837">
                    <c:v>2021-08-23</c:v>
                  </c:pt>
                  <c:pt idx="838">
                    <c:v>2021-08-23</c:v>
                  </c:pt>
                  <c:pt idx="839">
                    <c:v>2021-08-23</c:v>
                  </c:pt>
                  <c:pt idx="840">
                    <c:v>2021-08-23</c:v>
                  </c:pt>
                  <c:pt idx="841">
                    <c:v>2021-08-23</c:v>
                  </c:pt>
                  <c:pt idx="842">
                    <c:v>2021-08-23</c:v>
                  </c:pt>
                  <c:pt idx="843">
                    <c:v>2021-08-23</c:v>
                  </c:pt>
                  <c:pt idx="844">
                    <c:v>2021-08-23</c:v>
                  </c:pt>
                  <c:pt idx="845">
                    <c:v>2021-08-23</c:v>
                  </c:pt>
                  <c:pt idx="846">
                    <c:v>2021-08-23</c:v>
                  </c:pt>
                  <c:pt idx="847">
                    <c:v>2021-08-23</c:v>
                  </c:pt>
                  <c:pt idx="848">
                    <c:v>2021-08-23</c:v>
                  </c:pt>
                  <c:pt idx="849">
                    <c:v>2021-08-23</c:v>
                  </c:pt>
                  <c:pt idx="850">
                    <c:v>2021-08-23</c:v>
                  </c:pt>
                  <c:pt idx="851">
                    <c:v>2021-08-23</c:v>
                  </c:pt>
                  <c:pt idx="852">
                    <c:v>2021-08-23</c:v>
                  </c:pt>
                  <c:pt idx="853">
                    <c:v>2021-08-23</c:v>
                  </c:pt>
                  <c:pt idx="854">
                    <c:v>2021-08-23</c:v>
                  </c:pt>
                  <c:pt idx="855">
                    <c:v>2021-08-23</c:v>
                  </c:pt>
                  <c:pt idx="856">
                    <c:v>2021-08-23</c:v>
                  </c:pt>
                  <c:pt idx="857">
                    <c:v>2021-08-23</c:v>
                  </c:pt>
                  <c:pt idx="858">
                    <c:v>2021-08-23</c:v>
                  </c:pt>
                  <c:pt idx="859">
                    <c:v>2021-08-23</c:v>
                  </c:pt>
                  <c:pt idx="860">
                    <c:v>2021-08-23</c:v>
                  </c:pt>
                  <c:pt idx="861">
                    <c:v>2021-08-23</c:v>
                  </c:pt>
                  <c:pt idx="862">
                    <c:v>2021-08-23</c:v>
                  </c:pt>
                  <c:pt idx="863">
                    <c:v>2021-08-23</c:v>
                  </c:pt>
                  <c:pt idx="864">
                    <c:v>2021-08-23</c:v>
                  </c:pt>
                  <c:pt idx="865">
                    <c:v>2021-08-23</c:v>
                  </c:pt>
                  <c:pt idx="866">
                    <c:v>2021-08-23</c:v>
                  </c:pt>
                  <c:pt idx="867">
                    <c:v>2021-08-23</c:v>
                  </c:pt>
                  <c:pt idx="868">
                    <c:v>2021-08-23</c:v>
                  </c:pt>
                  <c:pt idx="869">
                    <c:v>2021-08-23</c:v>
                  </c:pt>
                  <c:pt idx="870">
                    <c:v>2021-08-23</c:v>
                  </c:pt>
                  <c:pt idx="871">
                    <c:v>2021-08-23</c:v>
                  </c:pt>
                  <c:pt idx="872">
                    <c:v>2021-08-23</c:v>
                  </c:pt>
                  <c:pt idx="873">
                    <c:v>2021-08-23</c:v>
                  </c:pt>
                  <c:pt idx="874">
                    <c:v>2021-08-23</c:v>
                  </c:pt>
                  <c:pt idx="875">
                    <c:v>2021-08-23</c:v>
                  </c:pt>
                  <c:pt idx="876">
                    <c:v>2021-08-23</c:v>
                  </c:pt>
                  <c:pt idx="877">
                    <c:v>2021-08-23</c:v>
                  </c:pt>
                  <c:pt idx="878">
                    <c:v>2021-08-23</c:v>
                  </c:pt>
                  <c:pt idx="879">
                    <c:v>2021-08-23</c:v>
                  </c:pt>
                  <c:pt idx="880">
                    <c:v>2021-08-23</c:v>
                  </c:pt>
                  <c:pt idx="881">
                    <c:v>2021-08-23</c:v>
                  </c:pt>
                  <c:pt idx="882">
                    <c:v>2021-08-23</c:v>
                  </c:pt>
                  <c:pt idx="883">
                    <c:v>2021-08-23</c:v>
                  </c:pt>
                  <c:pt idx="884">
                    <c:v>2021-08-23</c:v>
                  </c:pt>
                  <c:pt idx="885">
                    <c:v>2021-08-23</c:v>
                  </c:pt>
                  <c:pt idx="886">
                    <c:v>2021-08-23</c:v>
                  </c:pt>
                  <c:pt idx="887">
                    <c:v>2021-08-23</c:v>
                  </c:pt>
                  <c:pt idx="888">
                    <c:v>2021-08-23</c:v>
                  </c:pt>
                  <c:pt idx="889">
                    <c:v>2021-08-23</c:v>
                  </c:pt>
                  <c:pt idx="890">
                    <c:v>2021-08-23</c:v>
                  </c:pt>
                  <c:pt idx="891">
                    <c:v>2021-08-23</c:v>
                  </c:pt>
                  <c:pt idx="892">
                    <c:v>2021-08-23</c:v>
                  </c:pt>
                  <c:pt idx="893">
                    <c:v>2021-08-23</c:v>
                  </c:pt>
                  <c:pt idx="894">
                    <c:v>2021-08-23</c:v>
                  </c:pt>
                  <c:pt idx="895">
                    <c:v>2021-08-23</c:v>
                  </c:pt>
                  <c:pt idx="896">
                    <c:v>2021-08-23</c:v>
                  </c:pt>
                  <c:pt idx="897">
                    <c:v>2021-08-23</c:v>
                  </c:pt>
                  <c:pt idx="898">
                    <c:v>2021-08-23</c:v>
                  </c:pt>
                  <c:pt idx="899">
                    <c:v>2021-08-23</c:v>
                  </c:pt>
                  <c:pt idx="900">
                    <c:v>2021-08-23</c:v>
                  </c:pt>
                  <c:pt idx="901">
                    <c:v>2021-08-23</c:v>
                  </c:pt>
                  <c:pt idx="902">
                    <c:v>2021-08-23</c:v>
                  </c:pt>
                  <c:pt idx="903">
                    <c:v>2021-08-23</c:v>
                  </c:pt>
                  <c:pt idx="904">
                    <c:v>2021-08-23</c:v>
                  </c:pt>
                  <c:pt idx="905">
                    <c:v>2021-08-23</c:v>
                  </c:pt>
                  <c:pt idx="906">
                    <c:v>2021-08-23</c:v>
                  </c:pt>
                  <c:pt idx="907">
                    <c:v>2021-08-23</c:v>
                  </c:pt>
                  <c:pt idx="908">
                    <c:v>2021-08-23</c:v>
                  </c:pt>
                  <c:pt idx="909">
                    <c:v>2021-08-23</c:v>
                  </c:pt>
                  <c:pt idx="910">
                    <c:v>2021-08-23</c:v>
                  </c:pt>
                  <c:pt idx="911">
                    <c:v>2021-08-23</c:v>
                  </c:pt>
                  <c:pt idx="912">
                    <c:v>2021-08-23</c:v>
                  </c:pt>
                  <c:pt idx="913">
                    <c:v>2021-08-23</c:v>
                  </c:pt>
                  <c:pt idx="914">
                    <c:v>2021-08-23</c:v>
                  </c:pt>
                  <c:pt idx="915">
                    <c:v>2021-08-23</c:v>
                  </c:pt>
                  <c:pt idx="916">
                    <c:v>2021-08-23</c:v>
                  </c:pt>
                  <c:pt idx="917">
                    <c:v>2021-08-23</c:v>
                  </c:pt>
                  <c:pt idx="918">
                    <c:v>2021-08-23</c:v>
                  </c:pt>
                  <c:pt idx="919">
                    <c:v>2021-08-23</c:v>
                  </c:pt>
                  <c:pt idx="920">
                    <c:v>2021-08-23</c:v>
                  </c:pt>
                  <c:pt idx="921">
                    <c:v>2021-08-23</c:v>
                  </c:pt>
                  <c:pt idx="922">
                    <c:v>2021-08-23</c:v>
                  </c:pt>
                  <c:pt idx="923">
                    <c:v>2021-08-23</c:v>
                  </c:pt>
                  <c:pt idx="924">
                    <c:v>2021-08-23</c:v>
                  </c:pt>
                  <c:pt idx="925">
                    <c:v>2021-08-23</c:v>
                  </c:pt>
                  <c:pt idx="926">
                    <c:v>2021-08-23</c:v>
                  </c:pt>
                  <c:pt idx="927">
                    <c:v>2021-08-23</c:v>
                  </c:pt>
                  <c:pt idx="928">
                    <c:v>2021-08-23</c:v>
                  </c:pt>
                  <c:pt idx="929">
                    <c:v>2021-08-23</c:v>
                  </c:pt>
                  <c:pt idx="930">
                    <c:v>2021-08-23</c:v>
                  </c:pt>
                  <c:pt idx="931">
                    <c:v>2021-08-23</c:v>
                  </c:pt>
                  <c:pt idx="932">
                    <c:v>2021-08-23</c:v>
                  </c:pt>
                  <c:pt idx="933">
                    <c:v>2021-08-23</c:v>
                  </c:pt>
                  <c:pt idx="934">
                    <c:v>2021-08-23</c:v>
                  </c:pt>
                  <c:pt idx="935">
                    <c:v>2021-08-23</c:v>
                  </c:pt>
                  <c:pt idx="936">
                    <c:v>2021-08-23</c:v>
                  </c:pt>
                  <c:pt idx="937">
                    <c:v>2021-08-23</c:v>
                  </c:pt>
                  <c:pt idx="938">
                    <c:v>2021-08-23</c:v>
                  </c:pt>
                  <c:pt idx="939">
                    <c:v>2021-08-23</c:v>
                  </c:pt>
                  <c:pt idx="940">
                    <c:v>2021-08-23</c:v>
                  </c:pt>
                  <c:pt idx="941">
                    <c:v>2021-08-23</c:v>
                  </c:pt>
                  <c:pt idx="942">
                    <c:v>2021-08-23</c:v>
                  </c:pt>
                  <c:pt idx="943">
                    <c:v>2021-08-23</c:v>
                  </c:pt>
                  <c:pt idx="944">
                    <c:v>2021-08-23</c:v>
                  </c:pt>
                  <c:pt idx="945">
                    <c:v>2021-08-23</c:v>
                  </c:pt>
                  <c:pt idx="946">
                    <c:v>2021-08-23</c:v>
                  </c:pt>
                  <c:pt idx="947">
                    <c:v>2021-08-23</c:v>
                  </c:pt>
                </c:lvl>
              </c:multiLvlStrCache>
            </c:multiLvlStrRef>
          </c:cat>
          <c:val>
            <c:numRef>
              <c:f>'1) Batch data) 30분 홀딩 고용화 양식'!$E$2:$E$949</c:f>
              <c:numCache>
                <c:formatCode>General</c:formatCode>
                <c:ptCount val="948"/>
                <c:pt idx="0">
                  <c:v>580</c:v>
                </c:pt>
                <c:pt idx="1">
                  <c:v>593</c:v>
                </c:pt>
                <c:pt idx="2">
                  <c:v>610</c:v>
                </c:pt>
                <c:pt idx="3">
                  <c:v>622</c:v>
                </c:pt>
                <c:pt idx="4">
                  <c:v>628.16</c:v>
                </c:pt>
                <c:pt idx="5">
                  <c:v>637.13</c:v>
                </c:pt>
                <c:pt idx="6">
                  <c:v>652.99</c:v>
                </c:pt>
                <c:pt idx="7">
                  <c:v>670.67</c:v>
                </c:pt>
                <c:pt idx="8">
                  <c:v>690.95</c:v>
                </c:pt>
                <c:pt idx="9">
                  <c:v>711.23</c:v>
                </c:pt>
                <c:pt idx="10">
                  <c:v>733.46</c:v>
                </c:pt>
                <c:pt idx="11">
                  <c:v>751.14</c:v>
                </c:pt>
                <c:pt idx="12">
                  <c:v>768.43</c:v>
                </c:pt>
                <c:pt idx="13">
                  <c:v>782.34</c:v>
                </c:pt>
                <c:pt idx="14">
                  <c:v>795.47</c:v>
                </c:pt>
                <c:pt idx="15">
                  <c:v>806.78</c:v>
                </c:pt>
                <c:pt idx="16">
                  <c:v>817.7</c:v>
                </c:pt>
                <c:pt idx="17">
                  <c:v>826.67</c:v>
                </c:pt>
                <c:pt idx="18">
                  <c:v>834.6</c:v>
                </c:pt>
                <c:pt idx="19">
                  <c:v>841.36</c:v>
                </c:pt>
                <c:pt idx="20">
                  <c:v>847.47</c:v>
                </c:pt>
                <c:pt idx="21">
                  <c:v>852.28</c:v>
                </c:pt>
                <c:pt idx="22">
                  <c:v>858.65</c:v>
                </c:pt>
                <c:pt idx="23">
                  <c:v>863.2</c:v>
                </c:pt>
                <c:pt idx="24">
                  <c:v>868.14</c:v>
                </c:pt>
                <c:pt idx="25">
                  <c:v>870.35</c:v>
                </c:pt>
                <c:pt idx="26">
                  <c:v>873.34</c:v>
                </c:pt>
                <c:pt idx="27">
                  <c:v>877.89</c:v>
                </c:pt>
                <c:pt idx="28">
                  <c:v>880.1</c:v>
                </c:pt>
                <c:pt idx="29">
                  <c:v>882.44</c:v>
                </c:pt>
                <c:pt idx="30">
                  <c:v>883.48</c:v>
                </c:pt>
                <c:pt idx="31">
                  <c:v>886.6</c:v>
                </c:pt>
                <c:pt idx="32">
                  <c:v>887.64</c:v>
                </c:pt>
                <c:pt idx="33">
                  <c:v>892.58</c:v>
                </c:pt>
                <c:pt idx="34">
                  <c:v>894.01</c:v>
                </c:pt>
                <c:pt idx="35">
                  <c:v>896.35</c:v>
                </c:pt>
                <c:pt idx="36">
                  <c:v>899.34</c:v>
                </c:pt>
                <c:pt idx="37">
                  <c:v>900.77</c:v>
                </c:pt>
                <c:pt idx="38">
                  <c:v>903.5</c:v>
                </c:pt>
                <c:pt idx="39">
                  <c:v>904.54</c:v>
                </c:pt>
                <c:pt idx="40">
                  <c:v>906.49</c:v>
                </c:pt>
                <c:pt idx="41">
                  <c:v>909.87</c:v>
                </c:pt>
                <c:pt idx="42">
                  <c:v>911.3</c:v>
                </c:pt>
                <c:pt idx="43">
                  <c:v>913.64</c:v>
                </c:pt>
                <c:pt idx="44">
                  <c:v>915.85</c:v>
                </c:pt>
                <c:pt idx="45">
                  <c:v>917.02</c:v>
                </c:pt>
                <c:pt idx="46">
                  <c:v>918.45</c:v>
                </c:pt>
                <c:pt idx="47">
                  <c:v>919.23</c:v>
                </c:pt>
                <c:pt idx="48">
                  <c:v>920.01</c:v>
                </c:pt>
                <c:pt idx="49">
                  <c:v>921.18</c:v>
                </c:pt>
                <c:pt idx="50">
                  <c:v>922.61</c:v>
                </c:pt>
                <c:pt idx="51">
                  <c:v>923.39</c:v>
                </c:pt>
                <c:pt idx="52">
                  <c:v>923.39</c:v>
                </c:pt>
                <c:pt idx="53">
                  <c:v>924.56</c:v>
                </c:pt>
                <c:pt idx="54">
                  <c:v>924.56</c:v>
                </c:pt>
                <c:pt idx="55">
                  <c:v>924.56</c:v>
                </c:pt>
                <c:pt idx="56">
                  <c:v>925.34</c:v>
                </c:pt>
                <c:pt idx="57">
                  <c:v>925.34</c:v>
                </c:pt>
                <c:pt idx="58">
                  <c:v>925.34</c:v>
                </c:pt>
                <c:pt idx="59">
                  <c:v>926.38</c:v>
                </c:pt>
                <c:pt idx="60">
                  <c:v>927.55</c:v>
                </c:pt>
                <c:pt idx="61">
                  <c:v>927.55</c:v>
                </c:pt>
                <c:pt idx="62">
                  <c:v>927.16</c:v>
                </c:pt>
                <c:pt idx="63">
                  <c:v>929.37</c:v>
                </c:pt>
                <c:pt idx="64">
                  <c:v>929.37</c:v>
                </c:pt>
                <c:pt idx="65">
                  <c:v>929.37</c:v>
                </c:pt>
                <c:pt idx="66">
                  <c:v>930.54</c:v>
                </c:pt>
                <c:pt idx="67">
                  <c:v>931.71</c:v>
                </c:pt>
                <c:pt idx="68">
                  <c:v>932.1</c:v>
                </c:pt>
                <c:pt idx="69">
                  <c:v>932.75</c:v>
                </c:pt>
                <c:pt idx="70">
                  <c:v>932.75</c:v>
                </c:pt>
                <c:pt idx="71">
                  <c:v>933.14</c:v>
                </c:pt>
                <c:pt idx="72">
                  <c:v>933.14</c:v>
                </c:pt>
                <c:pt idx="73">
                  <c:v>933.53</c:v>
                </c:pt>
                <c:pt idx="74">
                  <c:v>934.31</c:v>
                </c:pt>
                <c:pt idx="75">
                  <c:v>934.7</c:v>
                </c:pt>
                <c:pt idx="76">
                  <c:v>934.7</c:v>
                </c:pt>
                <c:pt idx="77">
                  <c:v>936.52</c:v>
                </c:pt>
                <c:pt idx="78">
                  <c:v>936.52</c:v>
                </c:pt>
                <c:pt idx="79">
                  <c:v>936.91</c:v>
                </c:pt>
                <c:pt idx="80">
                  <c:v>937.69</c:v>
                </c:pt>
                <c:pt idx="81">
                  <c:v>936.91</c:v>
                </c:pt>
                <c:pt idx="82">
                  <c:v>938.08</c:v>
                </c:pt>
                <c:pt idx="83">
                  <c:v>938.86</c:v>
                </c:pt>
                <c:pt idx="84">
                  <c:v>938.86</c:v>
                </c:pt>
                <c:pt idx="85">
                  <c:v>938.86</c:v>
                </c:pt>
                <c:pt idx="86">
                  <c:v>938.86</c:v>
                </c:pt>
                <c:pt idx="87">
                  <c:v>938.47</c:v>
                </c:pt>
                <c:pt idx="88">
                  <c:v>939.9</c:v>
                </c:pt>
                <c:pt idx="89">
                  <c:v>939.9</c:v>
                </c:pt>
                <c:pt idx="90">
                  <c:v>940.68</c:v>
                </c:pt>
                <c:pt idx="91">
                  <c:v>941.46</c:v>
                </c:pt>
                <c:pt idx="92">
                  <c:v>941.46</c:v>
                </c:pt>
                <c:pt idx="93">
                  <c:v>941.85</c:v>
                </c:pt>
                <c:pt idx="94">
                  <c:v>941.85</c:v>
                </c:pt>
                <c:pt idx="95">
                  <c:v>942.63</c:v>
                </c:pt>
                <c:pt idx="96">
                  <c:v>943.28</c:v>
                </c:pt>
                <c:pt idx="97">
                  <c:v>943.67</c:v>
                </c:pt>
                <c:pt idx="98">
                  <c:v>943.67</c:v>
                </c:pt>
                <c:pt idx="99">
                  <c:v>944.84</c:v>
                </c:pt>
                <c:pt idx="100">
                  <c:v>944.84</c:v>
                </c:pt>
                <c:pt idx="101">
                  <c:v>944.84</c:v>
                </c:pt>
                <c:pt idx="102">
                  <c:v>945.23</c:v>
                </c:pt>
                <c:pt idx="103">
                  <c:v>945.62</c:v>
                </c:pt>
                <c:pt idx="104">
                  <c:v>946.01</c:v>
                </c:pt>
                <c:pt idx="105">
                  <c:v>946.4</c:v>
                </c:pt>
                <c:pt idx="106">
                  <c:v>947.44</c:v>
                </c:pt>
                <c:pt idx="107">
                  <c:v>947.83</c:v>
                </c:pt>
                <c:pt idx="108">
                  <c:v>948.61</c:v>
                </c:pt>
                <c:pt idx="109">
                  <c:v>948.61</c:v>
                </c:pt>
                <c:pt idx="110">
                  <c:v>948.61</c:v>
                </c:pt>
                <c:pt idx="111">
                  <c:v>949.78</c:v>
                </c:pt>
                <c:pt idx="112">
                  <c:v>949</c:v>
                </c:pt>
                <c:pt idx="113">
                  <c:v>949.78</c:v>
                </c:pt>
                <c:pt idx="114">
                  <c:v>950.17</c:v>
                </c:pt>
                <c:pt idx="115">
                  <c:v>950.82</c:v>
                </c:pt>
                <c:pt idx="116">
                  <c:v>951.21</c:v>
                </c:pt>
                <c:pt idx="117">
                  <c:v>951.6</c:v>
                </c:pt>
                <c:pt idx="118">
                  <c:v>951.6</c:v>
                </c:pt>
                <c:pt idx="119">
                  <c:v>952.77</c:v>
                </c:pt>
                <c:pt idx="120">
                  <c:v>953.16</c:v>
                </c:pt>
                <c:pt idx="121">
                  <c:v>952.77</c:v>
                </c:pt>
                <c:pt idx="122">
                  <c:v>953.16</c:v>
                </c:pt>
                <c:pt idx="123">
                  <c:v>953.81</c:v>
                </c:pt>
                <c:pt idx="124">
                  <c:v>953.81</c:v>
                </c:pt>
                <c:pt idx="125">
                  <c:v>953.81</c:v>
                </c:pt>
                <c:pt idx="126">
                  <c:v>953.81</c:v>
                </c:pt>
                <c:pt idx="127">
                  <c:v>954.59</c:v>
                </c:pt>
                <c:pt idx="128">
                  <c:v>954.59</c:v>
                </c:pt>
                <c:pt idx="129">
                  <c:v>955.76</c:v>
                </c:pt>
                <c:pt idx="130">
                  <c:v>956.15</c:v>
                </c:pt>
                <c:pt idx="131">
                  <c:v>957.58</c:v>
                </c:pt>
                <c:pt idx="132">
                  <c:v>957.97</c:v>
                </c:pt>
                <c:pt idx="133">
                  <c:v>958.75</c:v>
                </c:pt>
                <c:pt idx="134">
                  <c:v>958.36</c:v>
                </c:pt>
                <c:pt idx="135">
                  <c:v>958.75</c:v>
                </c:pt>
                <c:pt idx="136">
                  <c:v>959.14</c:v>
                </c:pt>
                <c:pt idx="137">
                  <c:v>959.53</c:v>
                </c:pt>
                <c:pt idx="138">
                  <c:v>959.53</c:v>
                </c:pt>
                <c:pt idx="139">
                  <c:v>959.53</c:v>
                </c:pt>
                <c:pt idx="140">
                  <c:v>960.31</c:v>
                </c:pt>
                <c:pt idx="141">
                  <c:v>960.7</c:v>
                </c:pt>
                <c:pt idx="142">
                  <c:v>960.7</c:v>
                </c:pt>
                <c:pt idx="143">
                  <c:v>961.74</c:v>
                </c:pt>
                <c:pt idx="144">
                  <c:v>962.91</c:v>
                </c:pt>
                <c:pt idx="145">
                  <c:v>962.52</c:v>
                </c:pt>
                <c:pt idx="146">
                  <c:v>962.91</c:v>
                </c:pt>
                <c:pt idx="147">
                  <c:v>962.52</c:v>
                </c:pt>
                <c:pt idx="148">
                  <c:v>964.08</c:v>
                </c:pt>
                <c:pt idx="149">
                  <c:v>964.73</c:v>
                </c:pt>
                <c:pt idx="150">
                  <c:v>964.73</c:v>
                </c:pt>
                <c:pt idx="151">
                  <c:v>965.51</c:v>
                </c:pt>
                <c:pt idx="152">
                  <c:v>965.9</c:v>
                </c:pt>
                <c:pt idx="153">
                  <c:v>965.9</c:v>
                </c:pt>
                <c:pt idx="154">
                  <c:v>965.9</c:v>
                </c:pt>
                <c:pt idx="155">
                  <c:v>965.9</c:v>
                </c:pt>
                <c:pt idx="156">
                  <c:v>966.68</c:v>
                </c:pt>
                <c:pt idx="157">
                  <c:v>967.46</c:v>
                </c:pt>
                <c:pt idx="158">
                  <c:v>967.85</c:v>
                </c:pt>
                <c:pt idx="159">
                  <c:v>967.85</c:v>
                </c:pt>
                <c:pt idx="160">
                  <c:v>967.46</c:v>
                </c:pt>
                <c:pt idx="161">
                  <c:v>968.89</c:v>
                </c:pt>
                <c:pt idx="162">
                  <c:v>969.67</c:v>
                </c:pt>
                <c:pt idx="163">
                  <c:v>970.84</c:v>
                </c:pt>
                <c:pt idx="164">
                  <c:v>970.84</c:v>
                </c:pt>
                <c:pt idx="165">
                  <c:v>970.84</c:v>
                </c:pt>
                <c:pt idx="166">
                  <c:v>970.84</c:v>
                </c:pt>
                <c:pt idx="167">
                  <c:v>970.84</c:v>
                </c:pt>
                <c:pt idx="168">
                  <c:v>971.49</c:v>
                </c:pt>
                <c:pt idx="169">
                  <c:v>971.49</c:v>
                </c:pt>
                <c:pt idx="170">
                  <c:v>972.27</c:v>
                </c:pt>
                <c:pt idx="171">
                  <c:v>971.88</c:v>
                </c:pt>
                <c:pt idx="172">
                  <c:v>972.27</c:v>
                </c:pt>
                <c:pt idx="173">
                  <c:v>972.66</c:v>
                </c:pt>
                <c:pt idx="174">
                  <c:v>973.44</c:v>
                </c:pt>
                <c:pt idx="175">
                  <c:v>973.83</c:v>
                </c:pt>
                <c:pt idx="176">
                  <c:v>974.61</c:v>
                </c:pt>
                <c:pt idx="177">
                  <c:v>975.26</c:v>
                </c:pt>
                <c:pt idx="178">
                  <c:v>975.65</c:v>
                </c:pt>
                <c:pt idx="179">
                  <c:v>975.65</c:v>
                </c:pt>
                <c:pt idx="180">
                  <c:v>975.65</c:v>
                </c:pt>
                <c:pt idx="181">
                  <c:v>976.04</c:v>
                </c:pt>
                <c:pt idx="182">
                  <c:v>976.82</c:v>
                </c:pt>
                <c:pt idx="183">
                  <c:v>976.82</c:v>
                </c:pt>
                <c:pt idx="184">
                  <c:v>976.82</c:v>
                </c:pt>
                <c:pt idx="185">
                  <c:v>977.6</c:v>
                </c:pt>
                <c:pt idx="186">
                  <c:v>977.6</c:v>
                </c:pt>
                <c:pt idx="187">
                  <c:v>977.6</c:v>
                </c:pt>
                <c:pt idx="188">
                  <c:v>977.6</c:v>
                </c:pt>
                <c:pt idx="189">
                  <c:v>978.38</c:v>
                </c:pt>
                <c:pt idx="190">
                  <c:v>979.81</c:v>
                </c:pt>
                <c:pt idx="191">
                  <c:v>979.81</c:v>
                </c:pt>
                <c:pt idx="192">
                  <c:v>979.81</c:v>
                </c:pt>
                <c:pt idx="193">
                  <c:v>980.59</c:v>
                </c:pt>
                <c:pt idx="194">
                  <c:v>980.59</c:v>
                </c:pt>
                <c:pt idx="195">
                  <c:v>980.59</c:v>
                </c:pt>
                <c:pt idx="196">
                  <c:v>981.76</c:v>
                </c:pt>
                <c:pt idx="197">
                  <c:v>981.76</c:v>
                </c:pt>
                <c:pt idx="198">
                  <c:v>982.41</c:v>
                </c:pt>
                <c:pt idx="199">
                  <c:v>982.8</c:v>
                </c:pt>
                <c:pt idx="200">
                  <c:v>982.41</c:v>
                </c:pt>
                <c:pt idx="201">
                  <c:v>982.41</c:v>
                </c:pt>
                <c:pt idx="202">
                  <c:v>983.58</c:v>
                </c:pt>
                <c:pt idx="203">
                  <c:v>984.36</c:v>
                </c:pt>
                <c:pt idx="204">
                  <c:v>984.36</c:v>
                </c:pt>
                <c:pt idx="205">
                  <c:v>984.36</c:v>
                </c:pt>
                <c:pt idx="206">
                  <c:v>985.14</c:v>
                </c:pt>
                <c:pt idx="207">
                  <c:v>984.75</c:v>
                </c:pt>
                <c:pt idx="208">
                  <c:v>985.53</c:v>
                </c:pt>
                <c:pt idx="209">
                  <c:v>985.53</c:v>
                </c:pt>
                <c:pt idx="210">
                  <c:v>987.74</c:v>
                </c:pt>
                <c:pt idx="211">
                  <c:v>987.74</c:v>
                </c:pt>
                <c:pt idx="212">
                  <c:v>987.74</c:v>
                </c:pt>
                <c:pt idx="213">
                  <c:v>987.74</c:v>
                </c:pt>
                <c:pt idx="214">
                  <c:v>987.74</c:v>
                </c:pt>
                <c:pt idx="215">
                  <c:v>988.52</c:v>
                </c:pt>
                <c:pt idx="216">
                  <c:v>989.56</c:v>
                </c:pt>
                <c:pt idx="217">
                  <c:v>989.56</c:v>
                </c:pt>
                <c:pt idx="218">
                  <c:v>990.34</c:v>
                </c:pt>
                <c:pt idx="219">
                  <c:v>990.73</c:v>
                </c:pt>
                <c:pt idx="220">
                  <c:v>989.95</c:v>
                </c:pt>
                <c:pt idx="221">
                  <c:v>990.73</c:v>
                </c:pt>
                <c:pt idx="222">
                  <c:v>990.73</c:v>
                </c:pt>
                <c:pt idx="223">
                  <c:v>991.9</c:v>
                </c:pt>
                <c:pt idx="224">
                  <c:v>991.9</c:v>
                </c:pt>
                <c:pt idx="225">
                  <c:v>991.9</c:v>
                </c:pt>
                <c:pt idx="226">
                  <c:v>991.9</c:v>
                </c:pt>
                <c:pt idx="227">
                  <c:v>992.55</c:v>
                </c:pt>
                <c:pt idx="228">
                  <c:v>992.55</c:v>
                </c:pt>
                <c:pt idx="229">
                  <c:v>993.33</c:v>
                </c:pt>
                <c:pt idx="230">
                  <c:v>994.89</c:v>
                </c:pt>
                <c:pt idx="231">
                  <c:v>994.89</c:v>
                </c:pt>
                <c:pt idx="232">
                  <c:v>994.89</c:v>
                </c:pt>
                <c:pt idx="233">
                  <c:v>994.89</c:v>
                </c:pt>
                <c:pt idx="234">
                  <c:v>995.67</c:v>
                </c:pt>
                <c:pt idx="235">
                  <c:v>996.71</c:v>
                </c:pt>
                <c:pt idx="236">
                  <c:v>996.71</c:v>
                </c:pt>
                <c:pt idx="237">
                  <c:v>997.49</c:v>
                </c:pt>
                <c:pt idx="238">
                  <c:v>997.49</c:v>
                </c:pt>
                <c:pt idx="239">
                  <c:v>998.27</c:v>
                </c:pt>
                <c:pt idx="240">
                  <c:v>997.88</c:v>
                </c:pt>
                <c:pt idx="241">
                  <c:v>998.27</c:v>
                </c:pt>
                <c:pt idx="242">
                  <c:v>998.27</c:v>
                </c:pt>
                <c:pt idx="243">
                  <c:v>999.44</c:v>
                </c:pt>
                <c:pt idx="244">
                  <c:v>999.7</c:v>
                </c:pt>
                <c:pt idx="245">
                  <c:v>1000.48</c:v>
                </c:pt>
                <c:pt idx="246">
                  <c:v>1000.87</c:v>
                </c:pt>
                <c:pt idx="247">
                  <c:v>1001.65</c:v>
                </c:pt>
                <c:pt idx="248">
                  <c:v>1001.65</c:v>
                </c:pt>
                <c:pt idx="249">
                  <c:v>1001.65</c:v>
                </c:pt>
                <c:pt idx="250">
                  <c:v>1002.82</c:v>
                </c:pt>
                <c:pt idx="251">
                  <c:v>1002.82</c:v>
                </c:pt>
                <c:pt idx="252">
                  <c:v>1002.82</c:v>
                </c:pt>
                <c:pt idx="253">
                  <c:v>1003.47</c:v>
                </c:pt>
                <c:pt idx="254">
                  <c:v>1003.47</c:v>
                </c:pt>
                <c:pt idx="255">
                  <c:v>1005.03</c:v>
                </c:pt>
                <c:pt idx="256">
                  <c:v>1004.64</c:v>
                </c:pt>
                <c:pt idx="257">
                  <c:v>1005.03</c:v>
                </c:pt>
                <c:pt idx="258">
                  <c:v>1005.81</c:v>
                </c:pt>
                <c:pt idx="259">
                  <c:v>1005.81</c:v>
                </c:pt>
                <c:pt idx="260">
                  <c:v>1006.2</c:v>
                </c:pt>
                <c:pt idx="261">
                  <c:v>1006.2</c:v>
                </c:pt>
                <c:pt idx="262">
                  <c:v>1006.59</c:v>
                </c:pt>
                <c:pt idx="263">
                  <c:v>1007.63</c:v>
                </c:pt>
                <c:pt idx="264">
                  <c:v>1008.41</c:v>
                </c:pt>
                <c:pt idx="265">
                  <c:v>1007.63</c:v>
                </c:pt>
                <c:pt idx="266">
                  <c:v>1008.41</c:v>
                </c:pt>
                <c:pt idx="267">
                  <c:v>1009.58</c:v>
                </c:pt>
                <c:pt idx="268">
                  <c:v>1009.58</c:v>
                </c:pt>
                <c:pt idx="269">
                  <c:v>1010.23</c:v>
                </c:pt>
                <c:pt idx="270">
                  <c:v>1011.01</c:v>
                </c:pt>
                <c:pt idx="271">
                  <c:v>1011.01</c:v>
                </c:pt>
                <c:pt idx="272">
                  <c:v>1011.4</c:v>
                </c:pt>
                <c:pt idx="273">
                  <c:v>1011.01</c:v>
                </c:pt>
                <c:pt idx="274">
                  <c:v>1012.57</c:v>
                </c:pt>
                <c:pt idx="275">
                  <c:v>1012.96</c:v>
                </c:pt>
                <c:pt idx="276">
                  <c:v>1013.74</c:v>
                </c:pt>
                <c:pt idx="277">
                  <c:v>1013.74</c:v>
                </c:pt>
                <c:pt idx="278">
                  <c:v>1014.39</c:v>
                </c:pt>
                <c:pt idx="279">
                  <c:v>1014</c:v>
                </c:pt>
                <c:pt idx="280">
                  <c:v>1015.56</c:v>
                </c:pt>
                <c:pt idx="281">
                  <c:v>1015.95</c:v>
                </c:pt>
                <c:pt idx="282">
                  <c:v>1016.34</c:v>
                </c:pt>
                <c:pt idx="283">
                  <c:v>1016.73</c:v>
                </c:pt>
                <c:pt idx="284">
                  <c:v>1016.73</c:v>
                </c:pt>
                <c:pt idx="285">
                  <c:v>1017.12</c:v>
                </c:pt>
                <c:pt idx="286">
                  <c:v>1017.77</c:v>
                </c:pt>
                <c:pt idx="287">
                  <c:v>1018.55</c:v>
                </c:pt>
                <c:pt idx="288">
                  <c:v>1019.33</c:v>
                </c:pt>
                <c:pt idx="289">
                  <c:v>1019.33</c:v>
                </c:pt>
                <c:pt idx="290">
                  <c:v>1020.89</c:v>
                </c:pt>
                <c:pt idx="291">
                  <c:v>1020.5</c:v>
                </c:pt>
                <c:pt idx="292">
                  <c:v>1020.89</c:v>
                </c:pt>
                <c:pt idx="293">
                  <c:v>1021.15</c:v>
                </c:pt>
                <c:pt idx="294">
                  <c:v>1021.54</c:v>
                </c:pt>
                <c:pt idx="295">
                  <c:v>1022.71</c:v>
                </c:pt>
                <c:pt idx="296">
                  <c:v>1023.88</c:v>
                </c:pt>
                <c:pt idx="297">
                  <c:v>1023.49</c:v>
                </c:pt>
                <c:pt idx="298">
                  <c:v>1023.49</c:v>
                </c:pt>
                <c:pt idx="299">
                  <c:v>1024.92</c:v>
                </c:pt>
                <c:pt idx="300">
                  <c:v>1025.7</c:v>
                </c:pt>
                <c:pt idx="301">
                  <c:v>1024.27</c:v>
                </c:pt>
                <c:pt idx="302">
                  <c:v>1025.7</c:v>
                </c:pt>
                <c:pt idx="303">
                  <c:v>1026.8699999999999</c:v>
                </c:pt>
                <c:pt idx="304">
                  <c:v>1026.48</c:v>
                </c:pt>
                <c:pt idx="305">
                  <c:v>1027.6500000000001</c:v>
                </c:pt>
                <c:pt idx="306">
                  <c:v>1027.6500000000001</c:v>
                </c:pt>
                <c:pt idx="307">
                  <c:v>1028.69</c:v>
                </c:pt>
                <c:pt idx="308">
                  <c:v>1028.69</c:v>
                </c:pt>
                <c:pt idx="309">
                  <c:v>1029.47</c:v>
                </c:pt>
                <c:pt idx="310">
                  <c:v>1029.47</c:v>
                </c:pt>
                <c:pt idx="311">
                  <c:v>1031.03</c:v>
                </c:pt>
                <c:pt idx="312">
                  <c:v>1030.6400000000001</c:v>
                </c:pt>
                <c:pt idx="313">
                  <c:v>1031.42</c:v>
                </c:pt>
                <c:pt idx="314">
                  <c:v>1032.46</c:v>
                </c:pt>
                <c:pt idx="315">
                  <c:v>1032.46</c:v>
                </c:pt>
                <c:pt idx="316">
                  <c:v>1032.46</c:v>
                </c:pt>
                <c:pt idx="317">
                  <c:v>1033.6300000000001</c:v>
                </c:pt>
                <c:pt idx="318">
                  <c:v>1033.6300000000001</c:v>
                </c:pt>
                <c:pt idx="319">
                  <c:v>1034.4100000000001</c:v>
                </c:pt>
                <c:pt idx="320">
                  <c:v>1034.4100000000001</c:v>
                </c:pt>
                <c:pt idx="321">
                  <c:v>1035.45</c:v>
                </c:pt>
                <c:pt idx="322">
                  <c:v>1036.6199999999999</c:v>
                </c:pt>
                <c:pt idx="323">
                  <c:v>1036.23</c:v>
                </c:pt>
                <c:pt idx="324">
                  <c:v>1036.23</c:v>
                </c:pt>
                <c:pt idx="325">
                  <c:v>1037.4000000000001</c:v>
                </c:pt>
                <c:pt idx="326">
                  <c:v>1038.18</c:v>
                </c:pt>
                <c:pt idx="327">
                  <c:v>1038.83</c:v>
                </c:pt>
                <c:pt idx="328">
                  <c:v>1039.6099999999999</c:v>
                </c:pt>
                <c:pt idx="329">
                  <c:v>1040.78</c:v>
                </c:pt>
                <c:pt idx="330">
                  <c:v>1040.78</c:v>
                </c:pt>
                <c:pt idx="331">
                  <c:v>1041.17</c:v>
                </c:pt>
                <c:pt idx="332">
                  <c:v>1041.95</c:v>
                </c:pt>
                <c:pt idx="333">
                  <c:v>1042.5999999999999</c:v>
                </c:pt>
                <c:pt idx="334">
                  <c:v>1043.3800000000001</c:v>
                </c:pt>
                <c:pt idx="335">
                  <c:v>1043.77</c:v>
                </c:pt>
                <c:pt idx="336">
                  <c:v>1043.77</c:v>
                </c:pt>
                <c:pt idx="337">
                  <c:v>1044.1600000000001</c:v>
                </c:pt>
                <c:pt idx="338">
                  <c:v>1044.55</c:v>
                </c:pt>
                <c:pt idx="339">
                  <c:v>1044.55</c:v>
                </c:pt>
                <c:pt idx="340">
                  <c:v>1045.5899999999999</c:v>
                </c:pt>
                <c:pt idx="341">
                  <c:v>1046.76</c:v>
                </c:pt>
                <c:pt idx="342">
                  <c:v>1047.54</c:v>
                </c:pt>
                <c:pt idx="343">
                  <c:v>1047.1500000000001</c:v>
                </c:pt>
                <c:pt idx="344">
                  <c:v>1048.71</c:v>
                </c:pt>
                <c:pt idx="345">
                  <c:v>1048.71</c:v>
                </c:pt>
                <c:pt idx="346">
                  <c:v>1048.71</c:v>
                </c:pt>
                <c:pt idx="347">
                  <c:v>1049.3599999999999</c:v>
                </c:pt>
                <c:pt idx="348">
                  <c:v>1049.3599999999999</c:v>
                </c:pt>
                <c:pt idx="349">
                  <c:v>1050.1400000000001</c:v>
                </c:pt>
                <c:pt idx="350">
                  <c:v>1050.53</c:v>
                </c:pt>
                <c:pt idx="351">
                  <c:v>1051.31</c:v>
                </c:pt>
                <c:pt idx="352">
                  <c:v>1051.7</c:v>
                </c:pt>
                <c:pt idx="353">
                  <c:v>1052.0899999999999</c:v>
                </c:pt>
                <c:pt idx="354">
                  <c:v>1052.74</c:v>
                </c:pt>
                <c:pt idx="355">
                  <c:v>1052.74</c:v>
                </c:pt>
                <c:pt idx="356">
                  <c:v>1053.1300000000001</c:v>
                </c:pt>
                <c:pt idx="357">
                  <c:v>1053.52</c:v>
                </c:pt>
                <c:pt idx="358">
                  <c:v>1054.69</c:v>
                </c:pt>
                <c:pt idx="359">
                  <c:v>1055.47</c:v>
                </c:pt>
                <c:pt idx="360">
                  <c:v>1055.47</c:v>
                </c:pt>
                <c:pt idx="361">
                  <c:v>1055.8599999999999</c:v>
                </c:pt>
                <c:pt idx="362">
                  <c:v>1055.47</c:v>
                </c:pt>
                <c:pt idx="363">
                  <c:v>1056.51</c:v>
                </c:pt>
                <c:pt idx="364">
                  <c:v>1056.51</c:v>
                </c:pt>
                <c:pt idx="365">
                  <c:v>1057.68</c:v>
                </c:pt>
                <c:pt idx="366">
                  <c:v>1057.68</c:v>
                </c:pt>
                <c:pt idx="367">
                  <c:v>1058.46</c:v>
                </c:pt>
                <c:pt idx="368">
                  <c:v>1058.46</c:v>
                </c:pt>
                <c:pt idx="369">
                  <c:v>1059.8900000000001</c:v>
                </c:pt>
                <c:pt idx="370">
                  <c:v>1060.67</c:v>
                </c:pt>
                <c:pt idx="371">
                  <c:v>1061.8399999999999</c:v>
                </c:pt>
                <c:pt idx="372">
                  <c:v>1061.8399999999999</c:v>
                </c:pt>
                <c:pt idx="373">
                  <c:v>1061.8399999999999</c:v>
                </c:pt>
                <c:pt idx="374">
                  <c:v>1062.6199999999999</c:v>
                </c:pt>
                <c:pt idx="375">
                  <c:v>1062.6199999999999</c:v>
                </c:pt>
                <c:pt idx="376">
                  <c:v>1063.27</c:v>
                </c:pt>
                <c:pt idx="377">
                  <c:v>1064.44</c:v>
                </c:pt>
                <c:pt idx="378">
                  <c:v>1065.6099999999999</c:v>
                </c:pt>
                <c:pt idx="379">
                  <c:v>1065.6099999999999</c:v>
                </c:pt>
                <c:pt idx="380">
                  <c:v>1062.6199999999999</c:v>
                </c:pt>
                <c:pt idx="381">
                  <c:v>1059.8900000000001</c:v>
                </c:pt>
                <c:pt idx="382">
                  <c:v>1061.8399999999999</c:v>
                </c:pt>
                <c:pt idx="383">
                  <c:v>1058.46</c:v>
                </c:pt>
                <c:pt idx="384">
                  <c:v>1056.9000000000001</c:v>
                </c:pt>
                <c:pt idx="385">
                  <c:v>1061.8399999999999</c:v>
                </c:pt>
                <c:pt idx="386">
                  <c:v>1064.44</c:v>
                </c:pt>
                <c:pt idx="387">
                  <c:v>1066.78</c:v>
                </c:pt>
                <c:pt idx="388">
                  <c:v>1061.8399999999999</c:v>
                </c:pt>
                <c:pt idx="389">
                  <c:v>1058.8499999999999</c:v>
                </c:pt>
                <c:pt idx="390">
                  <c:v>1058.07</c:v>
                </c:pt>
                <c:pt idx="391">
                  <c:v>1058.46</c:v>
                </c:pt>
                <c:pt idx="392">
                  <c:v>1057.29</c:v>
                </c:pt>
                <c:pt idx="393">
                  <c:v>1056.51</c:v>
                </c:pt>
                <c:pt idx="394">
                  <c:v>1058.46</c:v>
                </c:pt>
                <c:pt idx="395">
                  <c:v>1062.23</c:v>
                </c:pt>
                <c:pt idx="396">
                  <c:v>1064.44</c:v>
                </c:pt>
                <c:pt idx="397">
                  <c:v>1063.27</c:v>
                </c:pt>
                <c:pt idx="398">
                  <c:v>1061.45</c:v>
                </c:pt>
                <c:pt idx="399">
                  <c:v>1059.6300000000001</c:v>
                </c:pt>
                <c:pt idx="400">
                  <c:v>1060.28</c:v>
                </c:pt>
                <c:pt idx="401">
                  <c:v>1059.6300000000001</c:v>
                </c:pt>
                <c:pt idx="402">
                  <c:v>1056.51</c:v>
                </c:pt>
                <c:pt idx="403">
                  <c:v>1056.25</c:v>
                </c:pt>
                <c:pt idx="404">
                  <c:v>1055.8599999999999</c:v>
                </c:pt>
                <c:pt idx="405">
                  <c:v>1058.46</c:v>
                </c:pt>
                <c:pt idx="406">
                  <c:v>1062.6199999999999</c:v>
                </c:pt>
                <c:pt idx="407">
                  <c:v>1064.44</c:v>
                </c:pt>
                <c:pt idx="408">
                  <c:v>1063.6600000000001</c:v>
                </c:pt>
                <c:pt idx="409">
                  <c:v>1066.3900000000001</c:v>
                </c:pt>
                <c:pt idx="410">
                  <c:v>1065</c:v>
                </c:pt>
                <c:pt idx="411">
                  <c:v>1064</c:v>
                </c:pt>
                <c:pt idx="412">
                  <c:v>1065</c:v>
                </c:pt>
                <c:pt idx="413">
                  <c:v>1064</c:v>
                </c:pt>
                <c:pt idx="414">
                  <c:v>1064</c:v>
                </c:pt>
                <c:pt idx="415">
                  <c:v>1063</c:v>
                </c:pt>
                <c:pt idx="416">
                  <c:v>1062</c:v>
                </c:pt>
                <c:pt idx="417">
                  <c:v>1063.01</c:v>
                </c:pt>
                <c:pt idx="418">
                  <c:v>1061.45</c:v>
                </c:pt>
                <c:pt idx="419">
                  <c:v>1059.24</c:v>
                </c:pt>
                <c:pt idx="420">
                  <c:v>1058.07</c:v>
                </c:pt>
                <c:pt idx="421">
                  <c:v>1058.46</c:v>
                </c:pt>
                <c:pt idx="422">
                  <c:v>1058.07</c:v>
                </c:pt>
                <c:pt idx="423">
                  <c:v>1056.9000000000001</c:v>
                </c:pt>
                <c:pt idx="424">
                  <c:v>1056.51</c:v>
                </c:pt>
                <c:pt idx="425">
                  <c:v>1056.51</c:v>
                </c:pt>
                <c:pt idx="426">
                  <c:v>1062.23</c:v>
                </c:pt>
                <c:pt idx="427">
                  <c:v>1064.44</c:v>
                </c:pt>
                <c:pt idx="428">
                  <c:v>1063.27</c:v>
                </c:pt>
                <c:pt idx="429">
                  <c:v>1061.45</c:v>
                </c:pt>
                <c:pt idx="430">
                  <c:v>1059.6300000000001</c:v>
                </c:pt>
                <c:pt idx="431">
                  <c:v>1060.28</c:v>
                </c:pt>
                <c:pt idx="432">
                  <c:v>1059.6300000000001</c:v>
                </c:pt>
                <c:pt idx="433">
                  <c:v>1061</c:v>
                </c:pt>
                <c:pt idx="434">
                  <c:v>1062</c:v>
                </c:pt>
                <c:pt idx="435">
                  <c:v>1062</c:v>
                </c:pt>
                <c:pt idx="436">
                  <c:v>1061</c:v>
                </c:pt>
                <c:pt idx="437">
                  <c:v>1062.6199999999999</c:v>
                </c:pt>
                <c:pt idx="438">
                  <c:v>1064.44</c:v>
                </c:pt>
                <c:pt idx="439">
                  <c:v>1063.6600000000001</c:v>
                </c:pt>
                <c:pt idx="440">
                  <c:v>1066.3900000000001</c:v>
                </c:pt>
                <c:pt idx="441">
                  <c:v>1068.99</c:v>
                </c:pt>
                <c:pt idx="442">
                  <c:v>1068.99</c:v>
                </c:pt>
                <c:pt idx="443">
                  <c:v>1067.43</c:v>
                </c:pt>
                <c:pt idx="444">
                  <c:v>1063.27</c:v>
                </c:pt>
                <c:pt idx="445">
                  <c:v>1060.28</c:v>
                </c:pt>
                <c:pt idx="446">
                  <c:v>1060.67</c:v>
                </c:pt>
                <c:pt idx="447">
                  <c:v>1063.01</c:v>
                </c:pt>
                <c:pt idx="448">
                  <c:v>1063.01</c:v>
                </c:pt>
                <c:pt idx="449">
                  <c:v>1061.45</c:v>
                </c:pt>
                <c:pt idx="450">
                  <c:v>1059.24</c:v>
                </c:pt>
                <c:pt idx="451">
                  <c:v>1058.07</c:v>
                </c:pt>
                <c:pt idx="452">
                  <c:v>1060</c:v>
                </c:pt>
                <c:pt idx="453">
                  <c:v>1061</c:v>
                </c:pt>
                <c:pt idx="454">
                  <c:v>1062</c:v>
                </c:pt>
                <c:pt idx="455">
                  <c:v>1061</c:v>
                </c:pt>
                <c:pt idx="456">
                  <c:v>1062</c:v>
                </c:pt>
                <c:pt idx="457">
                  <c:v>1062.23</c:v>
                </c:pt>
                <c:pt idx="458">
                  <c:v>1064.44</c:v>
                </c:pt>
                <c:pt idx="459">
                  <c:v>1063.27</c:v>
                </c:pt>
                <c:pt idx="460">
                  <c:v>1061.45</c:v>
                </c:pt>
                <c:pt idx="461">
                  <c:v>1059.6300000000001</c:v>
                </c:pt>
                <c:pt idx="462">
                  <c:v>1060.28</c:v>
                </c:pt>
                <c:pt idx="463">
                  <c:v>1059.6300000000001</c:v>
                </c:pt>
                <c:pt idx="464">
                  <c:v>1056.51</c:v>
                </c:pt>
                <c:pt idx="465">
                  <c:v>1056.25</c:v>
                </c:pt>
                <c:pt idx="466">
                  <c:v>1055.8599999999999</c:v>
                </c:pt>
                <c:pt idx="467">
                  <c:v>1058.46</c:v>
                </c:pt>
                <c:pt idx="468">
                  <c:v>1062.6199999999999</c:v>
                </c:pt>
                <c:pt idx="469">
                  <c:v>1064.44</c:v>
                </c:pt>
                <c:pt idx="470">
                  <c:v>1063.6600000000001</c:v>
                </c:pt>
                <c:pt idx="471">
                  <c:v>1066.3900000000001</c:v>
                </c:pt>
                <c:pt idx="472">
                  <c:v>1068.99</c:v>
                </c:pt>
                <c:pt idx="473">
                  <c:v>1068.99</c:v>
                </c:pt>
                <c:pt idx="474">
                  <c:v>1067.43</c:v>
                </c:pt>
                <c:pt idx="475">
                  <c:v>1063.27</c:v>
                </c:pt>
                <c:pt idx="476">
                  <c:v>1060.28</c:v>
                </c:pt>
                <c:pt idx="477">
                  <c:v>1060.67</c:v>
                </c:pt>
                <c:pt idx="478">
                  <c:v>1063.01</c:v>
                </c:pt>
                <c:pt idx="479">
                  <c:v>1063.01</c:v>
                </c:pt>
                <c:pt idx="480">
                  <c:v>1061.45</c:v>
                </c:pt>
                <c:pt idx="481">
                  <c:v>1059.24</c:v>
                </c:pt>
                <c:pt idx="482">
                  <c:v>1058.07</c:v>
                </c:pt>
                <c:pt idx="483">
                  <c:v>1058.46</c:v>
                </c:pt>
                <c:pt idx="484">
                  <c:v>1058.07</c:v>
                </c:pt>
                <c:pt idx="485">
                  <c:v>1056.9000000000001</c:v>
                </c:pt>
                <c:pt idx="486">
                  <c:v>1056.51</c:v>
                </c:pt>
                <c:pt idx="487">
                  <c:v>1056.51</c:v>
                </c:pt>
                <c:pt idx="488">
                  <c:v>1062.23</c:v>
                </c:pt>
                <c:pt idx="489">
                  <c:v>1064.44</c:v>
                </c:pt>
                <c:pt idx="490">
                  <c:v>1063.27</c:v>
                </c:pt>
                <c:pt idx="491">
                  <c:v>1061.45</c:v>
                </c:pt>
                <c:pt idx="492">
                  <c:v>1059.6300000000001</c:v>
                </c:pt>
                <c:pt idx="493">
                  <c:v>1060.28</c:v>
                </c:pt>
                <c:pt idx="494">
                  <c:v>1059.6300000000001</c:v>
                </c:pt>
                <c:pt idx="495">
                  <c:v>1056.51</c:v>
                </c:pt>
                <c:pt idx="496">
                  <c:v>1056.25</c:v>
                </c:pt>
                <c:pt idx="497">
                  <c:v>1055.8599999999999</c:v>
                </c:pt>
                <c:pt idx="498">
                  <c:v>1058.46</c:v>
                </c:pt>
                <c:pt idx="499">
                  <c:v>1062.6199999999999</c:v>
                </c:pt>
                <c:pt idx="500">
                  <c:v>1064.44</c:v>
                </c:pt>
                <c:pt idx="501">
                  <c:v>1063.6600000000001</c:v>
                </c:pt>
                <c:pt idx="502">
                  <c:v>1066.3900000000001</c:v>
                </c:pt>
                <c:pt idx="503">
                  <c:v>1068.99</c:v>
                </c:pt>
                <c:pt idx="504">
                  <c:v>1068.99</c:v>
                </c:pt>
                <c:pt idx="505">
                  <c:v>1067.43</c:v>
                </c:pt>
                <c:pt idx="506">
                  <c:v>1063.27</c:v>
                </c:pt>
                <c:pt idx="507">
                  <c:v>1060.28</c:v>
                </c:pt>
                <c:pt idx="508">
                  <c:v>1060.67</c:v>
                </c:pt>
                <c:pt idx="509">
                  <c:v>1063.01</c:v>
                </c:pt>
                <c:pt idx="510">
                  <c:v>1063.01</c:v>
                </c:pt>
                <c:pt idx="511">
                  <c:v>1061.45</c:v>
                </c:pt>
                <c:pt idx="512">
                  <c:v>1059.24</c:v>
                </c:pt>
                <c:pt idx="513">
                  <c:v>1058.07</c:v>
                </c:pt>
                <c:pt idx="514">
                  <c:v>1058.46</c:v>
                </c:pt>
                <c:pt idx="515">
                  <c:v>1058.07</c:v>
                </c:pt>
                <c:pt idx="516">
                  <c:v>1059</c:v>
                </c:pt>
                <c:pt idx="517">
                  <c:v>1060</c:v>
                </c:pt>
                <c:pt idx="518">
                  <c:v>1061</c:v>
                </c:pt>
                <c:pt idx="519">
                  <c:v>1062.23</c:v>
                </c:pt>
                <c:pt idx="520">
                  <c:v>1064.44</c:v>
                </c:pt>
                <c:pt idx="521">
                  <c:v>1063.27</c:v>
                </c:pt>
                <c:pt idx="522">
                  <c:v>1061.45</c:v>
                </c:pt>
                <c:pt idx="523">
                  <c:v>1059.6300000000001</c:v>
                </c:pt>
                <c:pt idx="524">
                  <c:v>1060.28</c:v>
                </c:pt>
                <c:pt idx="525">
                  <c:v>1059.6300000000001</c:v>
                </c:pt>
                <c:pt idx="526">
                  <c:v>1056.51</c:v>
                </c:pt>
                <c:pt idx="527">
                  <c:v>1056.25</c:v>
                </c:pt>
                <c:pt idx="528">
                  <c:v>1055.8599999999999</c:v>
                </c:pt>
                <c:pt idx="529">
                  <c:v>1058.46</c:v>
                </c:pt>
                <c:pt idx="530">
                  <c:v>1062.6199999999999</c:v>
                </c:pt>
                <c:pt idx="531">
                  <c:v>1064.44</c:v>
                </c:pt>
                <c:pt idx="532">
                  <c:v>1063.6600000000001</c:v>
                </c:pt>
                <c:pt idx="533">
                  <c:v>1066.3900000000001</c:v>
                </c:pt>
                <c:pt idx="534">
                  <c:v>1068.99</c:v>
                </c:pt>
                <c:pt idx="535">
                  <c:v>1068.99</c:v>
                </c:pt>
                <c:pt idx="536">
                  <c:v>1067.43</c:v>
                </c:pt>
                <c:pt idx="537">
                  <c:v>1063.27</c:v>
                </c:pt>
                <c:pt idx="538">
                  <c:v>1060.28</c:v>
                </c:pt>
                <c:pt idx="539">
                  <c:v>1060.67</c:v>
                </c:pt>
                <c:pt idx="540">
                  <c:v>1063.01</c:v>
                </c:pt>
                <c:pt idx="541">
                  <c:v>1063.01</c:v>
                </c:pt>
                <c:pt idx="542">
                  <c:v>1061.45</c:v>
                </c:pt>
                <c:pt idx="543">
                  <c:v>1059.24</c:v>
                </c:pt>
                <c:pt idx="544">
                  <c:v>1058.07</c:v>
                </c:pt>
                <c:pt idx="545">
                  <c:v>1058.46</c:v>
                </c:pt>
                <c:pt idx="546">
                  <c:v>1058.07</c:v>
                </c:pt>
                <c:pt idx="547">
                  <c:v>1056.9000000000001</c:v>
                </c:pt>
                <c:pt idx="548">
                  <c:v>1056.51</c:v>
                </c:pt>
                <c:pt idx="549">
                  <c:v>1056.51</c:v>
                </c:pt>
                <c:pt idx="550">
                  <c:v>1062.23</c:v>
                </c:pt>
                <c:pt idx="551">
                  <c:v>1064.44</c:v>
                </c:pt>
                <c:pt idx="552">
                  <c:v>1063.27</c:v>
                </c:pt>
                <c:pt idx="553">
                  <c:v>1061.45</c:v>
                </c:pt>
                <c:pt idx="554">
                  <c:v>1059.6300000000001</c:v>
                </c:pt>
                <c:pt idx="555">
                  <c:v>1060.28</c:v>
                </c:pt>
                <c:pt idx="556">
                  <c:v>1059.6300000000001</c:v>
                </c:pt>
                <c:pt idx="557">
                  <c:v>1058</c:v>
                </c:pt>
                <c:pt idx="558">
                  <c:v>1059</c:v>
                </c:pt>
                <c:pt idx="559">
                  <c:v>1060</c:v>
                </c:pt>
                <c:pt idx="560">
                  <c:v>1059</c:v>
                </c:pt>
                <c:pt idx="561">
                  <c:v>1062.6199999999999</c:v>
                </c:pt>
                <c:pt idx="562">
                  <c:v>1064.44</c:v>
                </c:pt>
                <c:pt idx="563">
                  <c:v>1063.6600000000001</c:v>
                </c:pt>
                <c:pt idx="564">
                  <c:v>1066.3900000000001</c:v>
                </c:pt>
                <c:pt idx="565">
                  <c:v>1068.99</c:v>
                </c:pt>
                <c:pt idx="566">
                  <c:v>1068.99</c:v>
                </c:pt>
                <c:pt idx="567">
                  <c:v>1067.43</c:v>
                </c:pt>
                <c:pt idx="568">
                  <c:v>1063.27</c:v>
                </c:pt>
                <c:pt idx="569">
                  <c:v>1060.28</c:v>
                </c:pt>
                <c:pt idx="570">
                  <c:v>1060.67</c:v>
                </c:pt>
                <c:pt idx="571">
                  <c:v>1063.01</c:v>
                </c:pt>
                <c:pt idx="572">
                  <c:v>1063.01</c:v>
                </c:pt>
                <c:pt idx="573">
                  <c:v>1061.45</c:v>
                </c:pt>
                <c:pt idx="574">
                  <c:v>1059.24</c:v>
                </c:pt>
                <c:pt idx="575">
                  <c:v>1058.07</c:v>
                </c:pt>
                <c:pt idx="576">
                  <c:v>1058.46</c:v>
                </c:pt>
                <c:pt idx="577">
                  <c:v>1058.07</c:v>
                </c:pt>
                <c:pt idx="578">
                  <c:v>1059</c:v>
                </c:pt>
                <c:pt idx="579">
                  <c:v>1060</c:v>
                </c:pt>
                <c:pt idx="580">
                  <c:v>1061</c:v>
                </c:pt>
                <c:pt idx="581">
                  <c:v>1062.23</c:v>
                </c:pt>
                <c:pt idx="582">
                  <c:v>1064.44</c:v>
                </c:pt>
                <c:pt idx="583">
                  <c:v>1063.27</c:v>
                </c:pt>
                <c:pt idx="584">
                  <c:v>1061.45</c:v>
                </c:pt>
                <c:pt idx="585">
                  <c:v>1059.6300000000001</c:v>
                </c:pt>
                <c:pt idx="586">
                  <c:v>1060.28</c:v>
                </c:pt>
                <c:pt idx="587">
                  <c:v>1059.6300000000001</c:v>
                </c:pt>
                <c:pt idx="588">
                  <c:v>1060</c:v>
                </c:pt>
                <c:pt idx="589">
                  <c:v>1061</c:v>
                </c:pt>
                <c:pt idx="590">
                  <c:v>1060</c:v>
                </c:pt>
                <c:pt idx="591">
                  <c:v>1058.46</c:v>
                </c:pt>
                <c:pt idx="592">
                  <c:v>1062.6199999999999</c:v>
                </c:pt>
                <c:pt idx="593">
                  <c:v>1064.44</c:v>
                </c:pt>
                <c:pt idx="594">
                  <c:v>1063.6600000000001</c:v>
                </c:pt>
                <c:pt idx="595">
                  <c:v>1066.3900000000001</c:v>
                </c:pt>
                <c:pt idx="596">
                  <c:v>1068.99</c:v>
                </c:pt>
                <c:pt idx="597">
                  <c:v>1068.99</c:v>
                </c:pt>
                <c:pt idx="598">
                  <c:v>1067.43</c:v>
                </c:pt>
                <c:pt idx="599">
                  <c:v>1063.27</c:v>
                </c:pt>
                <c:pt idx="600">
                  <c:v>1060.28</c:v>
                </c:pt>
                <c:pt idx="601">
                  <c:v>1060.67</c:v>
                </c:pt>
                <c:pt idx="602">
                  <c:v>1063.01</c:v>
                </c:pt>
                <c:pt idx="603">
                  <c:v>1063.01</c:v>
                </c:pt>
                <c:pt idx="604">
                  <c:v>1061.45</c:v>
                </c:pt>
                <c:pt idx="605">
                  <c:v>1059.24</c:v>
                </c:pt>
                <c:pt idx="606">
                  <c:v>1058.07</c:v>
                </c:pt>
                <c:pt idx="607">
                  <c:v>1058.46</c:v>
                </c:pt>
                <c:pt idx="608">
                  <c:v>1058.07</c:v>
                </c:pt>
                <c:pt idx="609">
                  <c:v>1056.9000000000001</c:v>
                </c:pt>
                <c:pt idx="610">
                  <c:v>1056.51</c:v>
                </c:pt>
                <c:pt idx="611">
                  <c:v>1056.51</c:v>
                </c:pt>
                <c:pt idx="612">
                  <c:v>1062.23</c:v>
                </c:pt>
                <c:pt idx="613">
                  <c:v>1064.44</c:v>
                </c:pt>
                <c:pt idx="614">
                  <c:v>1063.27</c:v>
                </c:pt>
                <c:pt idx="615">
                  <c:v>1061.45</c:v>
                </c:pt>
                <c:pt idx="616">
                  <c:v>1059.6300000000001</c:v>
                </c:pt>
                <c:pt idx="617">
                  <c:v>1060.28</c:v>
                </c:pt>
                <c:pt idx="618">
                  <c:v>1059.6300000000001</c:v>
                </c:pt>
                <c:pt idx="619">
                  <c:v>1056.51</c:v>
                </c:pt>
                <c:pt idx="620">
                  <c:v>1056.25</c:v>
                </c:pt>
                <c:pt idx="621">
                  <c:v>1055.8599999999999</c:v>
                </c:pt>
                <c:pt idx="622">
                  <c:v>1058.46</c:v>
                </c:pt>
                <c:pt idx="623">
                  <c:v>1062.6199999999999</c:v>
                </c:pt>
                <c:pt idx="624">
                  <c:v>1064.44</c:v>
                </c:pt>
                <c:pt idx="625">
                  <c:v>1063.6600000000001</c:v>
                </c:pt>
                <c:pt idx="626">
                  <c:v>1066.3900000000001</c:v>
                </c:pt>
                <c:pt idx="627">
                  <c:v>1068.99</c:v>
                </c:pt>
                <c:pt idx="628">
                  <c:v>1068.99</c:v>
                </c:pt>
                <c:pt idx="629">
                  <c:v>1067.43</c:v>
                </c:pt>
                <c:pt idx="630">
                  <c:v>1063.27</c:v>
                </c:pt>
                <c:pt idx="631">
                  <c:v>1060.28</c:v>
                </c:pt>
                <c:pt idx="632">
                  <c:v>1060.67</c:v>
                </c:pt>
                <c:pt idx="633">
                  <c:v>1063.01</c:v>
                </c:pt>
                <c:pt idx="634">
                  <c:v>1063.01</c:v>
                </c:pt>
                <c:pt idx="635">
                  <c:v>1061.45</c:v>
                </c:pt>
                <c:pt idx="636">
                  <c:v>1059.24</c:v>
                </c:pt>
                <c:pt idx="637">
                  <c:v>1058.07</c:v>
                </c:pt>
                <c:pt idx="638">
                  <c:v>1058.46</c:v>
                </c:pt>
                <c:pt idx="639">
                  <c:v>1058.07</c:v>
                </c:pt>
                <c:pt idx="640">
                  <c:v>1056.9000000000001</c:v>
                </c:pt>
                <c:pt idx="641">
                  <c:v>1056.51</c:v>
                </c:pt>
                <c:pt idx="642">
                  <c:v>1056.51</c:v>
                </c:pt>
                <c:pt idx="643">
                  <c:v>1062.23</c:v>
                </c:pt>
                <c:pt idx="644">
                  <c:v>1064.44</c:v>
                </c:pt>
                <c:pt idx="645">
                  <c:v>1063.27</c:v>
                </c:pt>
                <c:pt idx="646">
                  <c:v>1061.45</c:v>
                </c:pt>
                <c:pt idx="647">
                  <c:v>1059.6300000000001</c:v>
                </c:pt>
                <c:pt idx="648">
                  <c:v>1060.28</c:v>
                </c:pt>
                <c:pt idx="649">
                  <c:v>1059.6300000000001</c:v>
                </c:pt>
                <c:pt idx="650">
                  <c:v>1056.51</c:v>
                </c:pt>
                <c:pt idx="651">
                  <c:v>1056.25</c:v>
                </c:pt>
                <c:pt idx="652">
                  <c:v>1055.8599999999999</c:v>
                </c:pt>
                <c:pt idx="653">
                  <c:v>1058.46</c:v>
                </c:pt>
                <c:pt idx="654">
                  <c:v>1062.6199999999999</c:v>
                </c:pt>
                <c:pt idx="655">
                  <c:v>1064.44</c:v>
                </c:pt>
                <c:pt idx="656">
                  <c:v>1063.6600000000001</c:v>
                </c:pt>
                <c:pt idx="657">
                  <c:v>1066.3900000000001</c:v>
                </c:pt>
                <c:pt idx="658">
                  <c:v>1068.99</c:v>
                </c:pt>
                <c:pt idx="659">
                  <c:v>1068.99</c:v>
                </c:pt>
                <c:pt idx="660">
                  <c:v>1067.43</c:v>
                </c:pt>
                <c:pt idx="661">
                  <c:v>1063.27</c:v>
                </c:pt>
                <c:pt idx="662">
                  <c:v>1060.28</c:v>
                </c:pt>
                <c:pt idx="663">
                  <c:v>1060.67</c:v>
                </c:pt>
                <c:pt idx="664">
                  <c:v>1063.01</c:v>
                </c:pt>
                <c:pt idx="665">
                  <c:v>1063.01</c:v>
                </c:pt>
                <c:pt idx="666">
                  <c:v>1061.45</c:v>
                </c:pt>
                <c:pt idx="667">
                  <c:v>1059.24</c:v>
                </c:pt>
                <c:pt idx="668">
                  <c:v>1058.07</c:v>
                </c:pt>
                <c:pt idx="669">
                  <c:v>1058.46</c:v>
                </c:pt>
                <c:pt idx="670">
                  <c:v>1058.07</c:v>
                </c:pt>
                <c:pt idx="671">
                  <c:v>1056.9000000000001</c:v>
                </c:pt>
                <c:pt idx="672">
                  <c:v>1056.51</c:v>
                </c:pt>
                <c:pt idx="673">
                  <c:v>1056.51</c:v>
                </c:pt>
                <c:pt idx="674">
                  <c:v>1062.23</c:v>
                </c:pt>
                <c:pt idx="675">
                  <c:v>1064.44</c:v>
                </c:pt>
                <c:pt idx="676">
                  <c:v>1063.27</c:v>
                </c:pt>
                <c:pt idx="677">
                  <c:v>1061.45</c:v>
                </c:pt>
                <c:pt idx="678">
                  <c:v>1059.6300000000001</c:v>
                </c:pt>
                <c:pt idx="679">
                  <c:v>1060.28</c:v>
                </c:pt>
                <c:pt idx="680">
                  <c:v>1059.6300000000001</c:v>
                </c:pt>
                <c:pt idx="681">
                  <c:v>1056.51</c:v>
                </c:pt>
                <c:pt idx="682">
                  <c:v>1056.25</c:v>
                </c:pt>
                <c:pt idx="683">
                  <c:v>1055.8599999999999</c:v>
                </c:pt>
                <c:pt idx="684">
                  <c:v>1058.46</c:v>
                </c:pt>
                <c:pt idx="685">
                  <c:v>1062.6199999999999</c:v>
                </c:pt>
                <c:pt idx="686">
                  <c:v>1064.44</c:v>
                </c:pt>
                <c:pt idx="687">
                  <c:v>1063.6600000000001</c:v>
                </c:pt>
                <c:pt idx="688">
                  <c:v>1066.3900000000001</c:v>
                </c:pt>
                <c:pt idx="689">
                  <c:v>1068.99</c:v>
                </c:pt>
                <c:pt idx="690">
                  <c:v>1068.99</c:v>
                </c:pt>
                <c:pt idx="691">
                  <c:v>1067.43</c:v>
                </c:pt>
                <c:pt idx="692">
                  <c:v>1063.27</c:v>
                </c:pt>
                <c:pt idx="693">
                  <c:v>1060.28</c:v>
                </c:pt>
                <c:pt idx="694">
                  <c:v>1060.67</c:v>
                </c:pt>
                <c:pt idx="695">
                  <c:v>1063.01</c:v>
                </c:pt>
                <c:pt idx="696">
                  <c:v>1063.01</c:v>
                </c:pt>
                <c:pt idx="697">
                  <c:v>1061.45</c:v>
                </c:pt>
                <c:pt idx="698">
                  <c:v>1059.24</c:v>
                </c:pt>
                <c:pt idx="699">
                  <c:v>1058.07</c:v>
                </c:pt>
                <c:pt idx="700">
                  <c:v>1058.46</c:v>
                </c:pt>
                <c:pt idx="701">
                  <c:v>1058.07</c:v>
                </c:pt>
                <c:pt idx="702">
                  <c:v>1056.9000000000001</c:v>
                </c:pt>
                <c:pt idx="703">
                  <c:v>1056.51</c:v>
                </c:pt>
                <c:pt idx="704">
                  <c:v>1056.51</c:v>
                </c:pt>
                <c:pt idx="705">
                  <c:v>1062.23</c:v>
                </c:pt>
                <c:pt idx="706">
                  <c:v>1064.44</c:v>
                </c:pt>
                <c:pt idx="707">
                  <c:v>1063.27</c:v>
                </c:pt>
                <c:pt idx="708">
                  <c:v>1061.45</c:v>
                </c:pt>
                <c:pt idx="709">
                  <c:v>1059.6300000000001</c:v>
                </c:pt>
                <c:pt idx="710">
                  <c:v>1060.28</c:v>
                </c:pt>
                <c:pt idx="711">
                  <c:v>1059.6300000000001</c:v>
                </c:pt>
                <c:pt idx="712">
                  <c:v>1056.51</c:v>
                </c:pt>
                <c:pt idx="713">
                  <c:v>1056.25</c:v>
                </c:pt>
                <c:pt idx="714">
                  <c:v>1055.8599999999999</c:v>
                </c:pt>
                <c:pt idx="715">
                  <c:v>1058.46</c:v>
                </c:pt>
                <c:pt idx="716">
                  <c:v>1062.6199999999999</c:v>
                </c:pt>
                <c:pt idx="717">
                  <c:v>1064.44</c:v>
                </c:pt>
                <c:pt idx="718">
                  <c:v>1063.6600000000001</c:v>
                </c:pt>
                <c:pt idx="719">
                  <c:v>1066.3900000000001</c:v>
                </c:pt>
                <c:pt idx="720">
                  <c:v>1068.99</c:v>
                </c:pt>
                <c:pt idx="721">
                  <c:v>1068.99</c:v>
                </c:pt>
                <c:pt idx="722">
                  <c:v>1067.43</c:v>
                </c:pt>
                <c:pt idx="723">
                  <c:v>1063.27</c:v>
                </c:pt>
                <c:pt idx="724">
                  <c:v>1060.28</c:v>
                </c:pt>
                <c:pt idx="725">
                  <c:v>1060.67</c:v>
                </c:pt>
                <c:pt idx="726">
                  <c:v>1063.01</c:v>
                </c:pt>
                <c:pt idx="727">
                  <c:v>1063.01</c:v>
                </c:pt>
                <c:pt idx="728">
                  <c:v>1061.45</c:v>
                </c:pt>
                <c:pt idx="729">
                  <c:v>1059.24</c:v>
                </c:pt>
                <c:pt idx="730">
                  <c:v>1058.07</c:v>
                </c:pt>
                <c:pt idx="731">
                  <c:v>1058.46</c:v>
                </c:pt>
                <c:pt idx="732">
                  <c:v>1058.07</c:v>
                </c:pt>
                <c:pt idx="733">
                  <c:v>1056.9000000000001</c:v>
                </c:pt>
                <c:pt idx="734">
                  <c:v>1056.51</c:v>
                </c:pt>
                <c:pt idx="735">
                  <c:v>1056.51</c:v>
                </c:pt>
                <c:pt idx="736">
                  <c:v>1062.23</c:v>
                </c:pt>
                <c:pt idx="737">
                  <c:v>1064.44</c:v>
                </c:pt>
                <c:pt idx="738">
                  <c:v>1063.27</c:v>
                </c:pt>
                <c:pt idx="739">
                  <c:v>1061.45</c:v>
                </c:pt>
                <c:pt idx="740">
                  <c:v>1059.6300000000001</c:v>
                </c:pt>
                <c:pt idx="741">
                  <c:v>1060.28</c:v>
                </c:pt>
                <c:pt idx="742">
                  <c:v>1059.6300000000001</c:v>
                </c:pt>
                <c:pt idx="743">
                  <c:v>1056.51</c:v>
                </c:pt>
                <c:pt idx="744">
                  <c:v>1056.25</c:v>
                </c:pt>
                <c:pt idx="745">
                  <c:v>1055.8599999999999</c:v>
                </c:pt>
                <c:pt idx="746">
                  <c:v>1058.46</c:v>
                </c:pt>
                <c:pt idx="747">
                  <c:v>1062.6199999999999</c:v>
                </c:pt>
                <c:pt idx="748">
                  <c:v>1064.44</c:v>
                </c:pt>
                <c:pt idx="749">
                  <c:v>1063.6600000000001</c:v>
                </c:pt>
                <c:pt idx="750">
                  <c:v>1066.3900000000001</c:v>
                </c:pt>
                <c:pt idx="751">
                  <c:v>1068.99</c:v>
                </c:pt>
                <c:pt idx="752">
                  <c:v>1068.99</c:v>
                </c:pt>
                <c:pt idx="753">
                  <c:v>1067.43</c:v>
                </c:pt>
                <c:pt idx="754">
                  <c:v>1063.27</c:v>
                </c:pt>
                <c:pt idx="755">
                  <c:v>1060.28</c:v>
                </c:pt>
                <c:pt idx="756">
                  <c:v>1060.67</c:v>
                </c:pt>
                <c:pt idx="757">
                  <c:v>1063.01</c:v>
                </c:pt>
                <c:pt idx="758">
                  <c:v>1063.01</c:v>
                </c:pt>
                <c:pt idx="759">
                  <c:v>1061.45</c:v>
                </c:pt>
                <c:pt idx="760">
                  <c:v>1059.24</c:v>
                </c:pt>
                <c:pt idx="761">
                  <c:v>1058.07</c:v>
                </c:pt>
                <c:pt idx="762">
                  <c:v>1058.46</c:v>
                </c:pt>
                <c:pt idx="763">
                  <c:v>1058.07</c:v>
                </c:pt>
                <c:pt idx="764">
                  <c:v>1056.9000000000001</c:v>
                </c:pt>
                <c:pt idx="765">
                  <c:v>1056.51</c:v>
                </c:pt>
                <c:pt idx="766">
                  <c:v>1056.51</c:v>
                </c:pt>
                <c:pt idx="767">
                  <c:v>1062.23</c:v>
                </c:pt>
                <c:pt idx="768">
                  <c:v>1064.44</c:v>
                </c:pt>
                <c:pt idx="769">
                  <c:v>1063.27</c:v>
                </c:pt>
                <c:pt idx="770">
                  <c:v>1061.45</c:v>
                </c:pt>
                <c:pt idx="771">
                  <c:v>1059.6300000000001</c:v>
                </c:pt>
                <c:pt idx="772">
                  <c:v>1060.28</c:v>
                </c:pt>
                <c:pt idx="773">
                  <c:v>1059.6300000000001</c:v>
                </c:pt>
                <c:pt idx="774">
                  <c:v>1056.51</c:v>
                </c:pt>
                <c:pt idx="775">
                  <c:v>1056.25</c:v>
                </c:pt>
                <c:pt idx="776">
                  <c:v>1055.8599999999999</c:v>
                </c:pt>
                <c:pt idx="777">
                  <c:v>1058.46</c:v>
                </c:pt>
                <c:pt idx="778">
                  <c:v>1062.6199999999999</c:v>
                </c:pt>
                <c:pt idx="779">
                  <c:v>1064.44</c:v>
                </c:pt>
                <c:pt idx="780">
                  <c:v>1063.6600000000001</c:v>
                </c:pt>
                <c:pt idx="781">
                  <c:v>1066.3900000000001</c:v>
                </c:pt>
                <c:pt idx="782">
                  <c:v>1068.99</c:v>
                </c:pt>
                <c:pt idx="783">
                  <c:v>1068.99</c:v>
                </c:pt>
                <c:pt idx="784">
                  <c:v>1067.43</c:v>
                </c:pt>
                <c:pt idx="785">
                  <c:v>1063.27</c:v>
                </c:pt>
                <c:pt idx="786">
                  <c:v>1060.28</c:v>
                </c:pt>
                <c:pt idx="787">
                  <c:v>1060.67</c:v>
                </c:pt>
                <c:pt idx="788">
                  <c:v>1063.01</c:v>
                </c:pt>
                <c:pt idx="789">
                  <c:v>1063.01</c:v>
                </c:pt>
                <c:pt idx="790">
                  <c:v>1061.45</c:v>
                </c:pt>
                <c:pt idx="791">
                  <c:v>1059.24</c:v>
                </c:pt>
                <c:pt idx="792">
                  <c:v>1058.07</c:v>
                </c:pt>
                <c:pt idx="793">
                  <c:v>1058.46</c:v>
                </c:pt>
                <c:pt idx="794">
                  <c:v>1058.07</c:v>
                </c:pt>
                <c:pt idx="795">
                  <c:v>1056.9000000000001</c:v>
                </c:pt>
                <c:pt idx="796">
                  <c:v>1056.51</c:v>
                </c:pt>
                <c:pt idx="797">
                  <c:v>1056.51</c:v>
                </c:pt>
                <c:pt idx="798">
                  <c:v>1069.3800000000001</c:v>
                </c:pt>
                <c:pt idx="799">
                  <c:v>1069.3800000000001</c:v>
                </c:pt>
                <c:pt idx="800">
                  <c:v>1067.04</c:v>
                </c:pt>
                <c:pt idx="801">
                  <c:v>1064.44</c:v>
                </c:pt>
                <c:pt idx="802">
                  <c:v>1062.23</c:v>
                </c:pt>
                <c:pt idx="803">
                  <c:v>1062.6199999999999</c:v>
                </c:pt>
                <c:pt idx="804">
                  <c:v>1063.6600000000001</c:v>
                </c:pt>
                <c:pt idx="805">
                  <c:v>1063.6600000000001</c:v>
                </c:pt>
                <c:pt idx="806">
                  <c:v>1063.01</c:v>
                </c:pt>
                <c:pt idx="807">
                  <c:v>1062.6199999999999</c:v>
                </c:pt>
                <c:pt idx="808">
                  <c:v>1063.27</c:v>
                </c:pt>
                <c:pt idx="809">
                  <c:v>1066.78</c:v>
                </c:pt>
                <c:pt idx="810">
                  <c:v>1068.5999999999999</c:v>
                </c:pt>
                <c:pt idx="811">
                  <c:v>1068.5999999999999</c:v>
                </c:pt>
                <c:pt idx="812">
                  <c:v>1067.04</c:v>
                </c:pt>
                <c:pt idx="813">
                  <c:v>1065.22</c:v>
                </c:pt>
                <c:pt idx="814">
                  <c:v>1064.05</c:v>
                </c:pt>
                <c:pt idx="815">
                  <c:v>1066.3900000000001</c:v>
                </c:pt>
                <c:pt idx="816">
                  <c:v>1067.43</c:v>
                </c:pt>
                <c:pt idx="817">
                  <c:v>1067.04</c:v>
                </c:pt>
                <c:pt idx="818">
                  <c:v>1064.83</c:v>
                </c:pt>
                <c:pt idx="819">
                  <c:v>1062.23</c:v>
                </c:pt>
                <c:pt idx="820">
                  <c:v>1061.8399999999999</c:v>
                </c:pt>
                <c:pt idx="821">
                  <c:v>1063.01</c:v>
                </c:pt>
                <c:pt idx="822">
                  <c:v>1066.3900000000001</c:v>
                </c:pt>
                <c:pt idx="823">
                  <c:v>1066.78</c:v>
                </c:pt>
                <c:pt idx="824">
                  <c:v>1064.44</c:v>
                </c:pt>
                <c:pt idx="825">
                  <c:v>1061.8399999999999</c:v>
                </c:pt>
                <c:pt idx="826">
                  <c:v>1061.06</c:v>
                </c:pt>
                <c:pt idx="827">
                  <c:v>1062.23</c:v>
                </c:pt>
                <c:pt idx="828">
                  <c:v>1063.6600000000001</c:v>
                </c:pt>
                <c:pt idx="829">
                  <c:v>1065.22</c:v>
                </c:pt>
                <c:pt idx="830">
                  <c:v>1065.22</c:v>
                </c:pt>
                <c:pt idx="831">
                  <c:v>1063.01</c:v>
                </c:pt>
                <c:pt idx="832">
                  <c:v>1060.28</c:v>
                </c:pt>
                <c:pt idx="833">
                  <c:v>1058.8499999999999</c:v>
                </c:pt>
                <c:pt idx="834">
                  <c:v>1060.67</c:v>
                </c:pt>
                <c:pt idx="835">
                  <c:v>1063.6600000000001</c:v>
                </c:pt>
                <c:pt idx="836">
                  <c:v>1066.3900000000001</c:v>
                </c:pt>
                <c:pt idx="837">
                  <c:v>1067.04</c:v>
                </c:pt>
                <c:pt idx="838">
                  <c:v>1064.05</c:v>
                </c:pt>
                <c:pt idx="839">
                  <c:v>1061.8399999999999</c:v>
                </c:pt>
                <c:pt idx="840">
                  <c:v>1058.8499999999999</c:v>
                </c:pt>
                <c:pt idx="841">
                  <c:v>1059.6300000000001</c:v>
                </c:pt>
                <c:pt idx="842">
                  <c:v>1061.45</c:v>
                </c:pt>
                <c:pt idx="843">
                  <c:v>1063.27</c:v>
                </c:pt>
                <c:pt idx="844">
                  <c:v>1066.3900000000001</c:v>
                </c:pt>
                <c:pt idx="845">
                  <c:v>1066</c:v>
                </c:pt>
                <c:pt idx="846">
                  <c:v>1062.23</c:v>
                </c:pt>
                <c:pt idx="847">
                  <c:v>1059.24</c:v>
                </c:pt>
                <c:pt idx="848">
                  <c:v>1057.29</c:v>
                </c:pt>
                <c:pt idx="849">
                  <c:v>1059.6300000000001</c:v>
                </c:pt>
                <c:pt idx="850">
                  <c:v>1063.27</c:v>
                </c:pt>
                <c:pt idx="851">
                  <c:v>1066.3900000000001</c:v>
                </c:pt>
                <c:pt idx="852">
                  <c:v>1067.43</c:v>
                </c:pt>
                <c:pt idx="853">
                  <c:v>1066.3900000000001</c:v>
                </c:pt>
                <c:pt idx="854">
                  <c:v>1063.01</c:v>
                </c:pt>
                <c:pt idx="855">
                  <c:v>1060.67</c:v>
                </c:pt>
                <c:pt idx="856">
                  <c:v>1058.07</c:v>
                </c:pt>
                <c:pt idx="857">
                  <c:v>1057.68</c:v>
                </c:pt>
                <c:pt idx="858">
                  <c:v>1059.24</c:v>
                </c:pt>
                <c:pt idx="859">
                  <c:v>1062.6199999999999</c:v>
                </c:pt>
                <c:pt idx="860">
                  <c:v>1063.6600000000001</c:v>
                </c:pt>
                <c:pt idx="861">
                  <c:v>1066</c:v>
                </c:pt>
                <c:pt idx="862">
                  <c:v>1064.44</c:v>
                </c:pt>
                <c:pt idx="863">
                  <c:v>1061.8399999999999</c:v>
                </c:pt>
                <c:pt idx="864">
                  <c:v>1058.8499999999999</c:v>
                </c:pt>
                <c:pt idx="865">
                  <c:v>1057.29</c:v>
                </c:pt>
                <c:pt idx="866">
                  <c:v>1057.68</c:v>
                </c:pt>
                <c:pt idx="867">
                  <c:v>1060.67</c:v>
                </c:pt>
                <c:pt idx="868">
                  <c:v>1062.6199999999999</c:v>
                </c:pt>
                <c:pt idx="869">
                  <c:v>1063.01</c:v>
                </c:pt>
                <c:pt idx="870">
                  <c:v>1064.44</c:v>
                </c:pt>
                <c:pt idx="871">
                  <c:v>1063.6600000000001</c:v>
                </c:pt>
                <c:pt idx="872">
                  <c:v>1061.8399999999999</c:v>
                </c:pt>
                <c:pt idx="873">
                  <c:v>1059.6300000000001</c:v>
                </c:pt>
                <c:pt idx="874">
                  <c:v>1058.07</c:v>
                </c:pt>
                <c:pt idx="875">
                  <c:v>1056.9000000000001</c:v>
                </c:pt>
                <c:pt idx="876">
                  <c:v>1058.46</c:v>
                </c:pt>
                <c:pt idx="877">
                  <c:v>1060.28</c:v>
                </c:pt>
                <c:pt idx="878">
                  <c:v>1062.6199999999999</c:v>
                </c:pt>
                <c:pt idx="879">
                  <c:v>1064.83</c:v>
                </c:pt>
                <c:pt idx="880">
                  <c:v>1065.6099999999999</c:v>
                </c:pt>
                <c:pt idx="881">
                  <c:v>1064.05</c:v>
                </c:pt>
                <c:pt idx="882">
                  <c:v>1061.45</c:v>
                </c:pt>
                <c:pt idx="883">
                  <c:v>1058.46</c:v>
                </c:pt>
                <c:pt idx="884">
                  <c:v>1056.51</c:v>
                </c:pt>
                <c:pt idx="885">
                  <c:v>1056.25</c:v>
                </c:pt>
                <c:pt idx="886">
                  <c:v>1059.6300000000001</c:v>
                </c:pt>
                <c:pt idx="887">
                  <c:v>1064.05</c:v>
                </c:pt>
                <c:pt idx="888">
                  <c:v>1066</c:v>
                </c:pt>
                <c:pt idx="889">
                  <c:v>1065.6099999999999</c:v>
                </c:pt>
                <c:pt idx="890">
                  <c:v>1065.22</c:v>
                </c:pt>
                <c:pt idx="891">
                  <c:v>1063.27</c:v>
                </c:pt>
                <c:pt idx="892">
                  <c:v>1061.45</c:v>
                </c:pt>
                <c:pt idx="893">
                  <c:v>1059.24</c:v>
                </c:pt>
                <c:pt idx="894">
                  <c:v>1057.68</c:v>
                </c:pt>
                <c:pt idx="895">
                  <c:v>1057.29</c:v>
                </c:pt>
                <c:pt idx="896">
                  <c:v>1059.24</c:v>
                </c:pt>
                <c:pt idx="897">
                  <c:v>1060.28</c:v>
                </c:pt>
                <c:pt idx="898">
                  <c:v>1059.8900000000001</c:v>
                </c:pt>
                <c:pt idx="899">
                  <c:v>1060.67</c:v>
                </c:pt>
                <c:pt idx="900">
                  <c:v>1061.45</c:v>
                </c:pt>
                <c:pt idx="901">
                  <c:v>1061.8399999999999</c:v>
                </c:pt>
                <c:pt idx="902">
                  <c:v>1061.45</c:v>
                </c:pt>
                <c:pt idx="903">
                  <c:v>1060.28</c:v>
                </c:pt>
                <c:pt idx="904">
                  <c:v>1058.46</c:v>
                </c:pt>
                <c:pt idx="905">
                  <c:v>1056.9000000000001</c:v>
                </c:pt>
                <c:pt idx="906">
                  <c:v>1061.06</c:v>
                </c:pt>
                <c:pt idx="907">
                  <c:v>1062.23</c:v>
                </c:pt>
                <c:pt idx="908">
                  <c:v>1063.6600000000001</c:v>
                </c:pt>
                <c:pt idx="909">
                  <c:v>1064.05</c:v>
                </c:pt>
                <c:pt idx="910">
                  <c:v>1063.01</c:v>
                </c:pt>
                <c:pt idx="911">
                  <c:v>1061.45</c:v>
                </c:pt>
                <c:pt idx="912">
                  <c:v>1058.8499999999999</c:v>
                </c:pt>
                <c:pt idx="913">
                  <c:v>1056.51</c:v>
                </c:pt>
                <c:pt idx="914">
                  <c:v>1055.8599999999999</c:v>
                </c:pt>
                <c:pt idx="915">
                  <c:v>1057.68</c:v>
                </c:pt>
                <c:pt idx="916">
                  <c:v>1061.8399999999999</c:v>
                </c:pt>
                <c:pt idx="917">
                  <c:v>1065.22</c:v>
                </c:pt>
                <c:pt idx="918">
                  <c:v>1065.22</c:v>
                </c:pt>
                <c:pt idx="919">
                  <c:v>1064.05</c:v>
                </c:pt>
                <c:pt idx="920">
                  <c:v>1063.27</c:v>
                </c:pt>
                <c:pt idx="921">
                  <c:v>1062.23</c:v>
                </c:pt>
                <c:pt idx="922">
                  <c:v>1060.67</c:v>
                </c:pt>
                <c:pt idx="923">
                  <c:v>1058.8499999999999</c:v>
                </c:pt>
                <c:pt idx="924">
                  <c:v>1057.68</c:v>
                </c:pt>
                <c:pt idx="925">
                  <c:v>1057.29</c:v>
                </c:pt>
                <c:pt idx="926">
                  <c:v>1059.6300000000001</c:v>
                </c:pt>
                <c:pt idx="927">
                  <c:v>1061.8399999999999</c:v>
                </c:pt>
                <c:pt idx="928">
                  <c:v>1062.6199999999999</c:v>
                </c:pt>
                <c:pt idx="929">
                  <c:v>1062.6199999999999</c:v>
                </c:pt>
                <c:pt idx="930">
                  <c:v>1061.45</c:v>
                </c:pt>
                <c:pt idx="931">
                  <c:v>1060.67</c:v>
                </c:pt>
                <c:pt idx="932">
                  <c:v>1033.24</c:v>
                </c:pt>
                <c:pt idx="933">
                  <c:v>1005.42</c:v>
                </c:pt>
                <c:pt idx="934">
                  <c:v>967.07</c:v>
                </c:pt>
                <c:pt idx="935">
                  <c:v>931.71</c:v>
                </c:pt>
                <c:pt idx="936">
                  <c:v>899.34</c:v>
                </c:pt>
                <c:pt idx="937">
                  <c:v>870.35</c:v>
                </c:pt>
                <c:pt idx="938">
                  <c:v>843.31</c:v>
                </c:pt>
                <c:pt idx="939">
                  <c:v>821.86</c:v>
                </c:pt>
                <c:pt idx="940">
                  <c:v>798.85</c:v>
                </c:pt>
                <c:pt idx="941">
                  <c:v>782.34</c:v>
                </c:pt>
                <c:pt idx="942">
                  <c:v>777.4</c:v>
                </c:pt>
                <c:pt idx="943">
                  <c:v>762.84</c:v>
                </c:pt>
                <c:pt idx="944">
                  <c:v>753.74</c:v>
                </c:pt>
                <c:pt idx="945">
                  <c:v>744.77</c:v>
                </c:pt>
                <c:pt idx="946">
                  <c:v>721.8</c:v>
                </c:pt>
                <c:pt idx="947">
                  <c:v>700.1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A0-498F-B655-F5D546F2E9DA}"/>
            </c:ext>
          </c:extLst>
        </c:ser>
        <c:ser>
          <c:idx val="3"/>
          <c:order val="3"/>
          <c:tx>
            <c:strRef>
              <c:f>'1) Batch data) 30분 홀딩 고용화 양식'!$F$1</c:f>
              <c:strCache>
                <c:ptCount val="1"/>
                <c:pt idx="0">
                  <c:v>FRF1\Z4\PV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'1) Batch data) 30분 홀딩 고용화 양식'!$A$2:$B$949</c:f>
              <c:multiLvlStrCache>
                <c:ptCount val="948"/>
                <c:lvl>
                  <c:pt idx="0">
                    <c:v>13:03:03</c:v>
                  </c:pt>
                  <c:pt idx="1">
                    <c:v>13:03:08</c:v>
                  </c:pt>
                  <c:pt idx="2">
                    <c:v>13:03:13</c:v>
                  </c:pt>
                  <c:pt idx="3">
                    <c:v>13:03:18</c:v>
                  </c:pt>
                  <c:pt idx="4">
                    <c:v>13:03:23</c:v>
                  </c:pt>
                  <c:pt idx="5">
                    <c:v>13:03:28</c:v>
                  </c:pt>
                  <c:pt idx="6">
                    <c:v>13:03:33</c:v>
                  </c:pt>
                  <c:pt idx="7">
                    <c:v>13:03:38</c:v>
                  </c:pt>
                  <c:pt idx="8">
                    <c:v>13:03:43</c:v>
                  </c:pt>
                  <c:pt idx="9">
                    <c:v>13:03:48</c:v>
                  </c:pt>
                  <c:pt idx="10">
                    <c:v>13:03:53</c:v>
                  </c:pt>
                  <c:pt idx="11">
                    <c:v>13:03:58</c:v>
                  </c:pt>
                  <c:pt idx="12">
                    <c:v>13:04:03</c:v>
                  </c:pt>
                  <c:pt idx="13">
                    <c:v>13:04:08</c:v>
                  </c:pt>
                  <c:pt idx="14">
                    <c:v>13:04:13</c:v>
                  </c:pt>
                  <c:pt idx="15">
                    <c:v>13:04:18</c:v>
                  </c:pt>
                  <c:pt idx="16">
                    <c:v>13:04:23</c:v>
                  </c:pt>
                  <c:pt idx="17">
                    <c:v>13:04:28</c:v>
                  </c:pt>
                  <c:pt idx="18">
                    <c:v>13:04:33</c:v>
                  </c:pt>
                  <c:pt idx="19">
                    <c:v>13:04:38</c:v>
                  </c:pt>
                  <c:pt idx="20">
                    <c:v>13:04:43</c:v>
                  </c:pt>
                  <c:pt idx="21">
                    <c:v>13:04:48</c:v>
                  </c:pt>
                  <c:pt idx="22">
                    <c:v>13:04:53</c:v>
                  </c:pt>
                  <c:pt idx="23">
                    <c:v>13:04:58</c:v>
                  </c:pt>
                  <c:pt idx="24">
                    <c:v>13:05:03</c:v>
                  </c:pt>
                  <c:pt idx="25">
                    <c:v>13:05:08</c:v>
                  </c:pt>
                  <c:pt idx="26">
                    <c:v>13:05:13</c:v>
                  </c:pt>
                  <c:pt idx="27">
                    <c:v>13:05:18</c:v>
                  </c:pt>
                  <c:pt idx="28">
                    <c:v>13:05:23</c:v>
                  </c:pt>
                  <c:pt idx="29">
                    <c:v>13:05:28</c:v>
                  </c:pt>
                  <c:pt idx="30">
                    <c:v>13:05:33</c:v>
                  </c:pt>
                  <c:pt idx="31">
                    <c:v>13:05:38</c:v>
                  </c:pt>
                  <c:pt idx="32">
                    <c:v>13:05:43</c:v>
                  </c:pt>
                  <c:pt idx="33">
                    <c:v>13:05:48</c:v>
                  </c:pt>
                  <c:pt idx="34">
                    <c:v>13:05:53</c:v>
                  </c:pt>
                  <c:pt idx="35">
                    <c:v>13:05:58</c:v>
                  </c:pt>
                  <c:pt idx="36">
                    <c:v>13:06:03</c:v>
                  </c:pt>
                  <c:pt idx="37">
                    <c:v>13:06:08</c:v>
                  </c:pt>
                  <c:pt idx="38">
                    <c:v>13:06:13</c:v>
                  </c:pt>
                  <c:pt idx="39">
                    <c:v>13:06:18</c:v>
                  </c:pt>
                  <c:pt idx="40">
                    <c:v>13:06:23</c:v>
                  </c:pt>
                  <c:pt idx="41">
                    <c:v>13:06:28</c:v>
                  </c:pt>
                  <c:pt idx="42">
                    <c:v>13:06:33</c:v>
                  </c:pt>
                  <c:pt idx="43">
                    <c:v>13:06:38</c:v>
                  </c:pt>
                  <c:pt idx="44">
                    <c:v>13:06:43</c:v>
                  </c:pt>
                  <c:pt idx="45">
                    <c:v>13:06:48</c:v>
                  </c:pt>
                  <c:pt idx="46">
                    <c:v>13:06:53</c:v>
                  </c:pt>
                  <c:pt idx="47">
                    <c:v>13:06:58</c:v>
                  </c:pt>
                  <c:pt idx="48">
                    <c:v>13:07:03</c:v>
                  </c:pt>
                  <c:pt idx="49">
                    <c:v>13:07:08</c:v>
                  </c:pt>
                  <c:pt idx="50">
                    <c:v>13:07:13</c:v>
                  </c:pt>
                  <c:pt idx="51">
                    <c:v>13:07:18</c:v>
                  </c:pt>
                  <c:pt idx="52">
                    <c:v>13:07:23</c:v>
                  </c:pt>
                  <c:pt idx="53">
                    <c:v>13:07:28</c:v>
                  </c:pt>
                  <c:pt idx="54">
                    <c:v>13:07:33</c:v>
                  </c:pt>
                  <c:pt idx="55">
                    <c:v>13:07:38</c:v>
                  </c:pt>
                  <c:pt idx="56">
                    <c:v>13:07:43</c:v>
                  </c:pt>
                  <c:pt idx="57">
                    <c:v>13:07:48</c:v>
                  </c:pt>
                  <c:pt idx="58">
                    <c:v>13:07:53</c:v>
                  </c:pt>
                  <c:pt idx="59">
                    <c:v>13:07:58</c:v>
                  </c:pt>
                  <c:pt idx="60">
                    <c:v>13:08:03</c:v>
                  </c:pt>
                  <c:pt idx="61">
                    <c:v>13:08:08</c:v>
                  </c:pt>
                  <c:pt idx="62">
                    <c:v>13:08:13</c:v>
                  </c:pt>
                  <c:pt idx="63">
                    <c:v>13:08:18</c:v>
                  </c:pt>
                  <c:pt idx="64">
                    <c:v>13:08:23</c:v>
                  </c:pt>
                  <c:pt idx="65">
                    <c:v>13:08:28</c:v>
                  </c:pt>
                  <c:pt idx="66">
                    <c:v>13:08:33</c:v>
                  </c:pt>
                  <c:pt idx="67">
                    <c:v>13:08:38</c:v>
                  </c:pt>
                  <c:pt idx="68">
                    <c:v>13:08:43</c:v>
                  </c:pt>
                  <c:pt idx="69">
                    <c:v>13:08:48</c:v>
                  </c:pt>
                  <c:pt idx="70">
                    <c:v>13:08:53</c:v>
                  </c:pt>
                  <c:pt idx="71">
                    <c:v>13:08:58</c:v>
                  </c:pt>
                  <c:pt idx="72">
                    <c:v>13:09:03</c:v>
                  </c:pt>
                  <c:pt idx="73">
                    <c:v>13:09:08</c:v>
                  </c:pt>
                  <c:pt idx="74">
                    <c:v>13:09:13</c:v>
                  </c:pt>
                  <c:pt idx="75">
                    <c:v>13:09:18</c:v>
                  </c:pt>
                  <c:pt idx="76">
                    <c:v>13:09:23</c:v>
                  </c:pt>
                  <c:pt idx="77">
                    <c:v>13:09:28</c:v>
                  </c:pt>
                  <c:pt idx="78">
                    <c:v>13:09:33</c:v>
                  </c:pt>
                  <c:pt idx="79">
                    <c:v>13:09:38</c:v>
                  </c:pt>
                  <c:pt idx="80">
                    <c:v>13:09:43</c:v>
                  </c:pt>
                  <c:pt idx="81">
                    <c:v>13:09:48</c:v>
                  </c:pt>
                  <c:pt idx="82">
                    <c:v>13:09:53</c:v>
                  </c:pt>
                  <c:pt idx="83">
                    <c:v>13:09:58</c:v>
                  </c:pt>
                  <c:pt idx="84">
                    <c:v>13:10:03</c:v>
                  </c:pt>
                  <c:pt idx="85">
                    <c:v>13:10:08</c:v>
                  </c:pt>
                  <c:pt idx="86">
                    <c:v>13:10:13</c:v>
                  </c:pt>
                  <c:pt idx="87">
                    <c:v>13:10:18</c:v>
                  </c:pt>
                  <c:pt idx="88">
                    <c:v>13:10:23</c:v>
                  </c:pt>
                  <c:pt idx="89">
                    <c:v>13:10:28</c:v>
                  </c:pt>
                  <c:pt idx="90">
                    <c:v>13:10:33</c:v>
                  </c:pt>
                  <c:pt idx="91">
                    <c:v>13:10:38</c:v>
                  </c:pt>
                  <c:pt idx="92">
                    <c:v>13:10:43</c:v>
                  </c:pt>
                  <c:pt idx="93">
                    <c:v>13:10:48</c:v>
                  </c:pt>
                  <c:pt idx="94">
                    <c:v>13:10:53</c:v>
                  </c:pt>
                  <c:pt idx="95">
                    <c:v>13:10:58</c:v>
                  </c:pt>
                  <c:pt idx="96">
                    <c:v>13:11:03</c:v>
                  </c:pt>
                  <c:pt idx="97">
                    <c:v>13:11:08</c:v>
                  </c:pt>
                  <c:pt idx="98">
                    <c:v>13:11:13</c:v>
                  </c:pt>
                  <c:pt idx="99">
                    <c:v>13:11:18</c:v>
                  </c:pt>
                  <c:pt idx="100">
                    <c:v>13:11:23</c:v>
                  </c:pt>
                  <c:pt idx="101">
                    <c:v>13:11:28</c:v>
                  </c:pt>
                  <c:pt idx="102">
                    <c:v>13:11:33</c:v>
                  </c:pt>
                  <c:pt idx="103">
                    <c:v>13:11:38</c:v>
                  </c:pt>
                  <c:pt idx="104">
                    <c:v>13:11:43</c:v>
                  </c:pt>
                  <c:pt idx="105">
                    <c:v>13:11:48</c:v>
                  </c:pt>
                  <c:pt idx="106">
                    <c:v>13:11:53</c:v>
                  </c:pt>
                  <c:pt idx="107">
                    <c:v>13:11:58</c:v>
                  </c:pt>
                  <c:pt idx="108">
                    <c:v>13:12:03</c:v>
                  </c:pt>
                  <c:pt idx="109">
                    <c:v>13:12:08</c:v>
                  </c:pt>
                  <c:pt idx="110">
                    <c:v>13:12:13</c:v>
                  </c:pt>
                  <c:pt idx="111">
                    <c:v>13:12:18</c:v>
                  </c:pt>
                  <c:pt idx="112">
                    <c:v>13:12:23</c:v>
                  </c:pt>
                  <c:pt idx="113">
                    <c:v>13:12:28</c:v>
                  </c:pt>
                  <c:pt idx="114">
                    <c:v>13:12:33</c:v>
                  </c:pt>
                  <c:pt idx="115">
                    <c:v>13:12:38</c:v>
                  </c:pt>
                  <c:pt idx="116">
                    <c:v>13:12:43</c:v>
                  </c:pt>
                  <c:pt idx="117">
                    <c:v>13:12:48</c:v>
                  </c:pt>
                  <c:pt idx="118">
                    <c:v>13:12:53</c:v>
                  </c:pt>
                  <c:pt idx="119">
                    <c:v>13:12:58</c:v>
                  </c:pt>
                  <c:pt idx="120">
                    <c:v>13:13:03</c:v>
                  </c:pt>
                  <c:pt idx="121">
                    <c:v>13:13:08</c:v>
                  </c:pt>
                  <c:pt idx="122">
                    <c:v>13:13:13</c:v>
                  </c:pt>
                  <c:pt idx="123">
                    <c:v>13:13:18</c:v>
                  </c:pt>
                  <c:pt idx="124">
                    <c:v>13:13:23</c:v>
                  </c:pt>
                  <c:pt idx="125">
                    <c:v>13:13:28</c:v>
                  </c:pt>
                  <c:pt idx="126">
                    <c:v>13:13:33</c:v>
                  </c:pt>
                  <c:pt idx="127">
                    <c:v>13:13:38</c:v>
                  </c:pt>
                  <c:pt idx="128">
                    <c:v>13:13:43</c:v>
                  </c:pt>
                  <c:pt idx="129">
                    <c:v>13:13:48</c:v>
                  </c:pt>
                  <c:pt idx="130">
                    <c:v>13:13:53</c:v>
                  </c:pt>
                  <c:pt idx="131">
                    <c:v>13:13:58</c:v>
                  </c:pt>
                  <c:pt idx="132">
                    <c:v>13:14:03</c:v>
                  </c:pt>
                  <c:pt idx="133">
                    <c:v>13:14:08</c:v>
                  </c:pt>
                  <c:pt idx="134">
                    <c:v>13:14:13</c:v>
                  </c:pt>
                  <c:pt idx="135">
                    <c:v>13:14:18</c:v>
                  </c:pt>
                  <c:pt idx="136">
                    <c:v>13:14:23</c:v>
                  </c:pt>
                  <c:pt idx="137">
                    <c:v>13:14:28</c:v>
                  </c:pt>
                  <c:pt idx="138">
                    <c:v>13:14:33</c:v>
                  </c:pt>
                  <c:pt idx="139">
                    <c:v>13:14:38</c:v>
                  </c:pt>
                  <c:pt idx="140">
                    <c:v>13:14:43</c:v>
                  </c:pt>
                  <c:pt idx="141">
                    <c:v>13:14:48</c:v>
                  </c:pt>
                  <c:pt idx="142">
                    <c:v>13:14:53</c:v>
                  </c:pt>
                  <c:pt idx="143">
                    <c:v>13:14:58</c:v>
                  </c:pt>
                  <c:pt idx="144">
                    <c:v>13:15:03</c:v>
                  </c:pt>
                  <c:pt idx="145">
                    <c:v>13:15:08</c:v>
                  </c:pt>
                  <c:pt idx="146">
                    <c:v>13:15:13</c:v>
                  </c:pt>
                  <c:pt idx="147">
                    <c:v>13:15:18</c:v>
                  </c:pt>
                  <c:pt idx="148">
                    <c:v>13:15:23</c:v>
                  </c:pt>
                  <c:pt idx="149">
                    <c:v>13:15:28</c:v>
                  </c:pt>
                  <c:pt idx="150">
                    <c:v>13:15:33</c:v>
                  </c:pt>
                  <c:pt idx="151">
                    <c:v>13:15:38</c:v>
                  </c:pt>
                  <c:pt idx="152">
                    <c:v>13:15:43</c:v>
                  </c:pt>
                  <c:pt idx="153">
                    <c:v>13:15:48</c:v>
                  </c:pt>
                  <c:pt idx="154">
                    <c:v>13:15:53</c:v>
                  </c:pt>
                  <c:pt idx="155">
                    <c:v>13:15:58</c:v>
                  </c:pt>
                  <c:pt idx="156">
                    <c:v>13:16:03</c:v>
                  </c:pt>
                  <c:pt idx="157">
                    <c:v>13:16:08</c:v>
                  </c:pt>
                  <c:pt idx="158">
                    <c:v>13:16:13</c:v>
                  </c:pt>
                  <c:pt idx="159">
                    <c:v>13:16:18</c:v>
                  </c:pt>
                  <c:pt idx="160">
                    <c:v>13:16:23</c:v>
                  </c:pt>
                  <c:pt idx="161">
                    <c:v>13:16:28</c:v>
                  </c:pt>
                  <c:pt idx="162">
                    <c:v>13:16:33</c:v>
                  </c:pt>
                  <c:pt idx="163">
                    <c:v>13:16:38</c:v>
                  </c:pt>
                  <c:pt idx="164">
                    <c:v>13:16:43</c:v>
                  </c:pt>
                  <c:pt idx="165">
                    <c:v>13:16:48</c:v>
                  </c:pt>
                  <c:pt idx="166">
                    <c:v>13:16:53</c:v>
                  </c:pt>
                  <c:pt idx="167">
                    <c:v>13:16:58</c:v>
                  </c:pt>
                  <c:pt idx="168">
                    <c:v>13:17:03</c:v>
                  </c:pt>
                  <c:pt idx="169">
                    <c:v>13:17:08</c:v>
                  </c:pt>
                  <c:pt idx="170">
                    <c:v>13:17:13</c:v>
                  </c:pt>
                  <c:pt idx="171">
                    <c:v>13:17:18</c:v>
                  </c:pt>
                  <c:pt idx="172">
                    <c:v>13:17:23</c:v>
                  </c:pt>
                  <c:pt idx="173">
                    <c:v>13:17:28</c:v>
                  </c:pt>
                  <c:pt idx="174">
                    <c:v>13:17:33</c:v>
                  </c:pt>
                  <c:pt idx="175">
                    <c:v>13:17:38</c:v>
                  </c:pt>
                  <c:pt idx="176">
                    <c:v>13:17:43</c:v>
                  </c:pt>
                  <c:pt idx="177">
                    <c:v>13:17:48</c:v>
                  </c:pt>
                  <c:pt idx="178">
                    <c:v>13:17:53</c:v>
                  </c:pt>
                  <c:pt idx="179">
                    <c:v>13:17:58</c:v>
                  </c:pt>
                  <c:pt idx="180">
                    <c:v>13:18:03</c:v>
                  </c:pt>
                  <c:pt idx="181">
                    <c:v>13:18:08</c:v>
                  </c:pt>
                  <c:pt idx="182">
                    <c:v>13:18:13</c:v>
                  </c:pt>
                  <c:pt idx="183">
                    <c:v>13:18:18</c:v>
                  </c:pt>
                  <c:pt idx="184">
                    <c:v>13:18:23</c:v>
                  </c:pt>
                  <c:pt idx="185">
                    <c:v>13:18:28</c:v>
                  </c:pt>
                  <c:pt idx="186">
                    <c:v>13:18:33</c:v>
                  </c:pt>
                  <c:pt idx="187">
                    <c:v>13:18:38</c:v>
                  </c:pt>
                  <c:pt idx="188">
                    <c:v>13:18:43</c:v>
                  </c:pt>
                  <c:pt idx="189">
                    <c:v>13:18:48</c:v>
                  </c:pt>
                  <c:pt idx="190">
                    <c:v>13:18:53</c:v>
                  </c:pt>
                  <c:pt idx="191">
                    <c:v>13:18:58</c:v>
                  </c:pt>
                  <c:pt idx="192">
                    <c:v>13:19:03</c:v>
                  </c:pt>
                  <c:pt idx="193">
                    <c:v>13:19:08</c:v>
                  </c:pt>
                  <c:pt idx="194">
                    <c:v>13:19:13</c:v>
                  </c:pt>
                  <c:pt idx="195">
                    <c:v>13:19:18</c:v>
                  </c:pt>
                  <c:pt idx="196">
                    <c:v>13:19:23</c:v>
                  </c:pt>
                  <c:pt idx="197">
                    <c:v>13:19:28</c:v>
                  </c:pt>
                  <c:pt idx="198">
                    <c:v>13:19:33</c:v>
                  </c:pt>
                  <c:pt idx="199">
                    <c:v>13:19:38</c:v>
                  </c:pt>
                  <c:pt idx="200">
                    <c:v>13:19:43</c:v>
                  </c:pt>
                  <c:pt idx="201">
                    <c:v>13:19:48</c:v>
                  </c:pt>
                  <c:pt idx="202">
                    <c:v>13:19:53</c:v>
                  </c:pt>
                  <c:pt idx="203">
                    <c:v>13:19:58</c:v>
                  </c:pt>
                  <c:pt idx="204">
                    <c:v>13:20:03</c:v>
                  </c:pt>
                  <c:pt idx="205">
                    <c:v>13:20:08</c:v>
                  </c:pt>
                  <c:pt idx="206">
                    <c:v>13:20:13</c:v>
                  </c:pt>
                  <c:pt idx="207">
                    <c:v>13:20:18</c:v>
                  </c:pt>
                  <c:pt idx="208">
                    <c:v>13:20:23</c:v>
                  </c:pt>
                  <c:pt idx="209">
                    <c:v>13:20:28</c:v>
                  </c:pt>
                  <c:pt idx="210">
                    <c:v>13:20:33</c:v>
                  </c:pt>
                  <c:pt idx="211">
                    <c:v>13:20:38</c:v>
                  </c:pt>
                  <c:pt idx="212">
                    <c:v>13:20:43</c:v>
                  </c:pt>
                  <c:pt idx="213">
                    <c:v>13:20:48</c:v>
                  </c:pt>
                  <c:pt idx="214">
                    <c:v>13:20:53</c:v>
                  </c:pt>
                  <c:pt idx="215">
                    <c:v>13:20:58</c:v>
                  </c:pt>
                  <c:pt idx="216">
                    <c:v>13:21:03</c:v>
                  </c:pt>
                  <c:pt idx="217">
                    <c:v>13:21:08</c:v>
                  </c:pt>
                  <c:pt idx="218">
                    <c:v>13:21:13</c:v>
                  </c:pt>
                  <c:pt idx="219">
                    <c:v>13:21:18</c:v>
                  </c:pt>
                  <c:pt idx="220">
                    <c:v>13:21:23</c:v>
                  </c:pt>
                  <c:pt idx="221">
                    <c:v>13:21:28</c:v>
                  </c:pt>
                  <c:pt idx="222">
                    <c:v>13:21:33</c:v>
                  </c:pt>
                  <c:pt idx="223">
                    <c:v>13:21:38</c:v>
                  </c:pt>
                  <c:pt idx="224">
                    <c:v>13:21:43</c:v>
                  </c:pt>
                  <c:pt idx="225">
                    <c:v>13:21:48</c:v>
                  </c:pt>
                  <c:pt idx="226">
                    <c:v>13:21:53</c:v>
                  </c:pt>
                  <c:pt idx="227">
                    <c:v>13:21:58</c:v>
                  </c:pt>
                  <c:pt idx="228">
                    <c:v>13:22:03</c:v>
                  </c:pt>
                  <c:pt idx="229">
                    <c:v>13:22:08</c:v>
                  </c:pt>
                  <c:pt idx="230">
                    <c:v>13:22:13</c:v>
                  </c:pt>
                  <c:pt idx="231">
                    <c:v>13:22:18</c:v>
                  </c:pt>
                  <c:pt idx="232">
                    <c:v>13:22:23</c:v>
                  </c:pt>
                  <c:pt idx="233">
                    <c:v>13:22:28</c:v>
                  </c:pt>
                  <c:pt idx="234">
                    <c:v>13:22:33</c:v>
                  </c:pt>
                  <c:pt idx="235">
                    <c:v>13:22:38</c:v>
                  </c:pt>
                  <c:pt idx="236">
                    <c:v>13:22:43</c:v>
                  </c:pt>
                  <c:pt idx="237">
                    <c:v>13:22:48</c:v>
                  </c:pt>
                  <c:pt idx="238">
                    <c:v>13:22:53</c:v>
                  </c:pt>
                  <c:pt idx="239">
                    <c:v>13:22:58</c:v>
                  </c:pt>
                  <c:pt idx="240">
                    <c:v>13:23:03</c:v>
                  </c:pt>
                  <c:pt idx="241">
                    <c:v>13:23:08</c:v>
                  </c:pt>
                  <c:pt idx="242">
                    <c:v>13:23:13</c:v>
                  </c:pt>
                  <c:pt idx="243">
                    <c:v>13:23:18</c:v>
                  </c:pt>
                  <c:pt idx="244">
                    <c:v>13:23:23</c:v>
                  </c:pt>
                  <c:pt idx="245">
                    <c:v>13:23:28</c:v>
                  </c:pt>
                  <c:pt idx="246">
                    <c:v>13:23:33</c:v>
                  </c:pt>
                  <c:pt idx="247">
                    <c:v>13:23:38</c:v>
                  </c:pt>
                  <c:pt idx="248">
                    <c:v>13:23:43</c:v>
                  </c:pt>
                  <c:pt idx="249">
                    <c:v>13:23:48</c:v>
                  </c:pt>
                  <c:pt idx="250">
                    <c:v>13:23:53</c:v>
                  </c:pt>
                  <c:pt idx="251">
                    <c:v>13:23:58</c:v>
                  </c:pt>
                  <c:pt idx="252">
                    <c:v>13:24:03</c:v>
                  </c:pt>
                  <c:pt idx="253">
                    <c:v>13:24:08</c:v>
                  </c:pt>
                  <c:pt idx="254">
                    <c:v>13:24:13</c:v>
                  </c:pt>
                  <c:pt idx="255">
                    <c:v>13:24:18</c:v>
                  </c:pt>
                  <c:pt idx="256">
                    <c:v>13:24:23</c:v>
                  </c:pt>
                  <c:pt idx="257">
                    <c:v>13:24:28</c:v>
                  </c:pt>
                  <c:pt idx="258">
                    <c:v>13:24:33</c:v>
                  </c:pt>
                  <c:pt idx="259">
                    <c:v>13:24:38</c:v>
                  </c:pt>
                  <c:pt idx="260">
                    <c:v>13:24:43</c:v>
                  </c:pt>
                  <c:pt idx="261">
                    <c:v>13:24:48</c:v>
                  </c:pt>
                  <c:pt idx="262">
                    <c:v>13:24:53</c:v>
                  </c:pt>
                  <c:pt idx="263">
                    <c:v>13:24:58</c:v>
                  </c:pt>
                  <c:pt idx="264">
                    <c:v>13:25:03</c:v>
                  </c:pt>
                  <c:pt idx="265">
                    <c:v>13:25:08</c:v>
                  </c:pt>
                  <c:pt idx="266">
                    <c:v>13:25:13</c:v>
                  </c:pt>
                  <c:pt idx="267">
                    <c:v>13:25:18</c:v>
                  </c:pt>
                  <c:pt idx="268">
                    <c:v>13:25:23</c:v>
                  </c:pt>
                  <c:pt idx="269">
                    <c:v>13:25:28</c:v>
                  </c:pt>
                  <c:pt idx="270">
                    <c:v>13:25:33</c:v>
                  </c:pt>
                  <c:pt idx="271">
                    <c:v>13:25:38</c:v>
                  </c:pt>
                  <c:pt idx="272">
                    <c:v>13:25:43</c:v>
                  </c:pt>
                  <c:pt idx="273">
                    <c:v>13:25:48</c:v>
                  </c:pt>
                  <c:pt idx="274">
                    <c:v>13:25:53</c:v>
                  </c:pt>
                  <c:pt idx="275">
                    <c:v>13:25:58</c:v>
                  </c:pt>
                  <c:pt idx="276">
                    <c:v>13:26:03</c:v>
                  </c:pt>
                  <c:pt idx="277">
                    <c:v>13:26:08</c:v>
                  </c:pt>
                  <c:pt idx="278">
                    <c:v>13:26:13</c:v>
                  </c:pt>
                  <c:pt idx="279">
                    <c:v>13:26:18</c:v>
                  </c:pt>
                  <c:pt idx="280">
                    <c:v>13:26:23</c:v>
                  </c:pt>
                  <c:pt idx="281">
                    <c:v>13:26:28</c:v>
                  </c:pt>
                  <c:pt idx="282">
                    <c:v>13:26:33</c:v>
                  </c:pt>
                  <c:pt idx="283">
                    <c:v>13:26:38</c:v>
                  </c:pt>
                  <c:pt idx="284">
                    <c:v>13:26:43</c:v>
                  </c:pt>
                  <c:pt idx="285">
                    <c:v>13:26:48</c:v>
                  </c:pt>
                  <c:pt idx="286">
                    <c:v>13:26:53</c:v>
                  </c:pt>
                  <c:pt idx="287">
                    <c:v>13:26:58</c:v>
                  </c:pt>
                  <c:pt idx="288">
                    <c:v>13:27:03</c:v>
                  </c:pt>
                  <c:pt idx="289">
                    <c:v>13:27:08</c:v>
                  </c:pt>
                  <c:pt idx="290">
                    <c:v>13:27:13</c:v>
                  </c:pt>
                  <c:pt idx="291">
                    <c:v>13:27:18</c:v>
                  </c:pt>
                  <c:pt idx="292">
                    <c:v>13:27:23</c:v>
                  </c:pt>
                  <c:pt idx="293">
                    <c:v>13:27:28</c:v>
                  </c:pt>
                  <c:pt idx="294">
                    <c:v>13:27:33</c:v>
                  </c:pt>
                  <c:pt idx="295">
                    <c:v>13:27:38</c:v>
                  </c:pt>
                  <c:pt idx="296">
                    <c:v>13:27:43</c:v>
                  </c:pt>
                  <c:pt idx="297">
                    <c:v>13:27:48</c:v>
                  </c:pt>
                  <c:pt idx="298">
                    <c:v>13:27:53</c:v>
                  </c:pt>
                  <c:pt idx="299">
                    <c:v>13:27:58</c:v>
                  </c:pt>
                  <c:pt idx="300">
                    <c:v>13:28:03</c:v>
                  </c:pt>
                  <c:pt idx="301">
                    <c:v>13:28:08</c:v>
                  </c:pt>
                  <c:pt idx="302">
                    <c:v>13:28:13</c:v>
                  </c:pt>
                  <c:pt idx="303">
                    <c:v>13:28:18</c:v>
                  </c:pt>
                  <c:pt idx="304">
                    <c:v>13:28:23</c:v>
                  </c:pt>
                  <c:pt idx="305">
                    <c:v>13:28:28</c:v>
                  </c:pt>
                  <c:pt idx="306">
                    <c:v>13:28:33</c:v>
                  </c:pt>
                  <c:pt idx="307">
                    <c:v>13:28:38</c:v>
                  </c:pt>
                  <c:pt idx="308">
                    <c:v>13:28:43</c:v>
                  </c:pt>
                  <c:pt idx="309">
                    <c:v>13:28:48</c:v>
                  </c:pt>
                  <c:pt idx="310">
                    <c:v>13:28:53</c:v>
                  </c:pt>
                  <c:pt idx="311">
                    <c:v>13:28:58</c:v>
                  </c:pt>
                  <c:pt idx="312">
                    <c:v>13:29:03</c:v>
                  </c:pt>
                  <c:pt idx="313">
                    <c:v>13:29:08</c:v>
                  </c:pt>
                  <c:pt idx="314">
                    <c:v>13:29:13</c:v>
                  </c:pt>
                  <c:pt idx="315">
                    <c:v>13:29:18</c:v>
                  </c:pt>
                  <c:pt idx="316">
                    <c:v>13:29:23</c:v>
                  </c:pt>
                  <c:pt idx="317">
                    <c:v>13:29:28</c:v>
                  </c:pt>
                  <c:pt idx="318">
                    <c:v>13:29:33</c:v>
                  </c:pt>
                  <c:pt idx="319">
                    <c:v>13:29:38</c:v>
                  </c:pt>
                  <c:pt idx="320">
                    <c:v>13:29:43</c:v>
                  </c:pt>
                  <c:pt idx="321">
                    <c:v>13:29:48</c:v>
                  </c:pt>
                  <c:pt idx="322">
                    <c:v>13:29:53</c:v>
                  </c:pt>
                  <c:pt idx="323">
                    <c:v>13:29:58</c:v>
                  </c:pt>
                  <c:pt idx="324">
                    <c:v>13:30:03</c:v>
                  </c:pt>
                  <c:pt idx="325">
                    <c:v>13:30:08</c:v>
                  </c:pt>
                  <c:pt idx="326">
                    <c:v>13:30:13</c:v>
                  </c:pt>
                  <c:pt idx="327">
                    <c:v>13:30:18</c:v>
                  </c:pt>
                  <c:pt idx="328">
                    <c:v>13:30:23</c:v>
                  </c:pt>
                  <c:pt idx="329">
                    <c:v>13:30:28</c:v>
                  </c:pt>
                  <c:pt idx="330">
                    <c:v>13:30:33</c:v>
                  </c:pt>
                  <c:pt idx="331">
                    <c:v>13:30:38</c:v>
                  </c:pt>
                  <c:pt idx="332">
                    <c:v>13:30:43</c:v>
                  </c:pt>
                  <c:pt idx="333">
                    <c:v>13:30:48</c:v>
                  </c:pt>
                  <c:pt idx="334">
                    <c:v>13:30:53</c:v>
                  </c:pt>
                  <c:pt idx="335">
                    <c:v>13:30:58</c:v>
                  </c:pt>
                  <c:pt idx="336">
                    <c:v>13:31:03</c:v>
                  </c:pt>
                  <c:pt idx="337">
                    <c:v>13:31:08</c:v>
                  </c:pt>
                  <c:pt idx="338">
                    <c:v>13:31:13</c:v>
                  </c:pt>
                  <c:pt idx="339">
                    <c:v>13:31:18</c:v>
                  </c:pt>
                  <c:pt idx="340">
                    <c:v>13:31:23</c:v>
                  </c:pt>
                  <c:pt idx="341">
                    <c:v>13:31:28</c:v>
                  </c:pt>
                  <c:pt idx="342">
                    <c:v>13:31:33</c:v>
                  </c:pt>
                  <c:pt idx="343">
                    <c:v>13:31:38</c:v>
                  </c:pt>
                  <c:pt idx="344">
                    <c:v>13:31:43</c:v>
                  </c:pt>
                  <c:pt idx="345">
                    <c:v>13:31:48</c:v>
                  </c:pt>
                  <c:pt idx="346">
                    <c:v>13:31:53</c:v>
                  </c:pt>
                  <c:pt idx="347">
                    <c:v>13:31:58</c:v>
                  </c:pt>
                  <c:pt idx="348">
                    <c:v>13:32:03</c:v>
                  </c:pt>
                  <c:pt idx="349">
                    <c:v>13:32:08</c:v>
                  </c:pt>
                  <c:pt idx="350">
                    <c:v>13:32:13</c:v>
                  </c:pt>
                  <c:pt idx="351">
                    <c:v>13:32:18</c:v>
                  </c:pt>
                  <c:pt idx="352">
                    <c:v>13:32:23</c:v>
                  </c:pt>
                  <c:pt idx="353">
                    <c:v>13:32:28</c:v>
                  </c:pt>
                  <c:pt idx="354">
                    <c:v>13:32:33</c:v>
                  </c:pt>
                  <c:pt idx="355">
                    <c:v>13:32:38</c:v>
                  </c:pt>
                  <c:pt idx="356">
                    <c:v>13:32:43</c:v>
                  </c:pt>
                  <c:pt idx="357">
                    <c:v>13:32:48</c:v>
                  </c:pt>
                  <c:pt idx="358">
                    <c:v>13:32:53</c:v>
                  </c:pt>
                  <c:pt idx="359">
                    <c:v>13:32:58</c:v>
                  </c:pt>
                  <c:pt idx="360">
                    <c:v>13:33:03</c:v>
                  </c:pt>
                  <c:pt idx="361">
                    <c:v>13:33:08</c:v>
                  </c:pt>
                  <c:pt idx="362">
                    <c:v>13:33:13</c:v>
                  </c:pt>
                  <c:pt idx="363">
                    <c:v>13:33:18</c:v>
                  </c:pt>
                  <c:pt idx="364">
                    <c:v>13:33:23</c:v>
                  </c:pt>
                  <c:pt idx="365">
                    <c:v>13:33:28</c:v>
                  </c:pt>
                  <c:pt idx="366">
                    <c:v>13:33:33</c:v>
                  </c:pt>
                  <c:pt idx="367">
                    <c:v>13:33:38</c:v>
                  </c:pt>
                  <c:pt idx="368">
                    <c:v>13:33:43</c:v>
                  </c:pt>
                  <c:pt idx="369">
                    <c:v>13:33:48</c:v>
                  </c:pt>
                  <c:pt idx="370">
                    <c:v>13:33:53</c:v>
                  </c:pt>
                  <c:pt idx="371">
                    <c:v>13:33:58</c:v>
                  </c:pt>
                  <c:pt idx="372">
                    <c:v>13:34:03</c:v>
                  </c:pt>
                  <c:pt idx="373">
                    <c:v>13:34:08</c:v>
                  </c:pt>
                  <c:pt idx="374">
                    <c:v>13:34:13</c:v>
                  </c:pt>
                  <c:pt idx="375">
                    <c:v>13:34:18</c:v>
                  </c:pt>
                  <c:pt idx="376">
                    <c:v>13:34:23</c:v>
                  </c:pt>
                  <c:pt idx="377">
                    <c:v>13:34:28</c:v>
                  </c:pt>
                  <c:pt idx="378">
                    <c:v>13:34:33</c:v>
                  </c:pt>
                  <c:pt idx="379">
                    <c:v>13:34:38</c:v>
                  </c:pt>
                  <c:pt idx="380">
                    <c:v>13:34:43</c:v>
                  </c:pt>
                  <c:pt idx="381">
                    <c:v>13:34:48</c:v>
                  </c:pt>
                  <c:pt idx="382">
                    <c:v>13:34:53</c:v>
                  </c:pt>
                  <c:pt idx="383">
                    <c:v>13:34:58</c:v>
                  </c:pt>
                  <c:pt idx="384">
                    <c:v>13:35:03</c:v>
                  </c:pt>
                  <c:pt idx="385">
                    <c:v>13:35:08</c:v>
                  </c:pt>
                  <c:pt idx="386">
                    <c:v>13:35:13</c:v>
                  </c:pt>
                  <c:pt idx="387">
                    <c:v>13:35:18</c:v>
                  </c:pt>
                  <c:pt idx="388">
                    <c:v>13:35:23</c:v>
                  </c:pt>
                  <c:pt idx="389">
                    <c:v>13:35:28</c:v>
                  </c:pt>
                  <c:pt idx="390">
                    <c:v>13:35:33</c:v>
                  </c:pt>
                  <c:pt idx="391">
                    <c:v>13:35:38</c:v>
                  </c:pt>
                  <c:pt idx="392">
                    <c:v>13:35:43</c:v>
                  </c:pt>
                  <c:pt idx="393">
                    <c:v>13:35:48</c:v>
                  </c:pt>
                  <c:pt idx="394">
                    <c:v>13:35:53</c:v>
                  </c:pt>
                  <c:pt idx="395">
                    <c:v>13:35:58</c:v>
                  </c:pt>
                  <c:pt idx="396">
                    <c:v>13:36:03</c:v>
                  </c:pt>
                  <c:pt idx="397">
                    <c:v>13:36:08</c:v>
                  </c:pt>
                  <c:pt idx="398">
                    <c:v>13:36:13</c:v>
                  </c:pt>
                  <c:pt idx="399">
                    <c:v>13:36:18</c:v>
                  </c:pt>
                  <c:pt idx="400">
                    <c:v>13:36:23</c:v>
                  </c:pt>
                  <c:pt idx="401">
                    <c:v>13:36:28</c:v>
                  </c:pt>
                  <c:pt idx="402">
                    <c:v>13:36:33</c:v>
                  </c:pt>
                  <c:pt idx="403">
                    <c:v>13:36:38</c:v>
                  </c:pt>
                  <c:pt idx="404">
                    <c:v>13:36:43</c:v>
                  </c:pt>
                  <c:pt idx="405">
                    <c:v>13:36:48</c:v>
                  </c:pt>
                  <c:pt idx="406">
                    <c:v>13:36:53</c:v>
                  </c:pt>
                  <c:pt idx="407">
                    <c:v>13:36:58</c:v>
                  </c:pt>
                  <c:pt idx="408">
                    <c:v>13:37:03</c:v>
                  </c:pt>
                  <c:pt idx="409">
                    <c:v>13:37:08</c:v>
                  </c:pt>
                  <c:pt idx="410">
                    <c:v>13:37:13</c:v>
                  </c:pt>
                  <c:pt idx="411">
                    <c:v>13:37:18</c:v>
                  </c:pt>
                  <c:pt idx="412">
                    <c:v>13:37:23</c:v>
                  </c:pt>
                  <c:pt idx="413">
                    <c:v>13:37:28</c:v>
                  </c:pt>
                  <c:pt idx="414">
                    <c:v>13:37:33</c:v>
                  </c:pt>
                  <c:pt idx="415">
                    <c:v>13:37:38</c:v>
                  </c:pt>
                  <c:pt idx="416">
                    <c:v>13:37:43</c:v>
                  </c:pt>
                  <c:pt idx="417">
                    <c:v>13:37:48</c:v>
                  </c:pt>
                  <c:pt idx="418">
                    <c:v>13:37:53</c:v>
                  </c:pt>
                  <c:pt idx="419">
                    <c:v>13:37:58</c:v>
                  </c:pt>
                  <c:pt idx="420">
                    <c:v>13:38:03</c:v>
                  </c:pt>
                  <c:pt idx="421">
                    <c:v>13:38:08</c:v>
                  </c:pt>
                  <c:pt idx="422">
                    <c:v>13:38:13</c:v>
                  </c:pt>
                  <c:pt idx="423">
                    <c:v>13:38:18</c:v>
                  </c:pt>
                  <c:pt idx="424">
                    <c:v>13:38:23</c:v>
                  </c:pt>
                  <c:pt idx="425">
                    <c:v>13:38:28</c:v>
                  </c:pt>
                  <c:pt idx="426">
                    <c:v>13:38:33</c:v>
                  </c:pt>
                  <c:pt idx="427">
                    <c:v>13:38:38</c:v>
                  </c:pt>
                  <c:pt idx="428">
                    <c:v>13:38:43</c:v>
                  </c:pt>
                  <c:pt idx="429">
                    <c:v>13:38:48</c:v>
                  </c:pt>
                  <c:pt idx="430">
                    <c:v>13:38:53</c:v>
                  </c:pt>
                  <c:pt idx="431">
                    <c:v>13:38:58</c:v>
                  </c:pt>
                  <c:pt idx="432">
                    <c:v>13:39:03</c:v>
                  </c:pt>
                  <c:pt idx="433">
                    <c:v>13:39:08</c:v>
                  </c:pt>
                  <c:pt idx="434">
                    <c:v>13:39:13</c:v>
                  </c:pt>
                  <c:pt idx="435">
                    <c:v>13:39:18</c:v>
                  </c:pt>
                  <c:pt idx="436">
                    <c:v>13:39:23</c:v>
                  </c:pt>
                  <c:pt idx="437">
                    <c:v>13:39:28</c:v>
                  </c:pt>
                  <c:pt idx="438">
                    <c:v>13:39:33</c:v>
                  </c:pt>
                  <c:pt idx="439">
                    <c:v>13:39:38</c:v>
                  </c:pt>
                  <c:pt idx="440">
                    <c:v>13:39:43</c:v>
                  </c:pt>
                  <c:pt idx="441">
                    <c:v>13:39:48</c:v>
                  </c:pt>
                  <c:pt idx="442">
                    <c:v>13:39:53</c:v>
                  </c:pt>
                  <c:pt idx="443">
                    <c:v>13:39:58</c:v>
                  </c:pt>
                  <c:pt idx="444">
                    <c:v>13:40:03</c:v>
                  </c:pt>
                  <c:pt idx="445">
                    <c:v>13:40:08</c:v>
                  </c:pt>
                  <c:pt idx="446">
                    <c:v>13:40:13</c:v>
                  </c:pt>
                  <c:pt idx="447">
                    <c:v>13:40:18</c:v>
                  </c:pt>
                  <c:pt idx="448">
                    <c:v>13:40:23</c:v>
                  </c:pt>
                  <c:pt idx="449">
                    <c:v>13:40:28</c:v>
                  </c:pt>
                  <c:pt idx="450">
                    <c:v>13:40:33</c:v>
                  </c:pt>
                  <c:pt idx="451">
                    <c:v>13:40:38</c:v>
                  </c:pt>
                  <c:pt idx="452">
                    <c:v>13:40:43</c:v>
                  </c:pt>
                  <c:pt idx="453">
                    <c:v>13:40:48</c:v>
                  </c:pt>
                  <c:pt idx="454">
                    <c:v>13:40:53</c:v>
                  </c:pt>
                  <c:pt idx="455">
                    <c:v>13:40:58</c:v>
                  </c:pt>
                  <c:pt idx="456">
                    <c:v>13:41:03</c:v>
                  </c:pt>
                  <c:pt idx="457">
                    <c:v>13:41:08</c:v>
                  </c:pt>
                  <c:pt idx="458">
                    <c:v>13:41:13</c:v>
                  </c:pt>
                  <c:pt idx="459">
                    <c:v>13:41:18</c:v>
                  </c:pt>
                  <c:pt idx="460">
                    <c:v>13:41:23</c:v>
                  </c:pt>
                  <c:pt idx="461">
                    <c:v>13:41:28</c:v>
                  </c:pt>
                  <c:pt idx="462">
                    <c:v>13:41:33</c:v>
                  </c:pt>
                  <c:pt idx="463">
                    <c:v>13:41:38</c:v>
                  </c:pt>
                  <c:pt idx="464">
                    <c:v>13:41:43</c:v>
                  </c:pt>
                  <c:pt idx="465">
                    <c:v>13:41:48</c:v>
                  </c:pt>
                  <c:pt idx="466">
                    <c:v>13:41:53</c:v>
                  </c:pt>
                  <c:pt idx="467">
                    <c:v>13:41:58</c:v>
                  </c:pt>
                  <c:pt idx="468">
                    <c:v>13:42:03</c:v>
                  </c:pt>
                  <c:pt idx="469">
                    <c:v>13:42:08</c:v>
                  </c:pt>
                  <c:pt idx="470">
                    <c:v>13:42:13</c:v>
                  </c:pt>
                  <c:pt idx="471">
                    <c:v>13:42:18</c:v>
                  </c:pt>
                  <c:pt idx="472">
                    <c:v>13:42:23</c:v>
                  </c:pt>
                  <c:pt idx="473">
                    <c:v>13:42:28</c:v>
                  </c:pt>
                  <c:pt idx="474">
                    <c:v>13:42:33</c:v>
                  </c:pt>
                  <c:pt idx="475">
                    <c:v>13:42:38</c:v>
                  </c:pt>
                  <c:pt idx="476">
                    <c:v>13:42:43</c:v>
                  </c:pt>
                  <c:pt idx="477">
                    <c:v>13:42:48</c:v>
                  </c:pt>
                  <c:pt idx="478">
                    <c:v>13:42:53</c:v>
                  </c:pt>
                  <c:pt idx="479">
                    <c:v>13:42:58</c:v>
                  </c:pt>
                  <c:pt idx="480">
                    <c:v>13:43:03</c:v>
                  </c:pt>
                  <c:pt idx="481">
                    <c:v>13:43:08</c:v>
                  </c:pt>
                  <c:pt idx="482">
                    <c:v>13:43:13</c:v>
                  </c:pt>
                  <c:pt idx="483">
                    <c:v>13:43:18</c:v>
                  </c:pt>
                  <c:pt idx="484">
                    <c:v>13:43:23</c:v>
                  </c:pt>
                  <c:pt idx="485">
                    <c:v>13:43:28</c:v>
                  </c:pt>
                  <c:pt idx="486">
                    <c:v>13:43:33</c:v>
                  </c:pt>
                  <c:pt idx="487">
                    <c:v>13:43:38</c:v>
                  </c:pt>
                  <c:pt idx="488">
                    <c:v>13:43:43</c:v>
                  </c:pt>
                  <c:pt idx="489">
                    <c:v>13:43:48</c:v>
                  </c:pt>
                  <c:pt idx="490">
                    <c:v>13:43:53</c:v>
                  </c:pt>
                  <c:pt idx="491">
                    <c:v>13:43:58</c:v>
                  </c:pt>
                  <c:pt idx="492">
                    <c:v>13:44:03</c:v>
                  </c:pt>
                  <c:pt idx="493">
                    <c:v>13:44:08</c:v>
                  </c:pt>
                  <c:pt idx="494">
                    <c:v>13:44:13</c:v>
                  </c:pt>
                  <c:pt idx="495">
                    <c:v>13:44:18</c:v>
                  </c:pt>
                  <c:pt idx="496">
                    <c:v>13:44:23</c:v>
                  </c:pt>
                  <c:pt idx="497">
                    <c:v>13:44:28</c:v>
                  </c:pt>
                  <c:pt idx="498">
                    <c:v>13:44:33</c:v>
                  </c:pt>
                  <c:pt idx="499">
                    <c:v>13:44:38</c:v>
                  </c:pt>
                  <c:pt idx="500">
                    <c:v>13:44:43</c:v>
                  </c:pt>
                  <c:pt idx="501">
                    <c:v>13:44:48</c:v>
                  </c:pt>
                  <c:pt idx="502">
                    <c:v>13:44:53</c:v>
                  </c:pt>
                  <c:pt idx="503">
                    <c:v>13:44:58</c:v>
                  </c:pt>
                  <c:pt idx="504">
                    <c:v>13:45:03</c:v>
                  </c:pt>
                  <c:pt idx="505">
                    <c:v>13:45:08</c:v>
                  </c:pt>
                  <c:pt idx="506">
                    <c:v>13:45:13</c:v>
                  </c:pt>
                  <c:pt idx="507">
                    <c:v>13:45:18</c:v>
                  </c:pt>
                  <c:pt idx="508">
                    <c:v>13:45:23</c:v>
                  </c:pt>
                  <c:pt idx="509">
                    <c:v>13:45:28</c:v>
                  </c:pt>
                  <c:pt idx="510">
                    <c:v>13:45:33</c:v>
                  </c:pt>
                  <c:pt idx="511">
                    <c:v>13:45:38</c:v>
                  </c:pt>
                  <c:pt idx="512">
                    <c:v>13:45:43</c:v>
                  </c:pt>
                  <c:pt idx="513">
                    <c:v>13:45:48</c:v>
                  </c:pt>
                  <c:pt idx="514">
                    <c:v>13:45:53</c:v>
                  </c:pt>
                  <c:pt idx="515">
                    <c:v>13:45:58</c:v>
                  </c:pt>
                  <c:pt idx="516">
                    <c:v>13:46:03</c:v>
                  </c:pt>
                  <c:pt idx="517">
                    <c:v>13:46:08</c:v>
                  </c:pt>
                  <c:pt idx="518">
                    <c:v>13:46:13</c:v>
                  </c:pt>
                  <c:pt idx="519">
                    <c:v>13:46:18</c:v>
                  </c:pt>
                  <c:pt idx="520">
                    <c:v>13:46:23</c:v>
                  </c:pt>
                  <c:pt idx="521">
                    <c:v>13:46:28</c:v>
                  </c:pt>
                  <c:pt idx="522">
                    <c:v>13:46:33</c:v>
                  </c:pt>
                  <c:pt idx="523">
                    <c:v>13:46:38</c:v>
                  </c:pt>
                  <c:pt idx="524">
                    <c:v>13:46:43</c:v>
                  </c:pt>
                  <c:pt idx="525">
                    <c:v>13:46:48</c:v>
                  </c:pt>
                  <c:pt idx="526">
                    <c:v>13:46:53</c:v>
                  </c:pt>
                  <c:pt idx="527">
                    <c:v>13:46:58</c:v>
                  </c:pt>
                  <c:pt idx="528">
                    <c:v>13:47:03</c:v>
                  </c:pt>
                  <c:pt idx="529">
                    <c:v>13:47:08</c:v>
                  </c:pt>
                  <c:pt idx="530">
                    <c:v>13:47:13</c:v>
                  </c:pt>
                  <c:pt idx="531">
                    <c:v>13:47:18</c:v>
                  </c:pt>
                  <c:pt idx="532">
                    <c:v>13:47:23</c:v>
                  </c:pt>
                  <c:pt idx="533">
                    <c:v>13:47:28</c:v>
                  </c:pt>
                  <c:pt idx="534">
                    <c:v>13:47:33</c:v>
                  </c:pt>
                  <c:pt idx="535">
                    <c:v>13:47:38</c:v>
                  </c:pt>
                  <c:pt idx="536">
                    <c:v>13:47:43</c:v>
                  </c:pt>
                  <c:pt idx="537">
                    <c:v>13:47:48</c:v>
                  </c:pt>
                  <c:pt idx="538">
                    <c:v>13:47:53</c:v>
                  </c:pt>
                  <c:pt idx="539">
                    <c:v>13:47:58</c:v>
                  </c:pt>
                  <c:pt idx="540">
                    <c:v>13:48:03</c:v>
                  </c:pt>
                  <c:pt idx="541">
                    <c:v>13:48:08</c:v>
                  </c:pt>
                  <c:pt idx="542">
                    <c:v>13:48:13</c:v>
                  </c:pt>
                  <c:pt idx="543">
                    <c:v>13:48:18</c:v>
                  </c:pt>
                  <c:pt idx="544">
                    <c:v>13:48:23</c:v>
                  </c:pt>
                  <c:pt idx="545">
                    <c:v>13:48:28</c:v>
                  </c:pt>
                  <c:pt idx="546">
                    <c:v>13:48:33</c:v>
                  </c:pt>
                  <c:pt idx="547">
                    <c:v>13:48:38</c:v>
                  </c:pt>
                  <c:pt idx="548">
                    <c:v>13:48:43</c:v>
                  </c:pt>
                  <c:pt idx="549">
                    <c:v>13:48:48</c:v>
                  </c:pt>
                  <c:pt idx="550">
                    <c:v>13:48:53</c:v>
                  </c:pt>
                  <c:pt idx="551">
                    <c:v>13:48:58</c:v>
                  </c:pt>
                  <c:pt idx="552">
                    <c:v>13:49:03</c:v>
                  </c:pt>
                  <c:pt idx="553">
                    <c:v>13:49:08</c:v>
                  </c:pt>
                  <c:pt idx="554">
                    <c:v>13:49:13</c:v>
                  </c:pt>
                  <c:pt idx="555">
                    <c:v>13:49:18</c:v>
                  </c:pt>
                  <c:pt idx="556">
                    <c:v>13:49:23</c:v>
                  </c:pt>
                  <c:pt idx="557">
                    <c:v>13:49:28</c:v>
                  </c:pt>
                  <c:pt idx="558">
                    <c:v>13:49:33</c:v>
                  </c:pt>
                  <c:pt idx="559">
                    <c:v>13:49:38</c:v>
                  </c:pt>
                  <c:pt idx="560">
                    <c:v>13:49:43</c:v>
                  </c:pt>
                  <c:pt idx="561">
                    <c:v>13:49:48</c:v>
                  </c:pt>
                  <c:pt idx="562">
                    <c:v>13:49:53</c:v>
                  </c:pt>
                  <c:pt idx="563">
                    <c:v>13:49:58</c:v>
                  </c:pt>
                  <c:pt idx="564">
                    <c:v>13:50:03</c:v>
                  </c:pt>
                  <c:pt idx="565">
                    <c:v>13:50:08</c:v>
                  </c:pt>
                  <c:pt idx="566">
                    <c:v>13:50:13</c:v>
                  </c:pt>
                  <c:pt idx="567">
                    <c:v>13:50:18</c:v>
                  </c:pt>
                  <c:pt idx="568">
                    <c:v>13:50:23</c:v>
                  </c:pt>
                  <c:pt idx="569">
                    <c:v>13:50:28</c:v>
                  </c:pt>
                  <c:pt idx="570">
                    <c:v>13:50:33</c:v>
                  </c:pt>
                  <c:pt idx="571">
                    <c:v>13:50:38</c:v>
                  </c:pt>
                  <c:pt idx="572">
                    <c:v>13:50:43</c:v>
                  </c:pt>
                  <c:pt idx="573">
                    <c:v>13:50:48</c:v>
                  </c:pt>
                  <c:pt idx="574">
                    <c:v>13:50:53</c:v>
                  </c:pt>
                  <c:pt idx="575">
                    <c:v>13:50:58</c:v>
                  </c:pt>
                  <c:pt idx="576">
                    <c:v>13:51:03</c:v>
                  </c:pt>
                  <c:pt idx="577">
                    <c:v>13:51:08</c:v>
                  </c:pt>
                  <c:pt idx="578">
                    <c:v>13:51:13</c:v>
                  </c:pt>
                  <c:pt idx="579">
                    <c:v>13:51:18</c:v>
                  </c:pt>
                  <c:pt idx="580">
                    <c:v>13:51:23</c:v>
                  </c:pt>
                  <c:pt idx="581">
                    <c:v>13:51:28</c:v>
                  </c:pt>
                  <c:pt idx="582">
                    <c:v>13:51:33</c:v>
                  </c:pt>
                  <c:pt idx="583">
                    <c:v>13:51:38</c:v>
                  </c:pt>
                  <c:pt idx="584">
                    <c:v>13:51:43</c:v>
                  </c:pt>
                  <c:pt idx="585">
                    <c:v>13:51:48</c:v>
                  </c:pt>
                  <c:pt idx="586">
                    <c:v>13:51:53</c:v>
                  </c:pt>
                  <c:pt idx="587">
                    <c:v>13:51:58</c:v>
                  </c:pt>
                  <c:pt idx="588">
                    <c:v>13:52:03</c:v>
                  </c:pt>
                  <c:pt idx="589">
                    <c:v>13:52:08</c:v>
                  </c:pt>
                  <c:pt idx="590">
                    <c:v>13:52:13</c:v>
                  </c:pt>
                  <c:pt idx="591">
                    <c:v>13:52:18</c:v>
                  </c:pt>
                  <c:pt idx="592">
                    <c:v>13:52:23</c:v>
                  </c:pt>
                  <c:pt idx="593">
                    <c:v>13:52:28</c:v>
                  </c:pt>
                  <c:pt idx="594">
                    <c:v>13:52:33</c:v>
                  </c:pt>
                  <c:pt idx="595">
                    <c:v>13:52:38</c:v>
                  </c:pt>
                  <c:pt idx="596">
                    <c:v>13:52:43</c:v>
                  </c:pt>
                  <c:pt idx="597">
                    <c:v>13:52:48</c:v>
                  </c:pt>
                  <c:pt idx="598">
                    <c:v>13:52:53</c:v>
                  </c:pt>
                  <c:pt idx="599">
                    <c:v>13:52:58</c:v>
                  </c:pt>
                  <c:pt idx="600">
                    <c:v>13:53:03</c:v>
                  </c:pt>
                  <c:pt idx="601">
                    <c:v>13:53:08</c:v>
                  </c:pt>
                  <c:pt idx="602">
                    <c:v>13:53:13</c:v>
                  </c:pt>
                  <c:pt idx="603">
                    <c:v>13:53:18</c:v>
                  </c:pt>
                  <c:pt idx="604">
                    <c:v>13:53:23</c:v>
                  </c:pt>
                  <c:pt idx="605">
                    <c:v>13:53:28</c:v>
                  </c:pt>
                  <c:pt idx="606">
                    <c:v>13:53:33</c:v>
                  </c:pt>
                  <c:pt idx="607">
                    <c:v>13:53:38</c:v>
                  </c:pt>
                  <c:pt idx="608">
                    <c:v>13:53:43</c:v>
                  </c:pt>
                  <c:pt idx="609">
                    <c:v>13:53:48</c:v>
                  </c:pt>
                  <c:pt idx="610">
                    <c:v>13:53:53</c:v>
                  </c:pt>
                  <c:pt idx="611">
                    <c:v>13:53:58</c:v>
                  </c:pt>
                  <c:pt idx="612">
                    <c:v>13:54:03</c:v>
                  </c:pt>
                  <c:pt idx="613">
                    <c:v>13:54:08</c:v>
                  </c:pt>
                  <c:pt idx="614">
                    <c:v>13:54:13</c:v>
                  </c:pt>
                  <c:pt idx="615">
                    <c:v>13:54:18</c:v>
                  </c:pt>
                  <c:pt idx="616">
                    <c:v>13:54:23</c:v>
                  </c:pt>
                  <c:pt idx="617">
                    <c:v>13:54:28</c:v>
                  </c:pt>
                  <c:pt idx="618">
                    <c:v>13:54:33</c:v>
                  </c:pt>
                  <c:pt idx="619">
                    <c:v>13:54:38</c:v>
                  </c:pt>
                  <c:pt idx="620">
                    <c:v>13:54:43</c:v>
                  </c:pt>
                  <c:pt idx="621">
                    <c:v>13:54:48</c:v>
                  </c:pt>
                  <c:pt idx="622">
                    <c:v>13:54:53</c:v>
                  </c:pt>
                  <c:pt idx="623">
                    <c:v>13:54:58</c:v>
                  </c:pt>
                  <c:pt idx="624">
                    <c:v>13:55:03</c:v>
                  </c:pt>
                  <c:pt idx="625">
                    <c:v>13:55:08</c:v>
                  </c:pt>
                  <c:pt idx="626">
                    <c:v>13:55:13</c:v>
                  </c:pt>
                  <c:pt idx="627">
                    <c:v>13:55:18</c:v>
                  </c:pt>
                  <c:pt idx="628">
                    <c:v>13:55:23</c:v>
                  </c:pt>
                  <c:pt idx="629">
                    <c:v>13:55:28</c:v>
                  </c:pt>
                  <c:pt idx="630">
                    <c:v>13:55:33</c:v>
                  </c:pt>
                  <c:pt idx="631">
                    <c:v>13:55:38</c:v>
                  </c:pt>
                  <c:pt idx="632">
                    <c:v>13:55:43</c:v>
                  </c:pt>
                  <c:pt idx="633">
                    <c:v>13:55:48</c:v>
                  </c:pt>
                  <c:pt idx="634">
                    <c:v>13:55:53</c:v>
                  </c:pt>
                  <c:pt idx="635">
                    <c:v>13:55:58</c:v>
                  </c:pt>
                  <c:pt idx="636">
                    <c:v>13:56:03</c:v>
                  </c:pt>
                  <c:pt idx="637">
                    <c:v>13:56:08</c:v>
                  </c:pt>
                  <c:pt idx="638">
                    <c:v>13:56:13</c:v>
                  </c:pt>
                  <c:pt idx="639">
                    <c:v>13:56:18</c:v>
                  </c:pt>
                  <c:pt idx="640">
                    <c:v>13:56:23</c:v>
                  </c:pt>
                  <c:pt idx="641">
                    <c:v>13:56:28</c:v>
                  </c:pt>
                  <c:pt idx="642">
                    <c:v>13:56:33</c:v>
                  </c:pt>
                  <c:pt idx="643">
                    <c:v>13:56:38</c:v>
                  </c:pt>
                  <c:pt idx="644">
                    <c:v>13:56:43</c:v>
                  </c:pt>
                  <c:pt idx="645">
                    <c:v>13:56:48</c:v>
                  </c:pt>
                  <c:pt idx="646">
                    <c:v>13:56:53</c:v>
                  </c:pt>
                  <c:pt idx="647">
                    <c:v>13:56:58</c:v>
                  </c:pt>
                  <c:pt idx="648">
                    <c:v>13:57:03</c:v>
                  </c:pt>
                  <c:pt idx="649">
                    <c:v>13:57:08</c:v>
                  </c:pt>
                  <c:pt idx="650">
                    <c:v>13:57:13</c:v>
                  </c:pt>
                  <c:pt idx="651">
                    <c:v>13:57:18</c:v>
                  </c:pt>
                  <c:pt idx="652">
                    <c:v>13:57:23</c:v>
                  </c:pt>
                  <c:pt idx="653">
                    <c:v>13:57:28</c:v>
                  </c:pt>
                  <c:pt idx="654">
                    <c:v>13:57:33</c:v>
                  </c:pt>
                  <c:pt idx="655">
                    <c:v>13:57:38</c:v>
                  </c:pt>
                  <c:pt idx="656">
                    <c:v>13:57:43</c:v>
                  </c:pt>
                  <c:pt idx="657">
                    <c:v>13:57:48</c:v>
                  </c:pt>
                  <c:pt idx="658">
                    <c:v>13:57:53</c:v>
                  </c:pt>
                  <c:pt idx="659">
                    <c:v>13:57:58</c:v>
                  </c:pt>
                  <c:pt idx="660">
                    <c:v>13:58:03</c:v>
                  </c:pt>
                  <c:pt idx="661">
                    <c:v>13:58:08</c:v>
                  </c:pt>
                  <c:pt idx="662">
                    <c:v>13:58:13</c:v>
                  </c:pt>
                  <c:pt idx="663">
                    <c:v>13:58:18</c:v>
                  </c:pt>
                  <c:pt idx="664">
                    <c:v>13:58:23</c:v>
                  </c:pt>
                  <c:pt idx="665">
                    <c:v>13:58:28</c:v>
                  </c:pt>
                  <c:pt idx="666">
                    <c:v>13:58:33</c:v>
                  </c:pt>
                  <c:pt idx="667">
                    <c:v>13:58:38</c:v>
                  </c:pt>
                  <c:pt idx="668">
                    <c:v>13:58:43</c:v>
                  </c:pt>
                  <c:pt idx="669">
                    <c:v>13:58:48</c:v>
                  </c:pt>
                  <c:pt idx="670">
                    <c:v>13:58:53</c:v>
                  </c:pt>
                  <c:pt idx="671">
                    <c:v>13:58:58</c:v>
                  </c:pt>
                  <c:pt idx="672">
                    <c:v>13:59:03</c:v>
                  </c:pt>
                  <c:pt idx="673">
                    <c:v>13:59:08</c:v>
                  </c:pt>
                  <c:pt idx="674">
                    <c:v>13:59:13</c:v>
                  </c:pt>
                  <c:pt idx="675">
                    <c:v>13:59:18</c:v>
                  </c:pt>
                  <c:pt idx="676">
                    <c:v>13:59:23</c:v>
                  </c:pt>
                  <c:pt idx="677">
                    <c:v>13:59:28</c:v>
                  </c:pt>
                  <c:pt idx="678">
                    <c:v>13:59:33</c:v>
                  </c:pt>
                  <c:pt idx="679">
                    <c:v>13:59:38</c:v>
                  </c:pt>
                  <c:pt idx="680">
                    <c:v>13:59:43</c:v>
                  </c:pt>
                  <c:pt idx="681">
                    <c:v>13:59:48</c:v>
                  </c:pt>
                  <c:pt idx="682">
                    <c:v>13:59:53</c:v>
                  </c:pt>
                  <c:pt idx="683">
                    <c:v>13:59:58</c:v>
                  </c:pt>
                  <c:pt idx="684">
                    <c:v>14:00:03</c:v>
                  </c:pt>
                  <c:pt idx="685">
                    <c:v>14:00:08</c:v>
                  </c:pt>
                  <c:pt idx="686">
                    <c:v>14:00:13</c:v>
                  </c:pt>
                  <c:pt idx="687">
                    <c:v>14:00:18</c:v>
                  </c:pt>
                  <c:pt idx="688">
                    <c:v>14:00:23</c:v>
                  </c:pt>
                  <c:pt idx="689">
                    <c:v>14:00:28</c:v>
                  </c:pt>
                  <c:pt idx="690">
                    <c:v>14:00:33</c:v>
                  </c:pt>
                  <c:pt idx="691">
                    <c:v>14:00:38</c:v>
                  </c:pt>
                  <c:pt idx="692">
                    <c:v>14:00:43</c:v>
                  </c:pt>
                  <c:pt idx="693">
                    <c:v>14:00:48</c:v>
                  </c:pt>
                  <c:pt idx="694">
                    <c:v>14:00:53</c:v>
                  </c:pt>
                  <c:pt idx="695">
                    <c:v>14:00:58</c:v>
                  </c:pt>
                  <c:pt idx="696">
                    <c:v>14:01:03</c:v>
                  </c:pt>
                  <c:pt idx="697">
                    <c:v>14:01:08</c:v>
                  </c:pt>
                  <c:pt idx="698">
                    <c:v>14:01:13</c:v>
                  </c:pt>
                  <c:pt idx="699">
                    <c:v>14:01:18</c:v>
                  </c:pt>
                  <c:pt idx="700">
                    <c:v>14:01:23</c:v>
                  </c:pt>
                  <c:pt idx="701">
                    <c:v>14:01:28</c:v>
                  </c:pt>
                  <c:pt idx="702">
                    <c:v>14:01:33</c:v>
                  </c:pt>
                  <c:pt idx="703">
                    <c:v>14:01:38</c:v>
                  </c:pt>
                  <c:pt idx="704">
                    <c:v>14:01:43</c:v>
                  </c:pt>
                  <c:pt idx="705">
                    <c:v>14:01:48</c:v>
                  </c:pt>
                  <c:pt idx="706">
                    <c:v>14:01:53</c:v>
                  </c:pt>
                  <c:pt idx="707">
                    <c:v>14:01:58</c:v>
                  </c:pt>
                  <c:pt idx="708">
                    <c:v>14:02:03</c:v>
                  </c:pt>
                  <c:pt idx="709">
                    <c:v>14:02:08</c:v>
                  </c:pt>
                  <c:pt idx="710">
                    <c:v>14:02:13</c:v>
                  </c:pt>
                  <c:pt idx="711">
                    <c:v>14:02:18</c:v>
                  </c:pt>
                  <c:pt idx="712">
                    <c:v>14:02:23</c:v>
                  </c:pt>
                  <c:pt idx="713">
                    <c:v>14:02:28</c:v>
                  </c:pt>
                  <c:pt idx="714">
                    <c:v>14:02:33</c:v>
                  </c:pt>
                  <c:pt idx="715">
                    <c:v>14:02:38</c:v>
                  </c:pt>
                  <c:pt idx="716">
                    <c:v>14:02:43</c:v>
                  </c:pt>
                  <c:pt idx="717">
                    <c:v>14:02:48</c:v>
                  </c:pt>
                  <c:pt idx="718">
                    <c:v>14:02:53</c:v>
                  </c:pt>
                  <c:pt idx="719">
                    <c:v>14:02:58</c:v>
                  </c:pt>
                  <c:pt idx="720">
                    <c:v>14:03:03</c:v>
                  </c:pt>
                  <c:pt idx="721">
                    <c:v>14:03:08</c:v>
                  </c:pt>
                  <c:pt idx="722">
                    <c:v>14:03:13</c:v>
                  </c:pt>
                  <c:pt idx="723">
                    <c:v>14:03:18</c:v>
                  </c:pt>
                  <c:pt idx="724">
                    <c:v>14:03:23</c:v>
                  </c:pt>
                  <c:pt idx="725">
                    <c:v>14:03:28</c:v>
                  </c:pt>
                  <c:pt idx="726">
                    <c:v>14:03:33</c:v>
                  </c:pt>
                  <c:pt idx="727">
                    <c:v>14:03:38</c:v>
                  </c:pt>
                  <c:pt idx="728">
                    <c:v>14:03:43</c:v>
                  </c:pt>
                  <c:pt idx="729">
                    <c:v>14:03:48</c:v>
                  </c:pt>
                  <c:pt idx="730">
                    <c:v>14:03:53</c:v>
                  </c:pt>
                  <c:pt idx="731">
                    <c:v>14:03:58</c:v>
                  </c:pt>
                  <c:pt idx="732">
                    <c:v>14:04:03</c:v>
                  </c:pt>
                  <c:pt idx="733">
                    <c:v>14:04:08</c:v>
                  </c:pt>
                  <c:pt idx="734">
                    <c:v>14:04:13</c:v>
                  </c:pt>
                  <c:pt idx="735">
                    <c:v>14:04:18</c:v>
                  </c:pt>
                  <c:pt idx="736">
                    <c:v>14:04:23</c:v>
                  </c:pt>
                  <c:pt idx="737">
                    <c:v>14:04:28</c:v>
                  </c:pt>
                  <c:pt idx="738">
                    <c:v>14:04:33</c:v>
                  </c:pt>
                  <c:pt idx="739">
                    <c:v>14:04:38</c:v>
                  </c:pt>
                  <c:pt idx="740">
                    <c:v>14:04:43</c:v>
                  </c:pt>
                  <c:pt idx="741">
                    <c:v>14:04:48</c:v>
                  </c:pt>
                  <c:pt idx="742">
                    <c:v>14:04:53</c:v>
                  </c:pt>
                  <c:pt idx="743">
                    <c:v>14:04:58</c:v>
                  </c:pt>
                  <c:pt idx="744">
                    <c:v>14:05:03</c:v>
                  </c:pt>
                  <c:pt idx="745">
                    <c:v>14:05:08</c:v>
                  </c:pt>
                  <c:pt idx="746">
                    <c:v>14:05:13</c:v>
                  </c:pt>
                  <c:pt idx="747">
                    <c:v>14:05:18</c:v>
                  </c:pt>
                  <c:pt idx="748">
                    <c:v>14:05:23</c:v>
                  </c:pt>
                  <c:pt idx="749">
                    <c:v>14:05:28</c:v>
                  </c:pt>
                  <c:pt idx="750">
                    <c:v>14:05:33</c:v>
                  </c:pt>
                  <c:pt idx="751">
                    <c:v>14:05:38</c:v>
                  </c:pt>
                  <c:pt idx="752">
                    <c:v>14:05:43</c:v>
                  </c:pt>
                  <c:pt idx="753">
                    <c:v>14:05:48</c:v>
                  </c:pt>
                  <c:pt idx="754">
                    <c:v>14:05:53</c:v>
                  </c:pt>
                  <c:pt idx="755">
                    <c:v>14:05:58</c:v>
                  </c:pt>
                  <c:pt idx="756">
                    <c:v>14:06:03</c:v>
                  </c:pt>
                  <c:pt idx="757">
                    <c:v>14:06:08</c:v>
                  </c:pt>
                  <c:pt idx="758">
                    <c:v>14:06:13</c:v>
                  </c:pt>
                  <c:pt idx="759">
                    <c:v>14:06:18</c:v>
                  </c:pt>
                  <c:pt idx="760">
                    <c:v>14:06:23</c:v>
                  </c:pt>
                  <c:pt idx="761">
                    <c:v>14:06:28</c:v>
                  </c:pt>
                  <c:pt idx="762">
                    <c:v>14:06:33</c:v>
                  </c:pt>
                  <c:pt idx="763">
                    <c:v>14:06:38</c:v>
                  </c:pt>
                  <c:pt idx="764">
                    <c:v>14:06:43</c:v>
                  </c:pt>
                  <c:pt idx="765">
                    <c:v>14:06:48</c:v>
                  </c:pt>
                  <c:pt idx="766">
                    <c:v>14:06:53</c:v>
                  </c:pt>
                  <c:pt idx="767">
                    <c:v>14:06:58</c:v>
                  </c:pt>
                  <c:pt idx="768">
                    <c:v>14:07:03</c:v>
                  </c:pt>
                  <c:pt idx="769">
                    <c:v>14:07:08</c:v>
                  </c:pt>
                  <c:pt idx="770">
                    <c:v>14:07:13</c:v>
                  </c:pt>
                  <c:pt idx="771">
                    <c:v>14:07:18</c:v>
                  </c:pt>
                  <c:pt idx="772">
                    <c:v>14:07:23</c:v>
                  </c:pt>
                  <c:pt idx="773">
                    <c:v>14:07:28</c:v>
                  </c:pt>
                  <c:pt idx="774">
                    <c:v>14:07:33</c:v>
                  </c:pt>
                  <c:pt idx="775">
                    <c:v>14:07:38</c:v>
                  </c:pt>
                  <c:pt idx="776">
                    <c:v>14:07:43</c:v>
                  </c:pt>
                  <c:pt idx="777">
                    <c:v>14:07:48</c:v>
                  </c:pt>
                  <c:pt idx="778">
                    <c:v>14:07:53</c:v>
                  </c:pt>
                  <c:pt idx="779">
                    <c:v>14:07:58</c:v>
                  </c:pt>
                  <c:pt idx="780">
                    <c:v>14:08:03</c:v>
                  </c:pt>
                  <c:pt idx="781">
                    <c:v>14:08:08</c:v>
                  </c:pt>
                  <c:pt idx="782">
                    <c:v>14:08:13</c:v>
                  </c:pt>
                  <c:pt idx="783">
                    <c:v>14:08:18</c:v>
                  </c:pt>
                  <c:pt idx="784">
                    <c:v>14:08:23</c:v>
                  </c:pt>
                  <c:pt idx="785">
                    <c:v>14:08:28</c:v>
                  </c:pt>
                  <c:pt idx="786">
                    <c:v>14:08:33</c:v>
                  </c:pt>
                  <c:pt idx="787">
                    <c:v>14:08:38</c:v>
                  </c:pt>
                  <c:pt idx="788">
                    <c:v>14:08:43</c:v>
                  </c:pt>
                  <c:pt idx="789">
                    <c:v>14:08:48</c:v>
                  </c:pt>
                  <c:pt idx="790">
                    <c:v>14:08:53</c:v>
                  </c:pt>
                  <c:pt idx="791">
                    <c:v>14:08:58</c:v>
                  </c:pt>
                  <c:pt idx="792">
                    <c:v>14:09:03</c:v>
                  </c:pt>
                  <c:pt idx="793">
                    <c:v>14:09:08</c:v>
                  </c:pt>
                  <c:pt idx="794">
                    <c:v>14:09:13</c:v>
                  </c:pt>
                  <c:pt idx="795">
                    <c:v>14:09:18</c:v>
                  </c:pt>
                  <c:pt idx="796">
                    <c:v>14:09:23</c:v>
                  </c:pt>
                  <c:pt idx="797">
                    <c:v>14:09:28</c:v>
                  </c:pt>
                  <c:pt idx="798">
                    <c:v>14:09:33</c:v>
                  </c:pt>
                  <c:pt idx="799">
                    <c:v>14:09:38</c:v>
                  </c:pt>
                  <c:pt idx="800">
                    <c:v>14:09:43</c:v>
                  </c:pt>
                  <c:pt idx="801">
                    <c:v>14:09:48</c:v>
                  </c:pt>
                  <c:pt idx="802">
                    <c:v>14:09:53</c:v>
                  </c:pt>
                  <c:pt idx="803">
                    <c:v>14:09:58</c:v>
                  </c:pt>
                  <c:pt idx="804">
                    <c:v>14:10:03</c:v>
                  </c:pt>
                  <c:pt idx="805">
                    <c:v>14:10:08</c:v>
                  </c:pt>
                  <c:pt idx="806">
                    <c:v>14:10:13</c:v>
                  </c:pt>
                  <c:pt idx="807">
                    <c:v>14:10:18</c:v>
                  </c:pt>
                  <c:pt idx="808">
                    <c:v>14:10:23</c:v>
                  </c:pt>
                  <c:pt idx="809">
                    <c:v>14:10:28</c:v>
                  </c:pt>
                  <c:pt idx="810">
                    <c:v>14:10:33</c:v>
                  </c:pt>
                  <c:pt idx="811">
                    <c:v>14:10:38</c:v>
                  </c:pt>
                  <c:pt idx="812">
                    <c:v>14:10:43</c:v>
                  </c:pt>
                  <c:pt idx="813">
                    <c:v>14:10:48</c:v>
                  </c:pt>
                  <c:pt idx="814">
                    <c:v>14:10:53</c:v>
                  </c:pt>
                  <c:pt idx="815">
                    <c:v>14:10:58</c:v>
                  </c:pt>
                  <c:pt idx="816">
                    <c:v>14:11:03</c:v>
                  </c:pt>
                  <c:pt idx="817">
                    <c:v>14:11:08</c:v>
                  </c:pt>
                  <c:pt idx="818">
                    <c:v>14:11:13</c:v>
                  </c:pt>
                  <c:pt idx="819">
                    <c:v>14:11:18</c:v>
                  </c:pt>
                  <c:pt idx="820">
                    <c:v>14:11:23</c:v>
                  </c:pt>
                  <c:pt idx="821">
                    <c:v>14:11:28</c:v>
                  </c:pt>
                  <c:pt idx="822">
                    <c:v>14:11:33</c:v>
                  </c:pt>
                  <c:pt idx="823">
                    <c:v>14:11:38</c:v>
                  </c:pt>
                  <c:pt idx="824">
                    <c:v>14:11:43</c:v>
                  </c:pt>
                  <c:pt idx="825">
                    <c:v>14:11:48</c:v>
                  </c:pt>
                  <c:pt idx="826">
                    <c:v>14:11:53</c:v>
                  </c:pt>
                  <c:pt idx="827">
                    <c:v>14:11:58</c:v>
                  </c:pt>
                  <c:pt idx="828">
                    <c:v>14:12:03</c:v>
                  </c:pt>
                  <c:pt idx="829">
                    <c:v>14:12:08</c:v>
                  </c:pt>
                  <c:pt idx="830">
                    <c:v>14:12:13</c:v>
                  </c:pt>
                  <c:pt idx="831">
                    <c:v>14:12:18</c:v>
                  </c:pt>
                  <c:pt idx="832">
                    <c:v>14:12:23</c:v>
                  </c:pt>
                  <c:pt idx="833">
                    <c:v>14:12:28</c:v>
                  </c:pt>
                  <c:pt idx="834">
                    <c:v>14:12:33</c:v>
                  </c:pt>
                  <c:pt idx="835">
                    <c:v>14:12:38</c:v>
                  </c:pt>
                  <c:pt idx="836">
                    <c:v>14:12:43</c:v>
                  </c:pt>
                  <c:pt idx="837">
                    <c:v>14:12:48</c:v>
                  </c:pt>
                  <c:pt idx="838">
                    <c:v>14:12:53</c:v>
                  </c:pt>
                  <c:pt idx="839">
                    <c:v>14:12:58</c:v>
                  </c:pt>
                  <c:pt idx="840">
                    <c:v>14:13:03</c:v>
                  </c:pt>
                  <c:pt idx="841">
                    <c:v>14:13:08</c:v>
                  </c:pt>
                  <c:pt idx="842">
                    <c:v>14:13:13</c:v>
                  </c:pt>
                  <c:pt idx="843">
                    <c:v>14:13:18</c:v>
                  </c:pt>
                  <c:pt idx="844">
                    <c:v>14:13:23</c:v>
                  </c:pt>
                  <c:pt idx="845">
                    <c:v>14:13:28</c:v>
                  </c:pt>
                  <c:pt idx="846">
                    <c:v>14:13:33</c:v>
                  </c:pt>
                  <c:pt idx="847">
                    <c:v>14:13:38</c:v>
                  </c:pt>
                  <c:pt idx="848">
                    <c:v>14:13:43</c:v>
                  </c:pt>
                  <c:pt idx="849">
                    <c:v>14:13:48</c:v>
                  </c:pt>
                  <c:pt idx="850">
                    <c:v>14:13:53</c:v>
                  </c:pt>
                  <c:pt idx="851">
                    <c:v>14:13:58</c:v>
                  </c:pt>
                  <c:pt idx="852">
                    <c:v>14:14:03</c:v>
                  </c:pt>
                  <c:pt idx="853">
                    <c:v>14:14:08</c:v>
                  </c:pt>
                  <c:pt idx="854">
                    <c:v>14:14:13</c:v>
                  </c:pt>
                  <c:pt idx="855">
                    <c:v>14:14:18</c:v>
                  </c:pt>
                  <c:pt idx="856">
                    <c:v>14:14:23</c:v>
                  </c:pt>
                  <c:pt idx="857">
                    <c:v>14:14:28</c:v>
                  </c:pt>
                  <c:pt idx="858">
                    <c:v>14:14:33</c:v>
                  </c:pt>
                  <c:pt idx="859">
                    <c:v>14:14:38</c:v>
                  </c:pt>
                  <c:pt idx="860">
                    <c:v>14:14:43</c:v>
                  </c:pt>
                  <c:pt idx="861">
                    <c:v>14:14:48</c:v>
                  </c:pt>
                  <c:pt idx="862">
                    <c:v>14:14:53</c:v>
                  </c:pt>
                  <c:pt idx="863">
                    <c:v>14:14:58</c:v>
                  </c:pt>
                  <c:pt idx="864">
                    <c:v>14:15:03</c:v>
                  </c:pt>
                  <c:pt idx="865">
                    <c:v>14:15:08</c:v>
                  </c:pt>
                  <c:pt idx="866">
                    <c:v>14:15:13</c:v>
                  </c:pt>
                  <c:pt idx="867">
                    <c:v>14:15:18</c:v>
                  </c:pt>
                  <c:pt idx="868">
                    <c:v>14:15:23</c:v>
                  </c:pt>
                  <c:pt idx="869">
                    <c:v>14:15:28</c:v>
                  </c:pt>
                  <c:pt idx="870">
                    <c:v>14:15:33</c:v>
                  </c:pt>
                  <c:pt idx="871">
                    <c:v>14:15:38</c:v>
                  </c:pt>
                  <c:pt idx="872">
                    <c:v>14:15:43</c:v>
                  </c:pt>
                  <c:pt idx="873">
                    <c:v>14:15:48</c:v>
                  </c:pt>
                  <c:pt idx="874">
                    <c:v>14:15:53</c:v>
                  </c:pt>
                  <c:pt idx="875">
                    <c:v>14:15:58</c:v>
                  </c:pt>
                  <c:pt idx="876">
                    <c:v>14:16:03</c:v>
                  </c:pt>
                  <c:pt idx="877">
                    <c:v>14:16:08</c:v>
                  </c:pt>
                  <c:pt idx="878">
                    <c:v>14:16:13</c:v>
                  </c:pt>
                  <c:pt idx="879">
                    <c:v>14:16:18</c:v>
                  </c:pt>
                  <c:pt idx="880">
                    <c:v>14:16:23</c:v>
                  </c:pt>
                  <c:pt idx="881">
                    <c:v>14:16:28</c:v>
                  </c:pt>
                  <c:pt idx="882">
                    <c:v>14:16:33</c:v>
                  </c:pt>
                  <c:pt idx="883">
                    <c:v>14:16:38</c:v>
                  </c:pt>
                  <c:pt idx="884">
                    <c:v>14:16:43</c:v>
                  </c:pt>
                  <c:pt idx="885">
                    <c:v>14:16:48</c:v>
                  </c:pt>
                  <c:pt idx="886">
                    <c:v>14:16:53</c:v>
                  </c:pt>
                  <c:pt idx="887">
                    <c:v>14:16:58</c:v>
                  </c:pt>
                  <c:pt idx="888">
                    <c:v>14:17:03</c:v>
                  </c:pt>
                  <c:pt idx="889">
                    <c:v>14:17:08</c:v>
                  </c:pt>
                  <c:pt idx="890">
                    <c:v>14:17:13</c:v>
                  </c:pt>
                  <c:pt idx="891">
                    <c:v>14:17:18</c:v>
                  </c:pt>
                  <c:pt idx="892">
                    <c:v>14:17:23</c:v>
                  </c:pt>
                  <c:pt idx="893">
                    <c:v>14:17:28</c:v>
                  </c:pt>
                  <c:pt idx="894">
                    <c:v>14:17:33</c:v>
                  </c:pt>
                  <c:pt idx="895">
                    <c:v>14:17:38</c:v>
                  </c:pt>
                  <c:pt idx="896">
                    <c:v>14:17:43</c:v>
                  </c:pt>
                  <c:pt idx="897">
                    <c:v>14:17:48</c:v>
                  </c:pt>
                  <c:pt idx="898">
                    <c:v>14:17:53</c:v>
                  </c:pt>
                  <c:pt idx="899">
                    <c:v>14:17:58</c:v>
                  </c:pt>
                  <c:pt idx="900">
                    <c:v>14:18:03</c:v>
                  </c:pt>
                  <c:pt idx="901">
                    <c:v>14:18:08</c:v>
                  </c:pt>
                  <c:pt idx="902">
                    <c:v>14:18:13</c:v>
                  </c:pt>
                  <c:pt idx="903">
                    <c:v>14:18:18</c:v>
                  </c:pt>
                  <c:pt idx="904">
                    <c:v>14:18:23</c:v>
                  </c:pt>
                  <c:pt idx="905">
                    <c:v>14:18:28</c:v>
                  </c:pt>
                  <c:pt idx="906">
                    <c:v>14:18:33</c:v>
                  </c:pt>
                  <c:pt idx="907">
                    <c:v>14:18:38</c:v>
                  </c:pt>
                  <c:pt idx="908">
                    <c:v>14:18:43</c:v>
                  </c:pt>
                  <c:pt idx="909">
                    <c:v>14:18:48</c:v>
                  </c:pt>
                  <c:pt idx="910">
                    <c:v>14:18:53</c:v>
                  </c:pt>
                  <c:pt idx="911">
                    <c:v>14:18:58</c:v>
                  </c:pt>
                  <c:pt idx="912">
                    <c:v>14:19:03</c:v>
                  </c:pt>
                  <c:pt idx="913">
                    <c:v>14:19:08</c:v>
                  </c:pt>
                  <c:pt idx="914">
                    <c:v>14:19:13</c:v>
                  </c:pt>
                  <c:pt idx="915">
                    <c:v>14:19:18</c:v>
                  </c:pt>
                  <c:pt idx="916">
                    <c:v>14:19:23</c:v>
                  </c:pt>
                  <c:pt idx="917">
                    <c:v>14:19:28</c:v>
                  </c:pt>
                  <c:pt idx="918">
                    <c:v>14:19:33</c:v>
                  </c:pt>
                  <c:pt idx="919">
                    <c:v>14:19:38</c:v>
                  </c:pt>
                  <c:pt idx="920">
                    <c:v>14:19:43</c:v>
                  </c:pt>
                  <c:pt idx="921">
                    <c:v>14:19:48</c:v>
                  </c:pt>
                  <c:pt idx="922">
                    <c:v>14:19:53</c:v>
                  </c:pt>
                  <c:pt idx="923">
                    <c:v>14:19:58</c:v>
                  </c:pt>
                  <c:pt idx="924">
                    <c:v>14:20:03</c:v>
                  </c:pt>
                  <c:pt idx="925">
                    <c:v>14:20:08</c:v>
                  </c:pt>
                  <c:pt idx="926">
                    <c:v>14:20:13</c:v>
                  </c:pt>
                  <c:pt idx="927">
                    <c:v>14:20:18</c:v>
                  </c:pt>
                  <c:pt idx="928">
                    <c:v>14:20:23</c:v>
                  </c:pt>
                  <c:pt idx="929">
                    <c:v>14:20:28</c:v>
                  </c:pt>
                  <c:pt idx="930">
                    <c:v>14:20:33</c:v>
                  </c:pt>
                  <c:pt idx="931">
                    <c:v>14:20:38</c:v>
                  </c:pt>
                  <c:pt idx="932">
                    <c:v>14:20:43</c:v>
                  </c:pt>
                  <c:pt idx="933">
                    <c:v>14:20:48</c:v>
                  </c:pt>
                  <c:pt idx="934">
                    <c:v>14:20:53</c:v>
                  </c:pt>
                  <c:pt idx="935">
                    <c:v>14:20:58</c:v>
                  </c:pt>
                  <c:pt idx="936">
                    <c:v>14:21:03</c:v>
                  </c:pt>
                  <c:pt idx="937">
                    <c:v>14:21:08</c:v>
                  </c:pt>
                  <c:pt idx="938">
                    <c:v>14:21:13</c:v>
                  </c:pt>
                  <c:pt idx="939">
                    <c:v>14:21:18</c:v>
                  </c:pt>
                  <c:pt idx="940">
                    <c:v>14:21:23</c:v>
                  </c:pt>
                  <c:pt idx="941">
                    <c:v>14:21:28</c:v>
                  </c:pt>
                  <c:pt idx="942">
                    <c:v>14:21:33</c:v>
                  </c:pt>
                  <c:pt idx="943">
                    <c:v>14:21:38</c:v>
                  </c:pt>
                  <c:pt idx="944">
                    <c:v>14:21:43</c:v>
                  </c:pt>
                  <c:pt idx="945">
                    <c:v>14:21:48</c:v>
                  </c:pt>
                  <c:pt idx="946">
                    <c:v>14:21:53</c:v>
                  </c:pt>
                  <c:pt idx="947">
                    <c:v>14:21:58</c:v>
                  </c:pt>
                </c:lvl>
                <c:lvl>
                  <c:pt idx="0">
                    <c:v>2021-08-23</c:v>
                  </c:pt>
                  <c:pt idx="1">
                    <c:v>2021-08-23</c:v>
                  </c:pt>
                  <c:pt idx="2">
                    <c:v>2021-08-23</c:v>
                  </c:pt>
                  <c:pt idx="3">
                    <c:v>2021-08-23</c:v>
                  </c:pt>
                  <c:pt idx="4">
                    <c:v>2021-08-23</c:v>
                  </c:pt>
                  <c:pt idx="5">
                    <c:v>2021-08-23</c:v>
                  </c:pt>
                  <c:pt idx="6">
                    <c:v>2021-08-23</c:v>
                  </c:pt>
                  <c:pt idx="7">
                    <c:v>2021-08-23</c:v>
                  </c:pt>
                  <c:pt idx="8">
                    <c:v>2021-08-23</c:v>
                  </c:pt>
                  <c:pt idx="9">
                    <c:v>2021-08-23</c:v>
                  </c:pt>
                  <c:pt idx="10">
                    <c:v>2021-08-23</c:v>
                  </c:pt>
                  <c:pt idx="11">
                    <c:v>2021-08-23</c:v>
                  </c:pt>
                  <c:pt idx="12">
                    <c:v>2021-08-23</c:v>
                  </c:pt>
                  <c:pt idx="13">
                    <c:v>2021-08-23</c:v>
                  </c:pt>
                  <c:pt idx="14">
                    <c:v>2021-08-23</c:v>
                  </c:pt>
                  <c:pt idx="15">
                    <c:v>2021-08-23</c:v>
                  </c:pt>
                  <c:pt idx="16">
                    <c:v>2021-08-23</c:v>
                  </c:pt>
                  <c:pt idx="17">
                    <c:v>2021-08-23</c:v>
                  </c:pt>
                  <c:pt idx="18">
                    <c:v>2021-08-23</c:v>
                  </c:pt>
                  <c:pt idx="19">
                    <c:v>2021-08-23</c:v>
                  </c:pt>
                  <c:pt idx="20">
                    <c:v>2021-08-23</c:v>
                  </c:pt>
                  <c:pt idx="21">
                    <c:v>2021-08-23</c:v>
                  </c:pt>
                  <c:pt idx="22">
                    <c:v>2021-08-23</c:v>
                  </c:pt>
                  <c:pt idx="23">
                    <c:v>2021-08-23</c:v>
                  </c:pt>
                  <c:pt idx="24">
                    <c:v>2021-08-23</c:v>
                  </c:pt>
                  <c:pt idx="25">
                    <c:v>2021-08-23</c:v>
                  </c:pt>
                  <c:pt idx="26">
                    <c:v>2021-08-23</c:v>
                  </c:pt>
                  <c:pt idx="27">
                    <c:v>2021-08-23</c:v>
                  </c:pt>
                  <c:pt idx="28">
                    <c:v>2021-08-23</c:v>
                  </c:pt>
                  <c:pt idx="29">
                    <c:v>2021-08-23</c:v>
                  </c:pt>
                  <c:pt idx="30">
                    <c:v>2021-08-23</c:v>
                  </c:pt>
                  <c:pt idx="31">
                    <c:v>2021-08-23</c:v>
                  </c:pt>
                  <c:pt idx="32">
                    <c:v>2021-08-23</c:v>
                  </c:pt>
                  <c:pt idx="33">
                    <c:v>2021-08-23</c:v>
                  </c:pt>
                  <c:pt idx="34">
                    <c:v>2021-08-23</c:v>
                  </c:pt>
                  <c:pt idx="35">
                    <c:v>2021-08-23</c:v>
                  </c:pt>
                  <c:pt idx="36">
                    <c:v>2021-08-23</c:v>
                  </c:pt>
                  <c:pt idx="37">
                    <c:v>2021-08-23</c:v>
                  </c:pt>
                  <c:pt idx="38">
                    <c:v>2021-08-23</c:v>
                  </c:pt>
                  <c:pt idx="39">
                    <c:v>2021-08-23</c:v>
                  </c:pt>
                  <c:pt idx="40">
                    <c:v>2021-08-23</c:v>
                  </c:pt>
                  <c:pt idx="41">
                    <c:v>2021-08-23</c:v>
                  </c:pt>
                  <c:pt idx="42">
                    <c:v>2021-08-23</c:v>
                  </c:pt>
                  <c:pt idx="43">
                    <c:v>2021-08-23</c:v>
                  </c:pt>
                  <c:pt idx="44">
                    <c:v>2021-08-23</c:v>
                  </c:pt>
                  <c:pt idx="45">
                    <c:v>2021-08-23</c:v>
                  </c:pt>
                  <c:pt idx="46">
                    <c:v>2021-08-23</c:v>
                  </c:pt>
                  <c:pt idx="47">
                    <c:v>2021-08-23</c:v>
                  </c:pt>
                  <c:pt idx="48">
                    <c:v>2021-08-23</c:v>
                  </c:pt>
                  <c:pt idx="49">
                    <c:v>2021-08-23</c:v>
                  </c:pt>
                  <c:pt idx="50">
                    <c:v>2021-08-23</c:v>
                  </c:pt>
                  <c:pt idx="51">
                    <c:v>2021-08-23</c:v>
                  </c:pt>
                  <c:pt idx="52">
                    <c:v>2021-08-23</c:v>
                  </c:pt>
                  <c:pt idx="53">
                    <c:v>2021-08-23</c:v>
                  </c:pt>
                  <c:pt idx="54">
                    <c:v>2021-08-23</c:v>
                  </c:pt>
                  <c:pt idx="55">
                    <c:v>2021-08-23</c:v>
                  </c:pt>
                  <c:pt idx="56">
                    <c:v>2021-08-23</c:v>
                  </c:pt>
                  <c:pt idx="57">
                    <c:v>2021-08-23</c:v>
                  </c:pt>
                  <c:pt idx="58">
                    <c:v>2021-08-23</c:v>
                  </c:pt>
                  <c:pt idx="59">
                    <c:v>2021-08-23</c:v>
                  </c:pt>
                  <c:pt idx="60">
                    <c:v>2021-08-23</c:v>
                  </c:pt>
                  <c:pt idx="61">
                    <c:v>2021-08-23</c:v>
                  </c:pt>
                  <c:pt idx="62">
                    <c:v>2021-08-23</c:v>
                  </c:pt>
                  <c:pt idx="63">
                    <c:v>2021-08-23</c:v>
                  </c:pt>
                  <c:pt idx="64">
                    <c:v>2021-08-23</c:v>
                  </c:pt>
                  <c:pt idx="65">
                    <c:v>2021-08-23</c:v>
                  </c:pt>
                  <c:pt idx="66">
                    <c:v>2021-08-23</c:v>
                  </c:pt>
                  <c:pt idx="67">
                    <c:v>2021-08-23</c:v>
                  </c:pt>
                  <c:pt idx="68">
                    <c:v>2021-08-23</c:v>
                  </c:pt>
                  <c:pt idx="69">
                    <c:v>2021-08-23</c:v>
                  </c:pt>
                  <c:pt idx="70">
                    <c:v>2021-08-23</c:v>
                  </c:pt>
                  <c:pt idx="71">
                    <c:v>2021-08-23</c:v>
                  </c:pt>
                  <c:pt idx="72">
                    <c:v>2021-08-23</c:v>
                  </c:pt>
                  <c:pt idx="73">
                    <c:v>2021-08-23</c:v>
                  </c:pt>
                  <c:pt idx="74">
                    <c:v>2021-08-23</c:v>
                  </c:pt>
                  <c:pt idx="75">
                    <c:v>2021-08-23</c:v>
                  </c:pt>
                  <c:pt idx="76">
                    <c:v>2021-08-23</c:v>
                  </c:pt>
                  <c:pt idx="77">
                    <c:v>2021-08-23</c:v>
                  </c:pt>
                  <c:pt idx="78">
                    <c:v>2021-08-23</c:v>
                  </c:pt>
                  <c:pt idx="79">
                    <c:v>2021-08-23</c:v>
                  </c:pt>
                  <c:pt idx="80">
                    <c:v>2021-08-23</c:v>
                  </c:pt>
                  <c:pt idx="81">
                    <c:v>2021-08-23</c:v>
                  </c:pt>
                  <c:pt idx="82">
                    <c:v>2021-08-23</c:v>
                  </c:pt>
                  <c:pt idx="83">
                    <c:v>2021-08-23</c:v>
                  </c:pt>
                  <c:pt idx="84">
                    <c:v>2021-08-23</c:v>
                  </c:pt>
                  <c:pt idx="85">
                    <c:v>2021-08-23</c:v>
                  </c:pt>
                  <c:pt idx="86">
                    <c:v>2021-08-23</c:v>
                  </c:pt>
                  <c:pt idx="87">
                    <c:v>2021-08-23</c:v>
                  </c:pt>
                  <c:pt idx="88">
                    <c:v>2021-08-23</c:v>
                  </c:pt>
                  <c:pt idx="89">
                    <c:v>2021-08-23</c:v>
                  </c:pt>
                  <c:pt idx="90">
                    <c:v>2021-08-23</c:v>
                  </c:pt>
                  <c:pt idx="91">
                    <c:v>2021-08-23</c:v>
                  </c:pt>
                  <c:pt idx="92">
                    <c:v>2021-08-23</c:v>
                  </c:pt>
                  <c:pt idx="93">
                    <c:v>2021-08-23</c:v>
                  </c:pt>
                  <c:pt idx="94">
                    <c:v>2021-08-23</c:v>
                  </c:pt>
                  <c:pt idx="95">
                    <c:v>2021-08-23</c:v>
                  </c:pt>
                  <c:pt idx="96">
                    <c:v>2021-08-23</c:v>
                  </c:pt>
                  <c:pt idx="97">
                    <c:v>2021-08-23</c:v>
                  </c:pt>
                  <c:pt idx="98">
                    <c:v>2021-08-23</c:v>
                  </c:pt>
                  <c:pt idx="99">
                    <c:v>2021-08-23</c:v>
                  </c:pt>
                  <c:pt idx="100">
                    <c:v>2021-08-23</c:v>
                  </c:pt>
                  <c:pt idx="101">
                    <c:v>2021-08-23</c:v>
                  </c:pt>
                  <c:pt idx="102">
                    <c:v>2021-08-23</c:v>
                  </c:pt>
                  <c:pt idx="103">
                    <c:v>2021-08-23</c:v>
                  </c:pt>
                  <c:pt idx="104">
                    <c:v>2021-08-23</c:v>
                  </c:pt>
                  <c:pt idx="105">
                    <c:v>2021-08-23</c:v>
                  </c:pt>
                  <c:pt idx="106">
                    <c:v>2021-08-23</c:v>
                  </c:pt>
                  <c:pt idx="107">
                    <c:v>2021-08-23</c:v>
                  </c:pt>
                  <c:pt idx="108">
                    <c:v>2021-08-23</c:v>
                  </c:pt>
                  <c:pt idx="109">
                    <c:v>2021-08-23</c:v>
                  </c:pt>
                  <c:pt idx="110">
                    <c:v>2021-08-23</c:v>
                  </c:pt>
                  <c:pt idx="111">
                    <c:v>2021-08-23</c:v>
                  </c:pt>
                  <c:pt idx="112">
                    <c:v>2021-08-23</c:v>
                  </c:pt>
                  <c:pt idx="113">
                    <c:v>2021-08-23</c:v>
                  </c:pt>
                  <c:pt idx="114">
                    <c:v>2021-08-23</c:v>
                  </c:pt>
                  <c:pt idx="115">
                    <c:v>2021-08-23</c:v>
                  </c:pt>
                  <c:pt idx="116">
                    <c:v>2021-08-23</c:v>
                  </c:pt>
                  <c:pt idx="117">
                    <c:v>2021-08-23</c:v>
                  </c:pt>
                  <c:pt idx="118">
                    <c:v>2021-08-23</c:v>
                  </c:pt>
                  <c:pt idx="119">
                    <c:v>2021-08-23</c:v>
                  </c:pt>
                  <c:pt idx="120">
                    <c:v>2021-08-23</c:v>
                  </c:pt>
                  <c:pt idx="121">
                    <c:v>2021-08-23</c:v>
                  </c:pt>
                  <c:pt idx="122">
                    <c:v>2021-08-23</c:v>
                  </c:pt>
                  <c:pt idx="123">
                    <c:v>2021-08-23</c:v>
                  </c:pt>
                  <c:pt idx="124">
                    <c:v>2021-08-23</c:v>
                  </c:pt>
                  <c:pt idx="125">
                    <c:v>2021-08-23</c:v>
                  </c:pt>
                  <c:pt idx="126">
                    <c:v>2021-08-23</c:v>
                  </c:pt>
                  <c:pt idx="127">
                    <c:v>2021-08-23</c:v>
                  </c:pt>
                  <c:pt idx="128">
                    <c:v>2021-08-23</c:v>
                  </c:pt>
                  <c:pt idx="129">
                    <c:v>2021-08-23</c:v>
                  </c:pt>
                  <c:pt idx="130">
                    <c:v>2021-08-23</c:v>
                  </c:pt>
                  <c:pt idx="131">
                    <c:v>2021-08-23</c:v>
                  </c:pt>
                  <c:pt idx="132">
                    <c:v>2021-08-23</c:v>
                  </c:pt>
                  <c:pt idx="133">
                    <c:v>2021-08-23</c:v>
                  </c:pt>
                  <c:pt idx="134">
                    <c:v>2021-08-23</c:v>
                  </c:pt>
                  <c:pt idx="135">
                    <c:v>2021-08-23</c:v>
                  </c:pt>
                  <c:pt idx="136">
                    <c:v>2021-08-23</c:v>
                  </c:pt>
                  <c:pt idx="137">
                    <c:v>2021-08-23</c:v>
                  </c:pt>
                  <c:pt idx="138">
                    <c:v>2021-08-23</c:v>
                  </c:pt>
                  <c:pt idx="139">
                    <c:v>2021-08-23</c:v>
                  </c:pt>
                  <c:pt idx="140">
                    <c:v>2021-08-23</c:v>
                  </c:pt>
                  <c:pt idx="141">
                    <c:v>2021-08-23</c:v>
                  </c:pt>
                  <c:pt idx="142">
                    <c:v>2021-08-23</c:v>
                  </c:pt>
                  <c:pt idx="143">
                    <c:v>2021-08-23</c:v>
                  </c:pt>
                  <c:pt idx="144">
                    <c:v>2021-08-23</c:v>
                  </c:pt>
                  <c:pt idx="145">
                    <c:v>2021-08-23</c:v>
                  </c:pt>
                  <c:pt idx="146">
                    <c:v>2021-08-23</c:v>
                  </c:pt>
                  <c:pt idx="147">
                    <c:v>2021-08-23</c:v>
                  </c:pt>
                  <c:pt idx="148">
                    <c:v>2021-08-23</c:v>
                  </c:pt>
                  <c:pt idx="149">
                    <c:v>2021-08-23</c:v>
                  </c:pt>
                  <c:pt idx="150">
                    <c:v>2021-08-23</c:v>
                  </c:pt>
                  <c:pt idx="151">
                    <c:v>2021-08-23</c:v>
                  </c:pt>
                  <c:pt idx="152">
                    <c:v>2021-08-23</c:v>
                  </c:pt>
                  <c:pt idx="153">
                    <c:v>2021-08-23</c:v>
                  </c:pt>
                  <c:pt idx="154">
                    <c:v>2021-08-23</c:v>
                  </c:pt>
                  <c:pt idx="155">
                    <c:v>2021-08-23</c:v>
                  </c:pt>
                  <c:pt idx="156">
                    <c:v>2021-08-23</c:v>
                  </c:pt>
                  <c:pt idx="157">
                    <c:v>2021-08-23</c:v>
                  </c:pt>
                  <c:pt idx="158">
                    <c:v>2021-08-23</c:v>
                  </c:pt>
                  <c:pt idx="159">
                    <c:v>2021-08-23</c:v>
                  </c:pt>
                  <c:pt idx="160">
                    <c:v>2021-08-23</c:v>
                  </c:pt>
                  <c:pt idx="161">
                    <c:v>2021-08-23</c:v>
                  </c:pt>
                  <c:pt idx="162">
                    <c:v>2021-08-23</c:v>
                  </c:pt>
                  <c:pt idx="163">
                    <c:v>2021-08-23</c:v>
                  </c:pt>
                  <c:pt idx="164">
                    <c:v>2021-08-23</c:v>
                  </c:pt>
                  <c:pt idx="165">
                    <c:v>2021-08-23</c:v>
                  </c:pt>
                  <c:pt idx="166">
                    <c:v>2021-08-23</c:v>
                  </c:pt>
                  <c:pt idx="167">
                    <c:v>2021-08-23</c:v>
                  </c:pt>
                  <c:pt idx="168">
                    <c:v>2021-08-23</c:v>
                  </c:pt>
                  <c:pt idx="169">
                    <c:v>2021-08-23</c:v>
                  </c:pt>
                  <c:pt idx="170">
                    <c:v>2021-08-23</c:v>
                  </c:pt>
                  <c:pt idx="171">
                    <c:v>2021-08-23</c:v>
                  </c:pt>
                  <c:pt idx="172">
                    <c:v>2021-08-23</c:v>
                  </c:pt>
                  <c:pt idx="173">
                    <c:v>2021-08-23</c:v>
                  </c:pt>
                  <c:pt idx="174">
                    <c:v>2021-08-23</c:v>
                  </c:pt>
                  <c:pt idx="175">
                    <c:v>2021-08-23</c:v>
                  </c:pt>
                  <c:pt idx="176">
                    <c:v>2021-08-23</c:v>
                  </c:pt>
                  <c:pt idx="177">
                    <c:v>2021-08-23</c:v>
                  </c:pt>
                  <c:pt idx="178">
                    <c:v>2021-08-23</c:v>
                  </c:pt>
                  <c:pt idx="179">
                    <c:v>2021-08-23</c:v>
                  </c:pt>
                  <c:pt idx="180">
                    <c:v>2021-08-23</c:v>
                  </c:pt>
                  <c:pt idx="181">
                    <c:v>2021-08-23</c:v>
                  </c:pt>
                  <c:pt idx="182">
                    <c:v>2021-08-23</c:v>
                  </c:pt>
                  <c:pt idx="183">
                    <c:v>2021-08-23</c:v>
                  </c:pt>
                  <c:pt idx="184">
                    <c:v>2021-08-23</c:v>
                  </c:pt>
                  <c:pt idx="185">
                    <c:v>2021-08-23</c:v>
                  </c:pt>
                  <c:pt idx="186">
                    <c:v>2021-08-23</c:v>
                  </c:pt>
                  <c:pt idx="187">
                    <c:v>2021-08-23</c:v>
                  </c:pt>
                  <c:pt idx="188">
                    <c:v>2021-08-23</c:v>
                  </c:pt>
                  <c:pt idx="189">
                    <c:v>2021-08-23</c:v>
                  </c:pt>
                  <c:pt idx="190">
                    <c:v>2021-08-23</c:v>
                  </c:pt>
                  <c:pt idx="191">
                    <c:v>2021-08-23</c:v>
                  </c:pt>
                  <c:pt idx="192">
                    <c:v>2021-08-23</c:v>
                  </c:pt>
                  <c:pt idx="193">
                    <c:v>2021-08-23</c:v>
                  </c:pt>
                  <c:pt idx="194">
                    <c:v>2021-08-23</c:v>
                  </c:pt>
                  <c:pt idx="195">
                    <c:v>2021-08-23</c:v>
                  </c:pt>
                  <c:pt idx="196">
                    <c:v>2021-08-23</c:v>
                  </c:pt>
                  <c:pt idx="197">
                    <c:v>2021-08-23</c:v>
                  </c:pt>
                  <c:pt idx="198">
                    <c:v>2021-08-23</c:v>
                  </c:pt>
                  <c:pt idx="199">
                    <c:v>2021-08-23</c:v>
                  </c:pt>
                  <c:pt idx="200">
                    <c:v>2021-08-23</c:v>
                  </c:pt>
                  <c:pt idx="201">
                    <c:v>2021-08-23</c:v>
                  </c:pt>
                  <c:pt idx="202">
                    <c:v>2021-08-23</c:v>
                  </c:pt>
                  <c:pt idx="203">
                    <c:v>2021-08-23</c:v>
                  </c:pt>
                  <c:pt idx="204">
                    <c:v>2021-08-23</c:v>
                  </c:pt>
                  <c:pt idx="205">
                    <c:v>2021-08-23</c:v>
                  </c:pt>
                  <c:pt idx="206">
                    <c:v>2021-08-23</c:v>
                  </c:pt>
                  <c:pt idx="207">
                    <c:v>2021-08-23</c:v>
                  </c:pt>
                  <c:pt idx="208">
                    <c:v>2021-08-23</c:v>
                  </c:pt>
                  <c:pt idx="209">
                    <c:v>2021-08-23</c:v>
                  </c:pt>
                  <c:pt idx="210">
                    <c:v>2021-08-23</c:v>
                  </c:pt>
                  <c:pt idx="211">
                    <c:v>2021-08-23</c:v>
                  </c:pt>
                  <c:pt idx="212">
                    <c:v>2021-08-23</c:v>
                  </c:pt>
                  <c:pt idx="213">
                    <c:v>2021-08-23</c:v>
                  </c:pt>
                  <c:pt idx="214">
                    <c:v>2021-08-23</c:v>
                  </c:pt>
                  <c:pt idx="215">
                    <c:v>2021-08-23</c:v>
                  </c:pt>
                  <c:pt idx="216">
                    <c:v>2021-08-23</c:v>
                  </c:pt>
                  <c:pt idx="217">
                    <c:v>2021-08-23</c:v>
                  </c:pt>
                  <c:pt idx="218">
                    <c:v>2021-08-23</c:v>
                  </c:pt>
                  <c:pt idx="219">
                    <c:v>2021-08-23</c:v>
                  </c:pt>
                  <c:pt idx="220">
                    <c:v>2021-08-23</c:v>
                  </c:pt>
                  <c:pt idx="221">
                    <c:v>2021-08-23</c:v>
                  </c:pt>
                  <c:pt idx="222">
                    <c:v>2021-08-23</c:v>
                  </c:pt>
                  <c:pt idx="223">
                    <c:v>2021-08-23</c:v>
                  </c:pt>
                  <c:pt idx="224">
                    <c:v>2021-08-23</c:v>
                  </c:pt>
                  <c:pt idx="225">
                    <c:v>2021-08-23</c:v>
                  </c:pt>
                  <c:pt idx="226">
                    <c:v>2021-08-23</c:v>
                  </c:pt>
                  <c:pt idx="227">
                    <c:v>2021-08-23</c:v>
                  </c:pt>
                  <c:pt idx="228">
                    <c:v>2021-08-23</c:v>
                  </c:pt>
                  <c:pt idx="229">
                    <c:v>2021-08-23</c:v>
                  </c:pt>
                  <c:pt idx="230">
                    <c:v>2021-08-23</c:v>
                  </c:pt>
                  <c:pt idx="231">
                    <c:v>2021-08-23</c:v>
                  </c:pt>
                  <c:pt idx="232">
                    <c:v>2021-08-23</c:v>
                  </c:pt>
                  <c:pt idx="233">
                    <c:v>2021-08-23</c:v>
                  </c:pt>
                  <c:pt idx="234">
                    <c:v>2021-08-23</c:v>
                  </c:pt>
                  <c:pt idx="235">
                    <c:v>2021-08-23</c:v>
                  </c:pt>
                  <c:pt idx="236">
                    <c:v>2021-08-23</c:v>
                  </c:pt>
                  <c:pt idx="237">
                    <c:v>2021-08-23</c:v>
                  </c:pt>
                  <c:pt idx="238">
                    <c:v>2021-08-23</c:v>
                  </c:pt>
                  <c:pt idx="239">
                    <c:v>2021-08-23</c:v>
                  </c:pt>
                  <c:pt idx="240">
                    <c:v>2021-08-23</c:v>
                  </c:pt>
                  <c:pt idx="241">
                    <c:v>2021-08-23</c:v>
                  </c:pt>
                  <c:pt idx="242">
                    <c:v>2021-08-23</c:v>
                  </c:pt>
                  <c:pt idx="243">
                    <c:v>2021-08-23</c:v>
                  </c:pt>
                  <c:pt idx="244">
                    <c:v>2021-08-23</c:v>
                  </c:pt>
                  <c:pt idx="245">
                    <c:v>2021-08-23</c:v>
                  </c:pt>
                  <c:pt idx="246">
                    <c:v>2021-08-23</c:v>
                  </c:pt>
                  <c:pt idx="247">
                    <c:v>2021-08-23</c:v>
                  </c:pt>
                  <c:pt idx="248">
                    <c:v>2021-08-23</c:v>
                  </c:pt>
                  <c:pt idx="249">
                    <c:v>2021-08-23</c:v>
                  </c:pt>
                  <c:pt idx="250">
                    <c:v>2021-08-23</c:v>
                  </c:pt>
                  <c:pt idx="251">
                    <c:v>2021-08-23</c:v>
                  </c:pt>
                  <c:pt idx="252">
                    <c:v>2021-08-23</c:v>
                  </c:pt>
                  <c:pt idx="253">
                    <c:v>2021-08-23</c:v>
                  </c:pt>
                  <c:pt idx="254">
                    <c:v>2021-08-23</c:v>
                  </c:pt>
                  <c:pt idx="255">
                    <c:v>2021-08-23</c:v>
                  </c:pt>
                  <c:pt idx="256">
                    <c:v>2021-08-23</c:v>
                  </c:pt>
                  <c:pt idx="257">
                    <c:v>2021-08-23</c:v>
                  </c:pt>
                  <c:pt idx="258">
                    <c:v>2021-08-23</c:v>
                  </c:pt>
                  <c:pt idx="259">
                    <c:v>2021-08-23</c:v>
                  </c:pt>
                  <c:pt idx="260">
                    <c:v>2021-08-23</c:v>
                  </c:pt>
                  <c:pt idx="261">
                    <c:v>2021-08-23</c:v>
                  </c:pt>
                  <c:pt idx="262">
                    <c:v>2021-08-23</c:v>
                  </c:pt>
                  <c:pt idx="263">
                    <c:v>2021-08-23</c:v>
                  </c:pt>
                  <c:pt idx="264">
                    <c:v>2021-08-23</c:v>
                  </c:pt>
                  <c:pt idx="265">
                    <c:v>2021-08-23</c:v>
                  </c:pt>
                  <c:pt idx="266">
                    <c:v>2021-08-23</c:v>
                  </c:pt>
                  <c:pt idx="267">
                    <c:v>2021-08-23</c:v>
                  </c:pt>
                  <c:pt idx="268">
                    <c:v>2021-08-23</c:v>
                  </c:pt>
                  <c:pt idx="269">
                    <c:v>2021-08-23</c:v>
                  </c:pt>
                  <c:pt idx="270">
                    <c:v>2021-08-23</c:v>
                  </c:pt>
                  <c:pt idx="271">
                    <c:v>2021-08-23</c:v>
                  </c:pt>
                  <c:pt idx="272">
                    <c:v>2021-08-23</c:v>
                  </c:pt>
                  <c:pt idx="273">
                    <c:v>2021-08-23</c:v>
                  </c:pt>
                  <c:pt idx="274">
                    <c:v>2021-08-23</c:v>
                  </c:pt>
                  <c:pt idx="275">
                    <c:v>2021-08-23</c:v>
                  </c:pt>
                  <c:pt idx="276">
                    <c:v>2021-08-23</c:v>
                  </c:pt>
                  <c:pt idx="277">
                    <c:v>2021-08-23</c:v>
                  </c:pt>
                  <c:pt idx="278">
                    <c:v>2021-08-23</c:v>
                  </c:pt>
                  <c:pt idx="279">
                    <c:v>2021-08-23</c:v>
                  </c:pt>
                  <c:pt idx="280">
                    <c:v>2021-08-23</c:v>
                  </c:pt>
                  <c:pt idx="281">
                    <c:v>2021-08-23</c:v>
                  </c:pt>
                  <c:pt idx="282">
                    <c:v>2021-08-23</c:v>
                  </c:pt>
                  <c:pt idx="283">
                    <c:v>2021-08-23</c:v>
                  </c:pt>
                  <c:pt idx="284">
                    <c:v>2021-08-23</c:v>
                  </c:pt>
                  <c:pt idx="285">
                    <c:v>2021-08-23</c:v>
                  </c:pt>
                  <c:pt idx="286">
                    <c:v>2021-08-23</c:v>
                  </c:pt>
                  <c:pt idx="287">
                    <c:v>2021-08-23</c:v>
                  </c:pt>
                  <c:pt idx="288">
                    <c:v>2021-08-23</c:v>
                  </c:pt>
                  <c:pt idx="289">
                    <c:v>2021-08-23</c:v>
                  </c:pt>
                  <c:pt idx="290">
                    <c:v>2021-08-23</c:v>
                  </c:pt>
                  <c:pt idx="291">
                    <c:v>2021-08-23</c:v>
                  </c:pt>
                  <c:pt idx="292">
                    <c:v>2021-08-23</c:v>
                  </c:pt>
                  <c:pt idx="293">
                    <c:v>2021-08-23</c:v>
                  </c:pt>
                  <c:pt idx="294">
                    <c:v>2021-08-23</c:v>
                  </c:pt>
                  <c:pt idx="295">
                    <c:v>2021-08-23</c:v>
                  </c:pt>
                  <c:pt idx="296">
                    <c:v>2021-08-23</c:v>
                  </c:pt>
                  <c:pt idx="297">
                    <c:v>2021-08-23</c:v>
                  </c:pt>
                  <c:pt idx="298">
                    <c:v>2021-08-23</c:v>
                  </c:pt>
                  <c:pt idx="299">
                    <c:v>2021-08-23</c:v>
                  </c:pt>
                  <c:pt idx="300">
                    <c:v>2021-08-23</c:v>
                  </c:pt>
                  <c:pt idx="301">
                    <c:v>2021-08-23</c:v>
                  </c:pt>
                  <c:pt idx="302">
                    <c:v>2021-08-23</c:v>
                  </c:pt>
                  <c:pt idx="303">
                    <c:v>2021-08-23</c:v>
                  </c:pt>
                  <c:pt idx="304">
                    <c:v>2021-08-23</c:v>
                  </c:pt>
                  <c:pt idx="305">
                    <c:v>2021-08-23</c:v>
                  </c:pt>
                  <c:pt idx="306">
                    <c:v>2021-08-23</c:v>
                  </c:pt>
                  <c:pt idx="307">
                    <c:v>2021-08-23</c:v>
                  </c:pt>
                  <c:pt idx="308">
                    <c:v>2021-08-23</c:v>
                  </c:pt>
                  <c:pt idx="309">
                    <c:v>2021-08-23</c:v>
                  </c:pt>
                  <c:pt idx="310">
                    <c:v>2021-08-23</c:v>
                  </c:pt>
                  <c:pt idx="311">
                    <c:v>2021-08-23</c:v>
                  </c:pt>
                  <c:pt idx="312">
                    <c:v>2021-08-23</c:v>
                  </c:pt>
                  <c:pt idx="313">
                    <c:v>2021-08-23</c:v>
                  </c:pt>
                  <c:pt idx="314">
                    <c:v>2021-08-23</c:v>
                  </c:pt>
                  <c:pt idx="315">
                    <c:v>2021-08-23</c:v>
                  </c:pt>
                  <c:pt idx="316">
                    <c:v>2021-08-23</c:v>
                  </c:pt>
                  <c:pt idx="317">
                    <c:v>2021-08-23</c:v>
                  </c:pt>
                  <c:pt idx="318">
                    <c:v>2021-08-23</c:v>
                  </c:pt>
                  <c:pt idx="319">
                    <c:v>2021-08-23</c:v>
                  </c:pt>
                  <c:pt idx="320">
                    <c:v>2021-08-23</c:v>
                  </c:pt>
                  <c:pt idx="321">
                    <c:v>2021-08-23</c:v>
                  </c:pt>
                  <c:pt idx="322">
                    <c:v>2021-08-23</c:v>
                  </c:pt>
                  <c:pt idx="323">
                    <c:v>2021-08-23</c:v>
                  </c:pt>
                  <c:pt idx="324">
                    <c:v>2021-08-23</c:v>
                  </c:pt>
                  <c:pt idx="325">
                    <c:v>2021-08-23</c:v>
                  </c:pt>
                  <c:pt idx="326">
                    <c:v>2021-08-23</c:v>
                  </c:pt>
                  <c:pt idx="327">
                    <c:v>2021-08-23</c:v>
                  </c:pt>
                  <c:pt idx="328">
                    <c:v>2021-08-23</c:v>
                  </c:pt>
                  <c:pt idx="329">
                    <c:v>2021-08-23</c:v>
                  </c:pt>
                  <c:pt idx="330">
                    <c:v>2021-08-23</c:v>
                  </c:pt>
                  <c:pt idx="331">
                    <c:v>2021-08-23</c:v>
                  </c:pt>
                  <c:pt idx="332">
                    <c:v>2021-08-23</c:v>
                  </c:pt>
                  <c:pt idx="333">
                    <c:v>2021-08-23</c:v>
                  </c:pt>
                  <c:pt idx="334">
                    <c:v>2021-08-23</c:v>
                  </c:pt>
                  <c:pt idx="335">
                    <c:v>2021-08-23</c:v>
                  </c:pt>
                  <c:pt idx="336">
                    <c:v>2021-08-23</c:v>
                  </c:pt>
                  <c:pt idx="337">
                    <c:v>2021-08-23</c:v>
                  </c:pt>
                  <c:pt idx="338">
                    <c:v>2021-08-23</c:v>
                  </c:pt>
                  <c:pt idx="339">
                    <c:v>2021-08-23</c:v>
                  </c:pt>
                  <c:pt idx="340">
                    <c:v>2021-08-23</c:v>
                  </c:pt>
                  <c:pt idx="341">
                    <c:v>2021-08-23</c:v>
                  </c:pt>
                  <c:pt idx="342">
                    <c:v>2021-08-23</c:v>
                  </c:pt>
                  <c:pt idx="343">
                    <c:v>2021-08-23</c:v>
                  </c:pt>
                  <c:pt idx="344">
                    <c:v>2021-08-23</c:v>
                  </c:pt>
                  <c:pt idx="345">
                    <c:v>2021-08-23</c:v>
                  </c:pt>
                  <c:pt idx="346">
                    <c:v>2021-08-23</c:v>
                  </c:pt>
                  <c:pt idx="347">
                    <c:v>2021-08-23</c:v>
                  </c:pt>
                  <c:pt idx="348">
                    <c:v>2021-08-23</c:v>
                  </c:pt>
                  <c:pt idx="349">
                    <c:v>2021-08-23</c:v>
                  </c:pt>
                  <c:pt idx="350">
                    <c:v>2021-08-23</c:v>
                  </c:pt>
                  <c:pt idx="351">
                    <c:v>2021-08-23</c:v>
                  </c:pt>
                  <c:pt idx="352">
                    <c:v>2021-08-23</c:v>
                  </c:pt>
                  <c:pt idx="353">
                    <c:v>2021-08-23</c:v>
                  </c:pt>
                  <c:pt idx="354">
                    <c:v>2021-08-23</c:v>
                  </c:pt>
                  <c:pt idx="355">
                    <c:v>2021-08-23</c:v>
                  </c:pt>
                  <c:pt idx="356">
                    <c:v>2021-08-23</c:v>
                  </c:pt>
                  <c:pt idx="357">
                    <c:v>2021-08-23</c:v>
                  </c:pt>
                  <c:pt idx="358">
                    <c:v>2021-08-23</c:v>
                  </c:pt>
                  <c:pt idx="359">
                    <c:v>2021-08-23</c:v>
                  </c:pt>
                  <c:pt idx="360">
                    <c:v>2021-08-23</c:v>
                  </c:pt>
                  <c:pt idx="361">
                    <c:v>2021-08-23</c:v>
                  </c:pt>
                  <c:pt idx="362">
                    <c:v>2021-08-23</c:v>
                  </c:pt>
                  <c:pt idx="363">
                    <c:v>2021-08-23</c:v>
                  </c:pt>
                  <c:pt idx="364">
                    <c:v>2021-08-23</c:v>
                  </c:pt>
                  <c:pt idx="365">
                    <c:v>2021-08-23</c:v>
                  </c:pt>
                  <c:pt idx="366">
                    <c:v>2021-08-23</c:v>
                  </c:pt>
                  <c:pt idx="367">
                    <c:v>2021-08-23</c:v>
                  </c:pt>
                  <c:pt idx="368">
                    <c:v>2021-08-23</c:v>
                  </c:pt>
                  <c:pt idx="369">
                    <c:v>2021-08-23</c:v>
                  </c:pt>
                  <c:pt idx="370">
                    <c:v>2021-08-23</c:v>
                  </c:pt>
                  <c:pt idx="371">
                    <c:v>2021-08-23</c:v>
                  </c:pt>
                  <c:pt idx="372">
                    <c:v>2021-08-23</c:v>
                  </c:pt>
                  <c:pt idx="373">
                    <c:v>2021-08-23</c:v>
                  </c:pt>
                  <c:pt idx="374">
                    <c:v>2021-08-23</c:v>
                  </c:pt>
                  <c:pt idx="375">
                    <c:v>2021-08-23</c:v>
                  </c:pt>
                  <c:pt idx="376">
                    <c:v>2021-08-23</c:v>
                  </c:pt>
                  <c:pt idx="377">
                    <c:v>2021-08-23</c:v>
                  </c:pt>
                  <c:pt idx="378">
                    <c:v>2021-08-23</c:v>
                  </c:pt>
                  <c:pt idx="379">
                    <c:v>2021-08-23</c:v>
                  </c:pt>
                  <c:pt idx="380">
                    <c:v>2021-08-23</c:v>
                  </c:pt>
                  <c:pt idx="381">
                    <c:v>2021-08-23</c:v>
                  </c:pt>
                  <c:pt idx="382">
                    <c:v>2021-08-23</c:v>
                  </c:pt>
                  <c:pt idx="383">
                    <c:v>2021-08-23</c:v>
                  </c:pt>
                  <c:pt idx="384">
                    <c:v>2021-08-23</c:v>
                  </c:pt>
                  <c:pt idx="385">
                    <c:v>2021-08-23</c:v>
                  </c:pt>
                  <c:pt idx="386">
                    <c:v>2021-08-23</c:v>
                  </c:pt>
                  <c:pt idx="387">
                    <c:v>2021-08-23</c:v>
                  </c:pt>
                  <c:pt idx="388">
                    <c:v>2021-08-23</c:v>
                  </c:pt>
                  <c:pt idx="389">
                    <c:v>2021-08-23</c:v>
                  </c:pt>
                  <c:pt idx="390">
                    <c:v>2021-08-23</c:v>
                  </c:pt>
                  <c:pt idx="391">
                    <c:v>2021-08-23</c:v>
                  </c:pt>
                  <c:pt idx="392">
                    <c:v>2021-08-23</c:v>
                  </c:pt>
                  <c:pt idx="393">
                    <c:v>2021-08-23</c:v>
                  </c:pt>
                  <c:pt idx="394">
                    <c:v>2021-08-23</c:v>
                  </c:pt>
                  <c:pt idx="395">
                    <c:v>2021-08-23</c:v>
                  </c:pt>
                  <c:pt idx="396">
                    <c:v>2021-08-23</c:v>
                  </c:pt>
                  <c:pt idx="397">
                    <c:v>2021-08-23</c:v>
                  </c:pt>
                  <c:pt idx="398">
                    <c:v>2021-08-23</c:v>
                  </c:pt>
                  <c:pt idx="399">
                    <c:v>2021-08-23</c:v>
                  </c:pt>
                  <c:pt idx="400">
                    <c:v>2021-08-23</c:v>
                  </c:pt>
                  <c:pt idx="401">
                    <c:v>2021-08-23</c:v>
                  </c:pt>
                  <c:pt idx="402">
                    <c:v>2021-08-23</c:v>
                  </c:pt>
                  <c:pt idx="403">
                    <c:v>2021-08-23</c:v>
                  </c:pt>
                  <c:pt idx="404">
                    <c:v>2021-08-23</c:v>
                  </c:pt>
                  <c:pt idx="405">
                    <c:v>2021-08-23</c:v>
                  </c:pt>
                  <c:pt idx="406">
                    <c:v>2021-08-23</c:v>
                  </c:pt>
                  <c:pt idx="407">
                    <c:v>2021-08-23</c:v>
                  </c:pt>
                  <c:pt idx="408">
                    <c:v>2021-08-23</c:v>
                  </c:pt>
                  <c:pt idx="409">
                    <c:v>2021-08-23</c:v>
                  </c:pt>
                  <c:pt idx="410">
                    <c:v>2021-08-23</c:v>
                  </c:pt>
                  <c:pt idx="411">
                    <c:v>2021-08-23</c:v>
                  </c:pt>
                  <c:pt idx="412">
                    <c:v>2021-08-23</c:v>
                  </c:pt>
                  <c:pt idx="413">
                    <c:v>2021-08-23</c:v>
                  </c:pt>
                  <c:pt idx="414">
                    <c:v>2021-08-23</c:v>
                  </c:pt>
                  <c:pt idx="415">
                    <c:v>2021-08-23</c:v>
                  </c:pt>
                  <c:pt idx="416">
                    <c:v>2021-08-23</c:v>
                  </c:pt>
                  <c:pt idx="417">
                    <c:v>2021-08-23</c:v>
                  </c:pt>
                  <c:pt idx="418">
                    <c:v>2021-08-23</c:v>
                  </c:pt>
                  <c:pt idx="419">
                    <c:v>2021-08-23</c:v>
                  </c:pt>
                  <c:pt idx="420">
                    <c:v>2021-08-23</c:v>
                  </c:pt>
                  <c:pt idx="421">
                    <c:v>2021-08-23</c:v>
                  </c:pt>
                  <c:pt idx="422">
                    <c:v>2021-08-23</c:v>
                  </c:pt>
                  <c:pt idx="423">
                    <c:v>2021-08-23</c:v>
                  </c:pt>
                  <c:pt idx="424">
                    <c:v>2021-08-23</c:v>
                  </c:pt>
                  <c:pt idx="425">
                    <c:v>2021-08-23</c:v>
                  </c:pt>
                  <c:pt idx="426">
                    <c:v>2021-08-23</c:v>
                  </c:pt>
                  <c:pt idx="427">
                    <c:v>2021-08-23</c:v>
                  </c:pt>
                  <c:pt idx="428">
                    <c:v>2021-08-23</c:v>
                  </c:pt>
                  <c:pt idx="429">
                    <c:v>2021-08-23</c:v>
                  </c:pt>
                  <c:pt idx="430">
                    <c:v>2021-08-23</c:v>
                  </c:pt>
                  <c:pt idx="431">
                    <c:v>2021-08-23</c:v>
                  </c:pt>
                  <c:pt idx="432">
                    <c:v>2021-08-23</c:v>
                  </c:pt>
                  <c:pt idx="433">
                    <c:v>2021-08-23</c:v>
                  </c:pt>
                  <c:pt idx="434">
                    <c:v>2021-08-23</c:v>
                  </c:pt>
                  <c:pt idx="435">
                    <c:v>2021-08-23</c:v>
                  </c:pt>
                  <c:pt idx="436">
                    <c:v>2021-08-23</c:v>
                  </c:pt>
                  <c:pt idx="437">
                    <c:v>2021-08-23</c:v>
                  </c:pt>
                  <c:pt idx="438">
                    <c:v>2021-08-23</c:v>
                  </c:pt>
                  <c:pt idx="439">
                    <c:v>2021-08-23</c:v>
                  </c:pt>
                  <c:pt idx="440">
                    <c:v>2021-08-23</c:v>
                  </c:pt>
                  <c:pt idx="441">
                    <c:v>2021-08-23</c:v>
                  </c:pt>
                  <c:pt idx="442">
                    <c:v>2021-08-23</c:v>
                  </c:pt>
                  <c:pt idx="443">
                    <c:v>2021-08-23</c:v>
                  </c:pt>
                  <c:pt idx="444">
                    <c:v>2021-08-23</c:v>
                  </c:pt>
                  <c:pt idx="445">
                    <c:v>2021-08-23</c:v>
                  </c:pt>
                  <c:pt idx="446">
                    <c:v>2021-08-23</c:v>
                  </c:pt>
                  <c:pt idx="447">
                    <c:v>2021-08-23</c:v>
                  </c:pt>
                  <c:pt idx="448">
                    <c:v>2021-08-23</c:v>
                  </c:pt>
                  <c:pt idx="449">
                    <c:v>2021-08-23</c:v>
                  </c:pt>
                  <c:pt idx="450">
                    <c:v>2021-08-23</c:v>
                  </c:pt>
                  <c:pt idx="451">
                    <c:v>2021-08-23</c:v>
                  </c:pt>
                  <c:pt idx="452">
                    <c:v>2021-08-23</c:v>
                  </c:pt>
                  <c:pt idx="453">
                    <c:v>2021-08-23</c:v>
                  </c:pt>
                  <c:pt idx="454">
                    <c:v>2021-08-23</c:v>
                  </c:pt>
                  <c:pt idx="455">
                    <c:v>2021-08-23</c:v>
                  </c:pt>
                  <c:pt idx="456">
                    <c:v>2021-08-23</c:v>
                  </c:pt>
                  <c:pt idx="457">
                    <c:v>2021-08-23</c:v>
                  </c:pt>
                  <c:pt idx="458">
                    <c:v>2021-08-23</c:v>
                  </c:pt>
                  <c:pt idx="459">
                    <c:v>2021-08-23</c:v>
                  </c:pt>
                  <c:pt idx="460">
                    <c:v>2021-08-23</c:v>
                  </c:pt>
                  <c:pt idx="461">
                    <c:v>2021-08-23</c:v>
                  </c:pt>
                  <c:pt idx="462">
                    <c:v>2021-08-23</c:v>
                  </c:pt>
                  <c:pt idx="463">
                    <c:v>2021-08-23</c:v>
                  </c:pt>
                  <c:pt idx="464">
                    <c:v>2021-08-23</c:v>
                  </c:pt>
                  <c:pt idx="465">
                    <c:v>2021-08-23</c:v>
                  </c:pt>
                  <c:pt idx="466">
                    <c:v>2021-08-23</c:v>
                  </c:pt>
                  <c:pt idx="467">
                    <c:v>2021-08-23</c:v>
                  </c:pt>
                  <c:pt idx="468">
                    <c:v>2021-08-23</c:v>
                  </c:pt>
                  <c:pt idx="469">
                    <c:v>2021-08-23</c:v>
                  </c:pt>
                  <c:pt idx="470">
                    <c:v>2021-08-23</c:v>
                  </c:pt>
                  <c:pt idx="471">
                    <c:v>2021-08-23</c:v>
                  </c:pt>
                  <c:pt idx="472">
                    <c:v>2021-08-23</c:v>
                  </c:pt>
                  <c:pt idx="473">
                    <c:v>2021-08-23</c:v>
                  </c:pt>
                  <c:pt idx="474">
                    <c:v>2021-08-23</c:v>
                  </c:pt>
                  <c:pt idx="475">
                    <c:v>2021-08-23</c:v>
                  </c:pt>
                  <c:pt idx="476">
                    <c:v>2021-08-23</c:v>
                  </c:pt>
                  <c:pt idx="477">
                    <c:v>2021-08-23</c:v>
                  </c:pt>
                  <c:pt idx="478">
                    <c:v>2021-08-23</c:v>
                  </c:pt>
                  <c:pt idx="479">
                    <c:v>2021-08-23</c:v>
                  </c:pt>
                  <c:pt idx="480">
                    <c:v>2021-08-23</c:v>
                  </c:pt>
                  <c:pt idx="481">
                    <c:v>2021-08-23</c:v>
                  </c:pt>
                  <c:pt idx="482">
                    <c:v>2021-08-23</c:v>
                  </c:pt>
                  <c:pt idx="483">
                    <c:v>2021-08-23</c:v>
                  </c:pt>
                  <c:pt idx="484">
                    <c:v>2021-08-23</c:v>
                  </c:pt>
                  <c:pt idx="485">
                    <c:v>2021-08-23</c:v>
                  </c:pt>
                  <c:pt idx="486">
                    <c:v>2021-08-23</c:v>
                  </c:pt>
                  <c:pt idx="487">
                    <c:v>2021-08-23</c:v>
                  </c:pt>
                  <c:pt idx="488">
                    <c:v>2021-08-23</c:v>
                  </c:pt>
                  <c:pt idx="489">
                    <c:v>2021-08-23</c:v>
                  </c:pt>
                  <c:pt idx="490">
                    <c:v>2021-08-23</c:v>
                  </c:pt>
                  <c:pt idx="491">
                    <c:v>2021-08-23</c:v>
                  </c:pt>
                  <c:pt idx="492">
                    <c:v>2021-08-23</c:v>
                  </c:pt>
                  <c:pt idx="493">
                    <c:v>2021-08-23</c:v>
                  </c:pt>
                  <c:pt idx="494">
                    <c:v>2021-08-23</c:v>
                  </c:pt>
                  <c:pt idx="495">
                    <c:v>2021-08-23</c:v>
                  </c:pt>
                  <c:pt idx="496">
                    <c:v>2021-08-23</c:v>
                  </c:pt>
                  <c:pt idx="497">
                    <c:v>2021-08-23</c:v>
                  </c:pt>
                  <c:pt idx="498">
                    <c:v>2021-08-23</c:v>
                  </c:pt>
                  <c:pt idx="499">
                    <c:v>2021-08-23</c:v>
                  </c:pt>
                  <c:pt idx="500">
                    <c:v>2021-08-23</c:v>
                  </c:pt>
                  <c:pt idx="501">
                    <c:v>2021-08-23</c:v>
                  </c:pt>
                  <c:pt idx="502">
                    <c:v>2021-08-23</c:v>
                  </c:pt>
                  <c:pt idx="503">
                    <c:v>2021-08-23</c:v>
                  </c:pt>
                  <c:pt idx="504">
                    <c:v>2021-08-23</c:v>
                  </c:pt>
                  <c:pt idx="505">
                    <c:v>2021-08-23</c:v>
                  </c:pt>
                  <c:pt idx="506">
                    <c:v>2021-08-23</c:v>
                  </c:pt>
                  <c:pt idx="507">
                    <c:v>2021-08-23</c:v>
                  </c:pt>
                  <c:pt idx="508">
                    <c:v>2021-08-23</c:v>
                  </c:pt>
                  <c:pt idx="509">
                    <c:v>2021-08-23</c:v>
                  </c:pt>
                  <c:pt idx="510">
                    <c:v>2021-08-23</c:v>
                  </c:pt>
                  <c:pt idx="511">
                    <c:v>2021-08-23</c:v>
                  </c:pt>
                  <c:pt idx="512">
                    <c:v>2021-08-23</c:v>
                  </c:pt>
                  <c:pt idx="513">
                    <c:v>2021-08-23</c:v>
                  </c:pt>
                  <c:pt idx="514">
                    <c:v>2021-08-23</c:v>
                  </c:pt>
                  <c:pt idx="515">
                    <c:v>2021-08-23</c:v>
                  </c:pt>
                  <c:pt idx="516">
                    <c:v>2021-08-23</c:v>
                  </c:pt>
                  <c:pt idx="517">
                    <c:v>2021-08-23</c:v>
                  </c:pt>
                  <c:pt idx="518">
                    <c:v>2021-08-23</c:v>
                  </c:pt>
                  <c:pt idx="519">
                    <c:v>2021-08-23</c:v>
                  </c:pt>
                  <c:pt idx="520">
                    <c:v>2021-08-23</c:v>
                  </c:pt>
                  <c:pt idx="521">
                    <c:v>2021-08-23</c:v>
                  </c:pt>
                  <c:pt idx="522">
                    <c:v>2021-08-23</c:v>
                  </c:pt>
                  <c:pt idx="523">
                    <c:v>2021-08-23</c:v>
                  </c:pt>
                  <c:pt idx="524">
                    <c:v>2021-08-23</c:v>
                  </c:pt>
                  <c:pt idx="525">
                    <c:v>2021-08-23</c:v>
                  </c:pt>
                  <c:pt idx="526">
                    <c:v>2021-08-23</c:v>
                  </c:pt>
                  <c:pt idx="527">
                    <c:v>2021-08-23</c:v>
                  </c:pt>
                  <c:pt idx="528">
                    <c:v>2021-08-23</c:v>
                  </c:pt>
                  <c:pt idx="529">
                    <c:v>2021-08-23</c:v>
                  </c:pt>
                  <c:pt idx="530">
                    <c:v>2021-08-23</c:v>
                  </c:pt>
                  <c:pt idx="531">
                    <c:v>2021-08-23</c:v>
                  </c:pt>
                  <c:pt idx="532">
                    <c:v>2021-08-23</c:v>
                  </c:pt>
                  <c:pt idx="533">
                    <c:v>2021-08-23</c:v>
                  </c:pt>
                  <c:pt idx="534">
                    <c:v>2021-08-23</c:v>
                  </c:pt>
                  <c:pt idx="535">
                    <c:v>2021-08-23</c:v>
                  </c:pt>
                  <c:pt idx="536">
                    <c:v>2021-08-23</c:v>
                  </c:pt>
                  <c:pt idx="537">
                    <c:v>2021-08-23</c:v>
                  </c:pt>
                  <c:pt idx="538">
                    <c:v>2021-08-23</c:v>
                  </c:pt>
                  <c:pt idx="539">
                    <c:v>2021-08-23</c:v>
                  </c:pt>
                  <c:pt idx="540">
                    <c:v>2021-08-23</c:v>
                  </c:pt>
                  <c:pt idx="541">
                    <c:v>2021-08-23</c:v>
                  </c:pt>
                  <c:pt idx="542">
                    <c:v>2021-08-23</c:v>
                  </c:pt>
                  <c:pt idx="543">
                    <c:v>2021-08-23</c:v>
                  </c:pt>
                  <c:pt idx="544">
                    <c:v>2021-08-23</c:v>
                  </c:pt>
                  <c:pt idx="545">
                    <c:v>2021-08-23</c:v>
                  </c:pt>
                  <c:pt idx="546">
                    <c:v>2021-08-23</c:v>
                  </c:pt>
                  <c:pt idx="547">
                    <c:v>2021-08-23</c:v>
                  </c:pt>
                  <c:pt idx="548">
                    <c:v>2021-08-23</c:v>
                  </c:pt>
                  <c:pt idx="549">
                    <c:v>2021-08-23</c:v>
                  </c:pt>
                  <c:pt idx="550">
                    <c:v>2021-08-23</c:v>
                  </c:pt>
                  <c:pt idx="551">
                    <c:v>2021-08-23</c:v>
                  </c:pt>
                  <c:pt idx="552">
                    <c:v>2021-08-23</c:v>
                  </c:pt>
                  <c:pt idx="553">
                    <c:v>2021-08-23</c:v>
                  </c:pt>
                  <c:pt idx="554">
                    <c:v>2021-08-23</c:v>
                  </c:pt>
                  <c:pt idx="555">
                    <c:v>2021-08-23</c:v>
                  </c:pt>
                  <c:pt idx="556">
                    <c:v>2021-08-23</c:v>
                  </c:pt>
                  <c:pt idx="557">
                    <c:v>2021-08-23</c:v>
                  </c:pt>
                  <c:pt idx="558">
                    <c:v>2021-08-23</c:v>
                  </c:pt>
                  <c:pt idx="559">
                    <c:v>2021-08-23</c:v>
                  </c:pt>
                  <c:pt idx="560">
                    <c:v>2021-08-23</c:v>
                  </c:pt>
                  <c:pt idx="561">
                    <c:v>2021-08-23</c:v>
                  </c:pt>
                  <c:pt idx="562">
                    <c:v>2021-08-23</c:v>
                  </c:pt>
                  <c:pt idx="563">
                    <c:v>2021-08-23</c:v>
                  </c:pt>
                  <c:pt idx="564">
                    <c:v>2021-08-23</c:v>
                  </c:pt>
                  <c:pt idx="565">
                    <c:v>2021-08-23</c:v>
                  </c:pt>
                  <c:pt idx="566">
                    <c:v>2021-08-23</c:v>
                  </c:pt>
                  <c:pt idx="567">
                    <c:v>2021-08-23</c:v>
                  </c:pt>
                  <c:pt idx="568">
                    <c:v>2021-08-23</c:v>
                  </c:pt>
                  <c:pt idx="569">
                    <c:v>2021-08-23</c:v>
                  </c:pt>
                  <c:pt idx="570">
                    <c:v>2021-08-23</c:v>
                  </c:pt>
                  <c:pt idx="571">
                    <c:v>2021-08-23</c:v>
                  </c:pt>
                  <c:pt idx="572">
                    <c:v>2021-08-23</c:v>
                  </c:pt>
                  <c:pt idx="573">
                    <c:v>2021-08-23</c:v>
                  </c:pt>
                  <c:pt idx="574">
                    <c:v>2021-08-23</c:v>
                  </c:pt>
                  <c:pt idx="575">
                    <c:v>2021-08-23</c:v>
                  </c:pt>
                  <c:pt idx="576">
                    <c:v>2021-08-23</c:v>
                  </c:pt>
                  <c:pt idx="577">
                    <c:v>2021-08-23</c:v>
                  </c:pt>
                  <c:pt idx="578">
                    <c:v>2021-08-23</c:v>
                  </c:pt>
                  <c:pt idx="579">
                    <c:v>2021-08-23</c:v>
                  </c:pt>
                  <c:pt idx="580">
                    <c:v>2021-08-23</c:v>
                  </c:pt>
                  <c:pt idx="581">
                    <c:v>2021-08-23</c:v>
                  </c:pt>
                  <c:pt idx="582">
                    <c:v>2021-08-23</c:v>
                  </c:pt>
                  <c:pt idx="583">
                    <c:v>2021-08-23</c:v>
                  </c:pt>
                  <c:pt idx="584">
                    <c:v>2021-08-23</c:v>
                  </c:pt>
                  <c:pt idx="585">
                    <c:v>2021-08-23</c:v>
                  </c:pt>
                  <c:pt idx="586">
                    <c:v>2021-08-23</c:v>
                  </c:pt>
                  <c:pt idx="587">
                    <c:v>2021-08-23</c:v>
                  </c:pt>
                  <c:pt idx="588">
                    <c:v>2021-08-23</c:v>
                  </c:pt>
                  <c:pt idx="589">
                    <c:v>2021-08-23</c:v>
                  </c:pt>
                  <c:pt idx="590">
                    <c:v>2021-08-23</c:v>
                  </c:pt>
                  <c:pt idx="591">
                    <c:v>2021-08-23</c:v>
                  </c:pt>
                  <c:pt idx="592">
                    <c:v>2021-08-23</c:v>
                  </c:pt>
                  <c:pt idx="593">
                    <c:v>2021-08-23</c:v>
                  </c:pt>
                  <c:pt idx="594">
                    <c:v>2021-08-23</c:v>
                  </c:pt>
                  <c:pt idx="595">
                    <c:v>2021-08-23</c:v>
                  </c:pt>
                  <c:pt idx="596">
                    <c:v>2021-08-23</c:v>
                  </c:pt>
                  <c:pt idx="597">
                    <c:v>2021-08-23</c:v>
                  </c:pt>
                  <c:pt idx="598">
                    <c:v>2021-08-23</c:v>
                  </c:pt>
                  <c:pt idx="599">
                    <c:v>2021-08-23</c:v>
                  </c:pt>
                  <c:pt idx="600">
                    <c:v>2021-08-23</c:v>
                  </c:pt>
                  <c:pt idx="601">
                    <c:v>2021-08-23</c:v>
                  </c:pt>
                  <c:pt idx="602">
                    <c:v>2021-08-23</c:v>
                  </c:pt>
                  <c:pt idx="603">
                    <c:v>2021-08-23</c:v>
                  </c:pt>
                  <c:pt idx="604">
                    <c:v>2021-08-23</c:v>
                  </c:pt>
                  <c:pt idx="605">
                    <c:v>2021-08-23</c:v>
                  </c:pt>
                  <c:pt idx="606">
                    <c:v>2021-08-23</c:v>
                  </c:pt>
                  <c:pt idx="607">
                    <c:v>2021-08-23</c:v>
                  </c:pt>
                  <c:pt idx="608">
                    <c:v>2021-08-23</c:v>
                  </c:pt>
                  <c:pt idx="609">
                    <c:v>2021-08-23</c:v>
                  </c:pt>
                  <c:pt idx="610">
                    <c:v>2021-08-23</c:v>
                  </c:pt>
                  <c:pt idx="611">
                    <c:v>2021-08-23</c:v>
                  </c:pt>
                  <c:pt idx="612">
                    <c:v>2021-08-23</c:v>
                  </c:pt>
                  <c:pt idx="613">
                    <c:v>2021-08-23</c:v>
                  </c:pt>
                  <c:pt idx="614">
                    <c:v>2021-08-23</c:v>
                  </c:pt>
                  <c:pt idx="615">
                    <c:v>2021-08-23</c:v>
                  </c:pt>
                  <c:pt idx="616">
                    <c:v>2021-08-23</c:v>
                  </c:pt>
                  <c:pt idx="617">
                    <c:v>2021-08-23</c:v>
                  </c:pt>
                  <c:pt idx="618">
                    <c:v>2021-08-23</c:v>
                  </c:pt>
                  <c:pt idx="619">
                    <c:v>2021-08-23</c:v>
                  </c:pt>
                  <c:pt idx="620">
                    <c:v>2021-08-23</c:v>
                  </c:pt>
                  <c:pt idx="621">
                    <c:v>2021-08-23</c:v>
                  </c:pt>
                  <c:pt idx="622">
                    <c:v>2021-08-23</c:v>
                  </c:pt>
                  <c:pt idx="623">
                    <c:v>2021-08-23</c:v>
                  </c:pt>
                  <c:pt idx="624">
                    <c:v>2021-08-23</c:v>
                  </c:pt>
                  <c:pt idx="625">
                    <c:v>2021-08-23</c:v>
                  </c:pt>
                  <c:pt idx="626">
                    <c:v>2021-08-23</c:v>
                  </c:pt>
                  <c:pt idx="627">
                    <c:v>2021-08-23</c:v>
                  </c:pt>
                  <c:pt idx="628">
                    <c:v>2021-08-23</c:v>
                  </c:pt>
                  <c:pt idx="629">
                    <c:v>2021-08-23</c:v>
                  </c:pt>
                  <c:pt idx="630">
                    <c:v>2021-08-23</c:v>
                  </c:pt>
                  <c:pt idx="631">
                    <c:v>2021-08-23</c:v>
                  </c:pt>
                  <c:pt idx="632">
                    <c:v>2021-08-23</c:v>
                  </c:pt>
                  <c:pt idx="633">
                    <c:v>2021-08-23</c:v>
                  </c:pt>
                  <c:pt idx="634">
                    <c:v>2021-08-23</c:v>
                  </c:pt>
                  <c:pt idx="635">
                    <c:v>2021-08-23</c:v>
                  </c:pt>
                  <c:pt idx="636">
                    <c:v>2021-08-23</c:v>
                  </c:pt>
                  <c:pt idx="637">
                    <c:v>2021-08-23</c:v>
                  </c:pt>
                  <c:pt idx="638">
                    <c:v>2021-08-23</c:v>
                  </c:pt>
                  <c:pt idx="639">
                    <c:v>2021-08-23</c:v>
                  </c:pt>
                  <c:pt idx="640">
                    <c:v>2021-08-23</c:v>
                  </c:pt>
                  <c:pt idx="641">
                    <c:v>2021-08-23</c:v>
                  </c:pt>
                  <c:pt idx="642">
                    <c:v>2021-08-23</c:v>
                  </c:pt>
                  <c:pt idx="643">
                    <c:v>2021-08-23</c:v>
                  </c:pt>
                  <c:pt idx="644">
                    <c:v>2021-08-23</c:v>
                  </c:pt>
                  <c:pt idx="645">
                    <c:v>2021-08-23</c:v>
                  </c:pt>
                  <c:pt idx="646">
                    <c:v>2021-08-23</c:v>
                  </c:pt>
                  <c:pt idx="647">
                    <c:v>2021-08-23</c:v>
                  </c:pt>
                  <c:pt idx="648">
                    <c:v>2021-08-23</c:v>
                  </c:pt>
                  <c:pt idx="649">
                    <c:v>2021-08-23</c:v>
                  </c:pt>
                  <c:pt idx="650">
                    <c:v>2021-08-23</c:v>
                  </c:pt>
                  <c:pt idx="651">
                    <c:v>2021-08-23</c:v>
                  </c:pt>
                  <c:pt idx="652">
                    <c:v>2021-08-23</c:v>
                  </c:pt>
                  <c:pt idx="653">
                    <c:v>2021-08-23</c:v>
                  </c:pt>
                  <c:pt idx="654">
                    <c:v>2021-08-23</c:v>
                  </c:pt>
                  <c:pt idx="655">
                    <c:v>2021-08-23</c:v>
                  </c:pt>
                  <c:pt idx="656">
                    <c:v>2021-08-23</c:v>
                  </c:pt>
                  <c:pt idx="657">
                    <c:v>2021-08-23</c:v>
                  </c:pt>
                  <c:pt idx="658">
                    <c:v>2021-08-23</c:v>
                  </c:pt>
                  <c:pt idx="659">
                    <c:v>2021-08-23</c:v>
                  </c:pt>
                  <c:pt idx="660">
                    <c:v>2021-08-23</c:v>
                  </c:pt>
                  <c:pt idx="661">
                    <c:v>2021-08-23</c:v>
                  </c:pt>
                  <c:pt idx="662">
                    <c:v>2021-08-23</c:v>
                  </c:pt>
                  <c:pt idx="663">
                    <c:v>2021-08-23</c:v>
                  </c:pt>
                  <c:pt idx="664">
                    <c:v>2021-08-23</c:v>
                  </c:pt>
                  <c:pt idx="665">
                    <c:v>2021-08-23</c:v>
                  </c:pt>
                  <c:pt idx="666">
                    <c:v>2021-08-23</c:v>
                  </c:pt>
                  <c:pt idx="667">
                    <c:v>2021-08-23</c:v>
                  </c:pt>
                  <c:pt idx="668">
                    <c:v>2021-08-23</c:v>
                  </c:pt>
                  <c:pt idx="669">
                    <c:v>2021-08-23</c:v>
                  </c:pt>
                  <c:pt idx="670">
                    <c:v>2021-08-23</c:v>
                  </c:pt>
                  <c:pt idx="671">
                    <c:v>2021-08-23</c:v>
                  </c:pt>
                  <c:pt idx="672">
                    <c:v>2021-08-23</c:v>
                  </c:pt>
                  <c:pt idx="673">
                    <c:v>2021-08-23</c:v>
                  </c:pt>
                  <c:pt idx="674">
                    <c:v>2021-08-23</c:v>
                  </c:pt>
                  <c:pt idx="675">
                    <c:v>2021-08-23</c:v>
                  </c:pt>
                  <c:pt idx="676">
                    <c:v>2021-08-23</c:v>
                  </c:pt>
                  <c:pt idx="677">
                    <c:v>2021-08-23</c:v>
                  </c:pt>
                  <c:pt idx="678">
                    <c:v>2021-08-23</c:v>
                  </c:pt>
                  <c:pt idx="679">
                    <c:v>2021-08-23</c:v>
                  </c:pt>
                  <c:pt idx="680">
                    <c:v>2021-08-23</c:v>
                  </c:pt>
                  <c:pt idx="681">
                    <c:v>2021-08-23</c:v>
                  </c:pt>
                  <c:pt idx="682">
                    <c:v>2021-08-23</c:v>
                  </c:pt>
                  <c:pt idx="683">
                    <c:v>2021-08-23</c:v>
                  </c:pt>
                  <c:pt idx="684">
                    <c:v>2021-08-23</c:v>
                  </c:pt>
                  <c:pt idx="685">
                    <c:v>2021-08-23</c:v>
                  </c:pt>
                  <c:pt idx="686">
                    <c:v>2021-08-23</c:v>
                  </c:pt>
                  <c:pt idx="687">
                    <c:v>2021-08-23</c:v>
                  </c:pt>
                  <c:pt idx="688">
                    <c:v>2021-08-23</c:v>
                  </c:pt>
                  <c:pt idx="689">
                    <c:v>2021-08-23</c:v>
                  </c:pt>
                  <c:pt idx="690">
                    <c:v>2021-08-23</c:v>
                  </c:pt>
                  <c:pt idx="691">
                    <c:v>2021-08-23</c:v>
                  </c:pt>
                  <c:pt idx="692">
                    <c:v>2021-08-23</c:v>
                  </c:pt>
                  <c:pt idx="693">
                    <c:v>2021-08-23</c:v>
                  </c:pt>
                  <c:pt idx="694">
                    <c:v>2021-08-23</c:v>
                  </c:pt>
                  <c:pt idx="695">
                    <c:v>2021-08-23</c:v>
                  </c:pt>
                  <c:pt idx="696">
                    <c:v>2021-08-23</c:v>
                  </c:pt>
                  <c:pt idx="697">
                    <c:v>2021-08-23</c:v>
                  </c:pt>
                  <c:pt idx="698">
                    <c:v>2021-08-23</c:v>
                  </c:pt>
                  <c:pt idx="699">
                    <c:v>2021-08-23</c:v>
                  </c:pt>
                  <c:pt idx="700">
                    <c:v>2021-08-23</c:v>
                  </c:pt>
                  <c:pt idx="701">
                    <c:v>2021-08-23</c:v>
                  </c:pt>
                  <c:pt idx="702">
                    <c:v>2021-08-23</c:v>
                  </c:pt>
                  <c:pt idx="703">
                    <c:v>2021-08-23</c:v>
                  </c:pt>
                  <c:pt idx="704">
                    <c:v>2021-08-23</c:v>
                  </c:pt>
                  <c:pt idx="705">
                    <c:v>2021-08-23</c:v>
                  </c:pt>
                  <c:pt idx="706">
                    <c:v>2021-08-23</c:v>
                  </c:pt>
                  <c:pt idx="707">
                    <c:v>2021-08-23</c:v>
                  </c:pt>
                  <c:pt idx="708">
                    <c:v>2021-08-23</c:v>
                  </c:pt>
                  <c:pt idx="709">
                    <c:v>2021-08-23</c:v>
                  </c:pt>
                  <c:pt idx="710">
                    <c:v>2021-08-23</c:v>
                  </c:pt>
                  <c:pt idx="711">
                    <c:v>2021-08-23</c:v>
                  </c:pt>
                  <c:pt idx="712">
                    <c:v>2021-08-23</c:v>
                  </c:pt>
                  <c:pt idx="713">
                    <c:v>2021-08-23</c:v>
                  </c:pt>
                  <c:pt idx="714">
                    <c:v>2021-08-23</c:v>
                  </c:pt>
                  <c:pt idx="715">
                    <c:v>2021-08-23</c:v>
                  </c:pt>
                  <c:pt idx="716">
                    <c:v>2021-08-23</c:v>
                  </c:pt>
                  <c:pt idx="717">
                    <c:v>2021-08-23</c:v>
                  </c:pt>
                  <c:pt idx="718">
                    <c:v>2021-08-23</c:v>
                  </c:pt>
                  <c:pt idx="719">
                    <c:v>2021-08-23</c:v>
                  </c:pt>
                  <c:pt idx="720">
                    <c:v>2021-08-23</c:v>
                  </c:pt>
                  <c:pt idx="721">
                    <c:v>2021-08-23</c:v>
                  </c:pt>
                  <c:pt idx="722">
                    <c:v>2021-08-23</c:v>
                  </c:pt>
                  <c:pt idx="723">
                    <c:v>2021-08-23</c:v>
                  </c:pt>
                  <c:pt idx="724">
                    <c:v>2021-08-23</c:v>
                  </c:pt>
                  <c:pt idx="725">
                    <c:v>2021-08-23</c:v>
                  </c:pt>
                  <c:pt idx="726">
                    <c:v>2021-08-23</c:v>
                  </c:pt>
                  <c:pt idx="727">
                    <c:v>2021-08-23</c:v>
                  </c:pt>
                  <c:pt idx="728">
                    <c:v>2021-08-23</c:v>
                  </c:pt>
                  <c:pt idx="729">
                    <c:v>2021-08-23</c:v>
                  </c:pt>
                  <c:pt idx="730">
                    <c:v>2021-08-23</c:v>
                  </c:pt>
                  <c:pt idx="731">
                    <c:v>2021-08-23</c:v>
                  </c:pt>
                  <c:pt idx="732">
                    <c:v>2021-08-23</c:v>
                  </c:pt>
                  <c:pt idx="733">
                    <c:v>2021-08-23</c:v>
                  </c:pt>
                  <c:pt idx="734">
                    <c:v>2021-08-23</c:v>
                  </c:pt>
                  <c:pt idx="735">
                    <c:v>2021-08-23</c:v>
                  </c:pt>
                  <c:pt idx="736">
                    <c:v>2021-08-23</c:v>
                  </c:pt>
                  <c:pt idx="737">
                    <c:v>2021-08-23</c:v>
                  </c:pt>
                  <c:pt idx="738">
                    <c:v>2021-08-23</c:v>
                  </c:pt>
                  <c:pt idx="739">
                    <c:v>2021-08-23</c:v>
                  </c:pt>
                  <c:pt idx="740">
                    <c:v>2021-08-23</c:v>
                  </c:pt>
                  <c:pt idx="741">
                    <c:v>2021-08-23</c:v>
                  </c:pt>
                  <c:pt idx="742">
                    <c:v>2021-08-23</c:v>
                  </c:pt>
                  <c:pt idx="743">
                    <c:v>2021-08-23</c:v>
                  </c:pt>
                  <c:pt idx="744">
                    <c:v>2021-08-23</c:v>
                  </c:pt>
                  <c:pt idx="745">
                    <c:v>2021-08-23</c:v>
                  </c:pt>
                  <c:pt idx="746">
                    <c:v>2021-08-23</c:v>
                  </c:pt>
                  <c:pt idx="747">
                    <c:v>2021-08-23</c:v>
                  </c:pt>
                  <c:pt idx="748">
                    <c:v>2021-08-23</c:v>
                  </c:pt>
                  <c:pt idx="749">
                    <c:v>2021-08-23</c:v>
                  </c:pt>
                  <c:pt idx="750">
                    <c:v>2021-08-23</c:v>
                  </c:pt>
                  <c:pt idx="751">
                    <c:v>2021-08-23</c:v>
                  </c:pt>
                  <c:pt idx="752">
                    <c:v>2021-08-23</c:v>
                  </c:pt>
                  <c:pt idx="753">
                    <c:v>2021-08-23</c:v>
                  </c:pt>
                  <c:pt idx="754">
                    <c:v>2021-08-23</c:v>
                  </c:pt>
                  <c:pt idx="755">
                    <c:v>2021-08-23</c:v>
                  </c:pt>
                  <c:pt idx="756">
                    <c:v>2021-08-23</c:v>
                  </c:pt>
                  <c:pt idx="757">
                    <c:v>2021-08-23</c:v>
                  </c:pt>
                  <c:pt idx="758">
                    <c:v>2021-08-23</c:v>
                  </c:pt>
                  <c:pt idx="759">
                    <c:v>2021-08-23</c:v>
                  </c:pt>
                  <c:pt idx="760">
                    <c:v>2021-08-23</c:v>
                  </c:pt>
                  <c:pt idx="761">
                    <c:v>2021-08-23</c:v>
                  </c:pt>
                  <c:pt idx="762">
                    <c:v>2021-08-23</c:v>
                  </c:pt>
                  <c:pt idx="763">
                    <c:v>2021-08-23</c:v>
                  </c:pt>
                  <c:pt idx="764">
                    <c:v>2021-08-23</c:v>
                  </c:pt>
                  <c:pt idx="765">
                    <c:v>2021-08-23</c:v>
                  </c:pt>
                  <c:pt idx="766">
                    <c:v>2021-08-23</c:v>
                  </c:pt>
                  <c:pt idx="767">
                    <c:v>2021-08-23</c:v>
                  </c:pt>
                  <c:pt idx="768">
                    <c:v>2021-08-23</c:v>
                  </c:pt>
                  <c:pt idx="769">
                    <c:v>2021-08-23</c:v>
                  </c:pt>
                  <c:pt idx="770">
                    <c:v>2021-08-23</c:v>
                  </c:pt>
                  <c:pt idx="771">
                    <c:v>2021-08-23</c:v>
                  </c:pt>
                  <c:pt idx="772">
                    <c:v>2021-08-23</c:v>
                  </c:pt>
                  <c:pt idx="773">
                    <c:v>2021-08-23</c:v>
                  </c:pt>
                  <c:pt idx="774">
                    <c:v>2021-08-23</c:v>
                  </c:pt>
                  <c:pt idx="775">
                    <c:v>2021-08-23</c:v>
                  </c:pt>
                  <c:pt idx="776">
                    <c:v>2021-08-23</c:v>
                  </c:pt>
                  <c:pt idx="777">
                    <c:v>2021-08-23</c:v>
                  </c:pt>
                  <c:pt idx="778">
                    <c:v>2021-08-23</c:v>
                  </c:pt>
                  <c:pt idx="779">
                    <c:v>2021-08-23</c:v>
                  </c:pt>
                  <c:pt idx="780">
                    <c:v>2021-08-23</c:v>
                  </c:pt>
                  <c:pt idx="781">
                    <c:v>2021-08-23</c:v>
                  </c:pt>
                  <c:pt idx="782">
                    <c:v>2021-08-23</c:v>
                  </c:pt>
                  <c:pt idx="783">
                    <c:v>2021-08-23</c:v>
                  </c:pt>
                  <c:pt idx="784">
                    <c:v>2021-08-23</c:v>
                  </c:pt>
                  <c:pt idx="785">
                    <c:v>2021-08-23</c:v>
                  </c:pt>
                  <c:pt idx="786">
                    <c:v>2021-08-23</c:v>
                  </c:pt>
                  <c:pt idx="787">
                    <c:v>2021-08-23</c:v>
                  </c:pt>
                  <c:pt idx="788">
                    <c:v>2021-08-23</c:v>
                  </c:pt>
                  <c:pt idx="789">
                    <c:v>2021-08-23</c:v>
                  </c:pt>
                  <c:pt idx="790">
                    <c:v>2021-08-23</c:v>
                  </c:pt>
                  <c:pt idx="791">
                    <c:v>2021-08-23</c:v>
                  </c:pt>
                  <c:pt idx="792">
                    <c:v>2021-08-23</c:v>
                  </c:pt>
                  <c:pt idx="793">
                    <c:v>2021-08-23</c:v>
                  </c:pt>
                  <c:pt idx="794">
                    <c:v>2021-08-23</c:v>
                  </c:pt>
                  <c:pt idx="795">
                    <c:v>2021-08-23</c:v>
                  </c:pt>
                  <c:pt idx="796">
                    <c:v>2021-08-23</c:v>
                  </c:pt>
                  <c:pt idx="797">
                    <c:v>2021-08-23</c:v>
                  </c:pt>
                  <c:pt idx="798">
                    <c:v>2021-08-23</c:v>
                  </c:pt>
                  <c:pt idx="799">
                    <c:v>2021-08-23</c:v>
                  </c:pt>
                  <c:pt idx="800">
                    <c:v>2021-08-23</c:v>
                  </c:pt>
                  <c:pt idx="801">
                    <c:v>2021-08-23</c:v>
                  </c:pt>
                  <c:pt idx="802">
                    <c:v>2021-08-23</c:v>
                  </c:pt>
                  <c:pt idx="803">
                    <c:v>2021-08-23</c:v>
                  </c:pt>
                  <c:pt idx="804">
                    <c:v>2021-08-23</c:v>
                  </c:pt>
                  <c:pt idx="805">
                    <c:v>2021-08-23</c:v>
                  </c:pt>
                  <c:pt idx="806">
                    <c:v>2021-08-23</c:v>
                  </c:pt>
                  <c:pt idx="807">
                    <c:v>2021-08-23</c:v>
                  </c:pt>
                  <c:pt idx="808">
                    <c:v>2021-08-23</c:v>
                  </c:pt>
                  <c:pt idx="809">
                    <c:v>2021-08-23</c:v>
                  </c:pt>
                  <c:pt idx="810">
                    <c:v>2021-08-23</c:v>
                  </c:pt>
                  <c:pt idx="811">
                    <c:v>2021-08-23</c:v>
                  </c:pt>
                  <c:pt idx="812">
                    <c:v>2021-08-23</c:v>
                  </c:pt>
                  <c:pt idx="813">
                    <c:v>2021-08-23</c:v>
                  </c:pt>
                  <c:pt idx="814">
                    <c:v>2021-08-23</c:v>
                  </c:pt>
                  <c:pt idx="815">
                    <c:v>2021-08-23</c:v>
                  </c:pt>
                  <c:pt idx="816">
                    <c:v>2021-08-23</c:v>
                  </c:pt>
                  <c:pt idx="817">
                    <c:v>2021-08-23</c:v>
                  </c:pt>
                  <c:pt idx="818">
                    <c:v>2021-08-23</c:v>
                  </c:pt>
                  <c:pt idx="819">
                    <c:v>2021-08-23</c:v>
                  </c:pt>
                  <c:pt idx="820">
                    <c:v>2021-08-23</c:v>
                  </c:pt>
                  <c:pt idx="821">
                    <c:v>2021-08-23</c:v>
                  </c:pt>
                  <c:pt idx="822">
                    <c:v>2021-08-23</c:v>
                  </c:pt>
                  <c:pt idx="823">
                    <c:v>2021-08-23</c:v>
                  </c:pt>
                  <c:pt idx="824">
                    <c:v>2021-08-23</c:v>
                  </c:pt>
                  <c:pt idx="825">
                    <c:v>2021-08-23</c:v>
                  </c:pt>
                  <c:pt idx="826">
                    <c:v>2021-08-23</c:v>
                  </c:pt>
                  <c:pt idx="827">
                    <c:v>2021-08-23</c:v>
                  </c:pt>
                  <c:pt idx="828">
                    <c:v>2021-08-23</c:v>
                  </c:pt>
                  <c:pt idx="829">
                    <c:v>2021-08-23</c:v>
                  </c:pt>
                  <c:pt idx="830">
                    <c:v>2021-08-23</c:v>
                  </c:pt>
                  <c:pt idx="831">
                    <c:v>2021-08-23</c:v>
                  </c:pt>
                  <c:pt idx="832">
                    <c:v>2021-08-23</c:v>
                  </c:pt>
                  <c:pt idx="833">
                    <c:v>2021-08-23</c:v>
                  </c:pt>
                  <c:pt idx="834">
                    <c:v>2021-08-23</c:v>
                  </c:pt>
                  <c:pt idx="835">
                    <c:v>2021-08-23</c:v>
                  </c:pt>
                  <c:pt idx="836">
                    <c:v>2021-08-23</c:v>
                  </c:pt>
                  <c:pt idx="837">
                    <c:v>2021-08-23</c:v>
                  </c:pt>
                  <c:pt idx="838">
                    <c:v>2021-08-23</c:v>
                  </c:pt>
                  <c:pt idx="839">
                    <c:v>2021-08-23</c:v>
                  </c:pt>
                  <c:pt idx="840">
                    <c:v>2021-08-23</c:v>
                  </c:pt>
                  <c:pt idx="841">
                    <c:v>2021-08-23</c:v>
                  </c:pt>
                  <c:pt idx="842">
                    <c:v>2021-08-23</c:v>
                  </c:pt>
                  <c:pt idx="843">
                    <c:v>2021-08-23</c:v>
                  </c:pt>
                  <c:pt idx="844">
                    <c:v>2021-08-23</c:v>
                  </c:pt>
                  <c:pt idx="845">
                    <c:v>2021-08-23</c:v>
                  </c:pt>
                  <c:pt idx="846">
                    <c:v>2021-08-23</c:v>
                  </c:pt>
                  <c:pt idx="847">
                    <c:v>2021-08-23</c:v>
                  </c:pt>
                  <c:pt idx="848">
                    <c:v>2021-08-23</c:v>
                  </c:pt>
                  <c:pt idx="849">
                    <c:v>2021-08-23</c:v>
                  </c:pt>
                  <c:pt idx="850">
                    <c:v>2021-08-23</c:v>
                  </c:pt>
                  <c:pt idx="851">
                    <c:v>2021-08-23</c:v>
                  </c:pt>
                  <c:pt idx="852">
                    <c:v>2021-08-23</c:v>
                  </c:pt>
                  <c:pt idx="853">
                    <c:v>2021-08-23</c:v>
                  </c:pt>
                  <c:pt idx="854">
                    <c:v>2021-08-23</c:v>
                  </c:pt>
                  <c:pt idx="855">
                    <c:v>2021-08-23</c:v>
                  </c:pt>
                  <c:pt idx="856">
                    <c:v>2021-08-23</c:v>
                  </c:pt>
                  <c:pt idx="857">
                    <c:v>2021-08-23</c:v>
                  </c:pt>
                  <c:pt idx="858">
                    <c:v>2021-08-23</c:v>
                  </c:pt>
                  <c:pt idx="859">
                    <c:v>2021-08-23</c:v>
                  </c:pt>
                  <c:pt idx="860">
                    <c:v>2021-08-23</c:v>
                  </c:pt>
                  <c:pt idx="861">
                    <c:v>2021-08-23</c:v>
                  </c:pt>
                  <c:pt idx="862">
                    <c:v>2021-08-23</c:v>
                  </c:pt>
                  <c:pt idx="863">
                    <c:v>2021-08-23</c:v>
                  </c:pt>
                  <c:pt idx="864">
                    <c:v>2021-08-23</c:v>
                  </c:pt>
                  <c:pt idx="865">
                    <c:v>2021-08-23</c:v>
                  </c:pt>
                  <c:pt idx="866">
                    <c:v>2021-08-23</c:v>
                  </c:pt>
                  <c:pt idx="867">
                    <c:v>2021-08-23</c:v>
                  </c:pt>
                  <c:pt idx="868">
                    <c:v>2021-08-23</c:v>
                  </c:pt>
                  <c:pt idx="869">
                    <c:v>2021-08-23</c:v>
                  </c:pt>
                  <c:pt idx="870">
                    <c:v>2021-08-23</c:v>
                  </c:pt>
                  <c:pt idx="871">
                    <c:v>2021-08-23</c:v>
                  </c:pt>
                  <c:pt idx="872">
                    <c:v>2021-08-23</c:v>
                  </c:pt>
                  <c:pt idx="873">
                    <c:v>2021-08-23</c:v>
                  </c:pt>
                  <c:pt idx="874">
                    <c:v>2021-08-23</c:v>
                  </c:pt>
                  <c:pt idx="875">
                    <c:v>2021-08-23</c:v>
                  </c:pt>
                  <c:pt idx="876">
                    <c:v>2021-08-23</c:v>
                  </c:pt>
                  <c:pt idx="877">
                    <c:v>2021-08-23</c:v>
                  </c:pt>
                  <c:pt idx="878">
                    <c:v>2021-08-23</c:v>
                  </c:pt>
                  <c:pt idx="879">
                    <c:v>2021-08-23</c:v>
                  </c:pt>
                  <c:pt idx="880">
                    <c:v>2021-08-23</c:v>
                  </c:pt>
                  <c:pt idx="881">
                    <c:v>2021-08-23</c:v>
                  </c:pt>
                  <c:pt idx="882">
                    <c:v>2021-08-23</c:v>
                  </c:pt>
                  <c:pt idx="883">
                    <c:v>2021-08-23</c:v>
                  </c:pt>
                  <c:pt idx="884">
                    <c:v>2021-08-23</c:v>
                  </c:pt>
                  <c:pt idx="885">
                    <c:v>2021-08-23</c:v>
                  </c:pt>
                  <c:pt idx="886">
                    <c:v>2021-08-23</c:v>
                  </c:pt>
                  <c:pt idx="887">
                    <c:v>2021-08-23</c:v>
                  </c:pt>
                  <c:pt idx="888">
                    <c:v>2021-08-23</c:v>
                  </c:pt>
                  <c:pt idx="889">
                    <c:v>2021-08-23</c:v>
                  </c:pt>
                  <c:pt idx="890">
                    <c:v>2021-08-23</c:v>
                  </c:pt>
                  <c:pt idx="891">
                    <c:v>2021-08-23</c:v>
                  </c:pt>
                  <c:pt idx="892">
                    <c:v>2021-08-23</c:v>
                  </c:pt>
                  <c:pt idx="893">
                    <c:v>2021-08-23</c:v>
                  </c:pt>
                  <c:pt idx="894">
                    <c:v>2021-08-23</c:v>
                  </c:pt>
                  <c:pt idx="895">
                    <c:v>2021-08-23</c:v>
                  </c:pt>
                  <c:pt idx="896">
                    <c:v>2021-08-23</c:v>
                  </c:pt>
                  <c:pt idx="897">
                    <c:v>2021-08-23</c:v>
                  </c:pt>
                  <c:pt idx="898">
                    <c:v>2021-08-23</c:v>
                  </c:pt>
                  <c:pt idx="899">
                    <c:v>2021-08-23</c:v>
                  </c:pt>
                  <c:pt idx="900">
                    <c:v>2021-08-23</c:v>
                  </c:pt>
                  <c:pt idx="901">
                    <c:v>2021-08-23</c:v>
                  </c:pt>
                  <c:pt idx="902">
                    <c:v>2021-08-23</c:v>
                  </c:pt>
                  <c:pt idx="903">
                    <c:v>2021-08-23</c:v>
                  </c:pt>
                  <c:pt idx="904">
                    <c:v>2021-08-23</c:v>
                  </c:pt>
                  <c:pt idx="905">
                    <c:v>2021-08-23</c:v>
                  </c:pt>
                  <c:pt idx="906">
                    <c:v>2021-08-23</c:v>
                  </c:pt>
                  <c:pt idx="907">
                    <c:v>2021-08-23</c:v>
                  </c:pt>
                  <c:pt idx="908">
                    <c:v>2021-08-23</c:v>
                  </c:pt>
                  <c:pt idx="909">
                    <c:v>2021-08-23</c:v>
                  </c:pt>
                  <c:pt idx="910">
                    <c:v>2021-08-23</c:v>
                  </c:pt>
                  <c:pt idx="911">
                    <c:v>2021-08-23</c:v>
                  </c:pt>
                  <c:pt idx="912">
                    <c:v>2021-08-23</c:v>
                  </c:pt>
                  <c:pt idx="913">
                    <c:v>2021-08-23</c:v>
                  </c:pt>
                  <c:pt idx="914">
                    <c:v>2021-08-23</c:v>
                  </c:pt>
                  <c:pt idx="915">
                    <c:v>2021-08-23</c:v>
                  </c:pt>
                  <c:pt idx="916">
                    <c:v>2021-08-23</c:v>
                  </c:pt>
                  <c:pt idx="917">
                    <c:v>2021-08-23</c:v>
                  </c:pt>
                  <c:pt idx="918">
                    <c:v>2021-08-23</c:v>
                  </c:pt>
                  <c:pt idx="919">
                    <c:v>2021-08-23</c:v>
                  </c:pt>
                  <c:pt idx="920">
                    <c:v>2021-08-23</c:v>
                  </c:pt>
                  <c:pt idx="921">
                    <c:v>2021-08-23</c:v>
                  </c:pt>
                  <c:pt idx="922">
                    <c:v>2021-08-23</c:v>
                  </c:pt>
                  <c:pt idx="923">
                    <c:v>2021-08-23</c:v>
                  </c:pt>
                  <c:pt idx="924">
                    <c:v>2021-08-23</c:v>
                  </c:pt>
                  <c:pt idx="925">
                    <c:v>2021-08-23</c:v>
                  </c:pt>
                  <c:pt idx="926">
                    <c:v>2021-08-23</c:v>
                  </c:pt>
                  <c:pt idx="927">
                    <c:v>2021-08-23</c:v>
                  </c:pt>
                  <c:pt idx="928">
                    <c:v>2021-08-23</c:v>
                  </c:pt>
                  <c:pt idx="929">
                    <c:v>2021-08-23</c:v>
                  </c:pt>
                  <c:pt idx="930">
                    <c:v>2021-08-23</c:v>
                  </c:pt>
                  <c:pt idx="931">
                    <c:v>2021-08-23</c:v>
                  </c:pt>
                  <c:pt idx="932">
                    <c:v>2021-08-23</c:v>
                  </c:pt>
                  <c:pt idx="933">
                    <c:v>2021-08-23</c:v>
                  </c:pt>
                  <c:pt idx="934">
                    <c:v>2021-08-23</c:v>
                  </c:pt>
                  <c:pt idx="935">
                    <c:v>2021-08-23</c:v>
                  </c:pt>
                  <c:pt idx="936">
                    <c:v>2021-08-23</c:v>
                  </c:pt>
                  <c:pt idx="937">
                    <c:v>2021-08-23</c:v>
                  </c:pt>
                  <c:pt idx="938">
                    <c:v>2021-08-23</c:v>
                  </c:pt>
                  <c:pt idx="939">
                    <c:v>2021-08-23</c:v>
                  </c:pt>
                  <c:pt idx="940">
                    <c:v>2021-08-23</c:v>
                  </c:pt>
                  <c:pt idx="941">
                    <c:v>2021-08-23</c:v>
                  </c:pt>
                  <c:pt idx="942">
                    <c:v>2021-08-23</c:v>
                  </c:pt>
                  <c:pt idx="943">
                    <c:v>2021-08-23</c:v>
                  </c:pt>
                  <c:pt idx="944">
                    <c:v>2021-08-23</c:v>
                  </c:pt>
                  <c:pt idx="945">
                    <c:v>2021-08-23</c:v>
                  </c:pt>
                  <c:pt idx="946">
                    <c:v>2021-08-23</c:v>
                  </c:pt>
                  <c:pt idx="947">
                    <c:v>2021-08-23</c:v>
                  </c:pt>
                </c:lvl>
              </c:multiLvlStrCache>
            </c:multiLvlStrRef>
          </c:cat>
          <c:val>
            <c:numRef>
              <c:f>'1) Batch data) 30분 홀딩 고용화 양식'!$F$2:$F$949</c:f>
              <c:numCache>
                <c:formatCode>General</c:formatCode>
                <c:ptCount val="948"/>
                <c:pt idx="0">
                  <c:v>640</c:v>
                </c:pt>
                <c:pt idx="1">
                  <c:v>647</c:v>
                </c:pt>
                <c:pt idx="2">
                  <c:v>662</c:v>
                </c:pt>
                <c:pt idx="3">
                  <c:v>680</c:v>
                </c:pt>
                <c:pt idx="4">
                  <c:v>701</c:v>
                </c:pt>
                <c:pt idx="5">
                  <c:v>720</c:v>
                </c:pt>
                <c:pt idx="6">
                  <c:v>745</c:v>
                </c:pt>
                <c:pt idx="7">
                  <c:v>761</c:v>
                </c:pt>
                <c:pt idx="8">
                  <c:v>778</c:v>
                </c:pt>
                <c:pt idx="9">
                  <c:v>802</c:v>
                </c:pt>
                <c:pt idx="10">
                  <c:v>815</c:v>
                </c:pt>
                <c:pt idx="11">
                  <c:v>823</c:v>
                </c:pt>
                <c:pt idx="12">
                  <c:v>830</c:v>
                </c:pt>
                <c:pt idx="13">
                  <c:v>840</c:v>
                </c:pt>
                <c:pt idx="14">
                  <c:v>848</c:v>
                </c:pt>
                <c:pt idx="15">
                  <c:v>855</c:v>
                </c:pt>
                <c:pt idx="16">
                  <c:v>863</c:v>
                </c:pt>
                <c:pt idx="17">
                  <c:v>870</c:v>
                </c:pt>
                <c:pt idx="18">
                  <c:v>873</c:v>
                </c:pt>
                <c:pt idx="19">
                  <c:v>877</c:v>
                </c:pt>
                <c:pt idx="20">
                  <c:v>880</c:v>
                </c:pt>
                <c:pt idx="21">
                  <c:v>884</c:v>
                </c:pt>
                <c:pt idx="22">
                  <c:v>888</c:v>
                </c:pt>
                <c:pt idx="23">
                  <c:v>891</c:v>
                </c:pt>
                <c:pt idx="24">
                  <c:v>894</c:v>
                </c:pt>
                <c:pt idx="25">
                  <c:v>897</c:v>
                </c:pt>
                <c:pt idx="26">
                  <c:v>899</c:v>
                </c:pt>
                <c:pt idx="27">
                  <c:v>902</c:v>
                </c:pt>
                <c:pt idx="28">
                  <c:v>906</c:v>
                </c:pt>
                <c:pt idx="29">
                  <c:v>908</c:v>
                </c:pt>
                <c:pt idx="30">
                  <c:v>911</c:v>
                </c:pt>
                <c:pt idx="31">
                  <c:v>913</c:v>
                </c:pt>
                <c:pt idx="32">
                  <c:v>915</c:v>
                </c:pt>
                <c:pt idx="33">
                  <c:v>918</c:v>
                </c:pt>
                <c:pt idx="34">
                  <c:v>922</c:v>
                </c:pt>
                <c:pt idx="35">
                  <c:v>923</c:v>
                </c:pt>
                <c:pt idx="36">
                  <c:v>925</c:v>
                </c:pt>
                <c:pt idx="37">
                  <c:v>927</c:v>
                </c:pt>
                <c:pt idx="38">
                  <c:v>928</c:v>
                </c:pt>
                <c:pt idx="39">
                  <c:v>929</c:v>
                </c:pt>
                <c:pt idx="40">
                  <c:v>931</c:v>
                </c:pt>
                <c:pt idx="41">
                  <c:v>932</c:v>
                </c:pt>
                <c:pt idx="42">
                  <c:v>932.89</c:v>
                </c:pt>
                <c:pt idx="43">
                  <c:v>933.41</c:v>
                </c:pt>
                <c:pt idx="44">
                  <c:v>933.62</c:v>
                </c:pt>
                <c:pt idx="45">
                  <c:v>934.14</c:v>
                </c:pt>
                <c:pt idx="46">
                  <c:v>934.43</c:v>
                </c:pt>
                <c:pt idx="47">
                  <c:v>934.09</c:v>
                </c:pt>
                <c:pt idx="48">
                  <c:v>934.89</c:v>
                </c:pt>
                <c:pt idx="49">
                  <c:v>935.23</c:v>
                </c:pt>
                <c:pt idx="50">
                  <c:v>935.23</c:v>
                </c:pt>
                <c:pt idx="51">
                  <c:v>936.75</c:v>
                </c:pt>
                <c:pt idx="52">
                  <c:v>936.66</c:v>
                </c:pt>
                <c:pt idx="53">
                  <c:v>936.95</c:v>
                </c:pt>
                <c:pt idx="54">
                  <c:v>936.95</c:v>
                </c:pt>
                <c:pt idx="55">
                  <c:v>937.21</c:v>
                </c:pt>
                <c:pt idx="56">
                  <c:v>938.18</c:v>
                </c:pt>
                <c:pt idx="57">
                  <c:v>938.4</c:v>
                </c:pt>
                <c:pt idx="58">
                  <c:v>938.48</c:v>
                </c:pt>
                <c:pt idx="59">
                  <c:v>939.35</c:v>
                </c:pt>
                <c:pt idx="60">
                  <c:v>939.39</c:v>
                </c:pt>
                <c:pt idx="61">
                  <c:v>939.91</c:v>
                </c:pt>
                <c:pt idx="62">
                  <c:v>940.22</c:v>
                </c:pt>
                <c:pt idx="63">
                  <c:v>940.56</c:v>
                </c:pt>
                <c:pt idx="64">
                  <c:v>940.98</c:v>
                </c:pt>
                <c:pt idx="65">
                  <c:v>941.16</c:v>
                </c:pt>
                <c:pt idx="66">
                  <c:v>941.62</c:v>
                </c:pt>
                <c:pt idx="67">
                  <c:v>942.01</c:v>
                </c:pt>
                <c:pt idx="68">
                  <c:v>942.99</c:v>
                </c:pt>
                <c:pt idx="69">
                  <c:v>942.82</c:v>
                </c:pt>
                <c:pt idx="70">
                  <c:v>942.99</c:v>
                </c:pt>
                <c:pt idx="71">
                  <c:v>943.42</c:v>
                </c:pt>
                <c:pt idx="72">
                  <c:v>943.6</c:v>
                </c:pt>
                <c:pt idx="73">
                  <c:v>944.36</c:v>
                </c:pt>
                <c:pt idx="74">
                  <c:v>944.46</c:v>
                </c:pt>
                <c:pt idx="75">
                  <c:v>944.75</c:v>
                </c:pt>
                <c:pt idx="76">
                  <c:v>945.04</c:v>
                </c:pt>
                <c:pt idx="77">
                  <c:v>945.78</c:v>
                </c:pt>
                <c:pt idx="78">
                  <c:v>945.78</c:v>
                </c:pt>
                <c:pt idx="79">
                  <c:v>946.3</c:v>
                </c:pt>
                <c:pt idx="80">
                  <c:v>946.93</c:v>
                </c:pt>
                <c:pt idx="81">
                  <c:v>946.76</c:v>
                </c:pt>
                <c:pt idx="82">
                  <c:v>947.97</c:v>
                </c:pt>
                <c:pt idx="83">
                  <c:v>947.83</c:v>
                </c:pt>
                <c:pt idx="84">
                  <c:v>947.86</c:v>
                </c:pt>
                <c:pt idx="85">
                  <c:v>948.21</c:v>
                </c:pt>
                <c:pt idx="86">
                  <c:v>948.8</c:v>
                </c:pt>
                <c:pt idx="87">
                  <c:v>949.14</c:v>
                </c:pt>
                <c:pt idx="88">
                  <c:v>949.14</c:v>
                </c:pt>
                <c:pt idx="89">
                  <c:v>950.27</c:v>
                </c:pt>
                <c:pt idx="90">
                  <c:v>950.62</c:v>
                </c:pt>
                <c:pt idx="91">
                  <c:v>951.25</c:v>
                </c:pt>
                <c:pt idx="92">
                  <c:v>951.95</c:v>
                </c:pt>
                <c:pt idx="93">
                  <c:v>952.71</c:v>
                </c:pt>
                <c:pt idx="94">
                  <c:v>952.54</c:v>
                </c:pt>
                <c:pt idx="95">
                  <c:v>952.71</c:v>
                </c:pt>
                <c:pt idx="96">
                  <c:v>953.02</c:v>
                </c:pt>
                <c:pt idx="97">
                  <c:v>953.28</c:v>
                </c:pt>
                <c:pt idx="98">
                  <c:v>953.74</c:v>
                </c:pt>
                <c:pt idx="99">
                  <c:v>953.82</c:v>
                </c:pt>
                <c:pt idx="100">
                  <c:v>954.17</c:v>
                </c:pt>
                <c:pt idx="101">
                  <c:v>954.52</c:v>
                </c:pt>
                <c:pt idx="102">
                  <c:v>954.86</c:v>
                </c:pt>
                <c:pt idx="103">
                  <c:v>955.33</c:v>
                </c:pt>
                <c:pt idx="104">
                  <c:v>956.31</c:v>
                </c:pt>
                <c:pt idx="105">
                  <c:v>956.31</c:v>
                </c:pt>
                <c:pt idx="106">
                  <c:v>956.61</c:v>
                </c:pt>
                <c:pt idx="107">
                  <c:v>956.44</c:v>
                </c:pt>
                <c:pt idx="108">
                  <c:v>957.51</c:v>
                </c:pt>
                <c:pt idx="109">
                  <c:v>958.06</c:v>
                </c:pt>
                <c:pt idx="110">
                  <c:v>958.36</c:v>
                </c:pt>
                <c:pt idx="111">
                  <c:v>958.61</c:v>
                </c:pt>
                <c:pt idx="112">
                  <c:v>959.21</c:v>
                </c:pt>
                <c:pt idx="113">
                  <c:v>959.47</c:v>
                </c:pt>
                <c:pt idx="114">
                  <c:v>959.73</c:v>
                </c:pt>
                <c:pt idx="115">
                  <c:v>959.91</c:v>
                </c:pt>
                <c:pt idx="116">
                  <c:v>960.25</c:v>
                </c:pt>
                <c:pt idx="117">
                  <c:v>960.6</c:v>
                </c:pt>
                <c:pt idx="118">
                  <c:v>961.52</c:v>
                </c:pt>
                <c:pt idx="119">
                  <c:v>961.35</c:v>
                </c:pt>
                <c:pt idx="120">
                  <c:v>961.35</c:v>
                </c:pt>
                <c:pt idx="121">
                  <c:v>961.99</c:v>
                </c:pt>
                <c:pt idx="122">
                  <c:v>962.68</c:v>
                </c:pt>
                <c:pt idx="123">
                  <c:v>963.55</c:v>
                </c:pt>
                <c:pt idx="124">
                  <c:v>963.42</c:v>
                </c:pt>
                <c:pt idx="125">
                  <c:v>963.76</c:v>
                </c:pt>
                <c:pt idx="126">
                  <c:v>964.44</c:v>
                </c:pt>
                <c:pt idx="127">
                  <c:v>964.37</c:v>
                </c:pt>
                <c:pt idx="128">
                  <c:v>965.12</c:v>
                </c:pt>
                <c:pt idx="129">
                  <c:v>965.12</c:v>
                </c:pt>
                <c:pt idx="130">
                  <c:v>965.58</c:v>
                </c:pt>
                <c:pt idx="131">
                  <c:v>965.71</c:v>
                </c:pt>
                <c:pt idx="132">
                  <c:v>966.23</c:v>
                </c:pt>
                <c:pt idx="133">
                  <c:v>966.41</c:v>
                </c:pt>
                <c:pt idx="134">
                  <c:v>966.8</c:v>
                </c:pt>
                <c:pt idx="135">
                  <c:v>967.01</c:v>
                </c:pt>
                <c:pt idx="136">
                  <c:v>967.66</c:v>
                </c:pt>
                <c:pt idx="137">
                  <c:v>968.3</c:v>
                </c:pt>
                <c:pt idx="138">
                  <c:v>968.47</c:v>
                </c:pt>
                <c:pt idx="139">
                  <c:v>968.59</c:v>
                </c:pt>
                <c:pt idx="140">
                  <c:v>968.76</c:v>
                </c:pt>
                <c:pt idx="141">
                  <c:v>968.93</c:v>
                </c:pt>
                <c:pt idx="142">
                  <c:v>969.35</c:v>
                </c:pt>
                <c:pt idx="143">
                  <c:v>969.35</c:v>
                </c:pt>
                <c:pt idx="144">
                  <c:v>970.22</c:v>
                </c:pt>
                <c:pt idx="145">
                  <c:v>970.7</c:v>
                </c:pt>
                <c:pt idx="146">
                  <c:v>970.91</c:v>
                </c:pt>
                <c:pt idx="147">
                  <c:v>971.3</c:v>
                </c:pt>
                <c:pt idx="148">
                  <c:v>971.22</c:v>
                </c:pt>
                <c:pt idx="149">
                  <c:v>972.23</c:v>
                </c:pt>
                <c:pt idx="150">
                  <c:v>973.04</c:v>
                </c:pt>
                <c:pt idx="151">
                  <c:v>973.34</c:v>
                </c:pt>
                <c:pt idx="152">
                  <c:v>973.43</c:v>
                </c:pt>
                <c:pt idx="153">
                  <c:v>973.82</c:v>
                </c:pt>
                <c:pt idx="154">
                  <c:v>974.6</c:v>
                </c:pt>
                <c:pt idx="155">
                  <c:v>974.71</c:v>
                </c:pt>
                <c:pt idx="156">
                  <c:v>975.61</c:v>
                </c:pt>
                <c:pt idx="157">
                  <c:v>976.31</c:v>
                </c:pt>
                <c:pt idx="158">
                  <c:v>977.37</c:v>
                </c:pt>
                <c:pt idx="159">
                  <c:v>977.8</c:v>
                </c:pt>
                <c:pt idx="160">
                  <c:v>978.44</c:v>
                </c:pt>
                <c:pt idx="161">
                  <c:v>978</c:v>
                </c:pt>
                <c:pt idx="162">
                  <c:v>978.73</c:v>
                </c:pt>
                <c:pt idx="163">
                  <c:v>979.46</c:v>
                </c:pt>
                <c:pt idx="164">
                  <c:v>979.84</c:v>
                </c:pt>
                <c:pt idx="165">
                  <c:v>980.36</c:v>
                </c:pt>
                <c:pt idx="166">
                  <c:v>980.99</c:v>
                </c:pt>
                <c:pt idx="167">
                  <c:v>981.47</c:v>
                </c:pt>
                <c:pt idx="168">
                  <c:v>981.86</c:v>
                </c:pt>
                <c:pt idx="169">
                  <c:v>981.95</c:v>
                </c:pt>
                <c:pt idx="170">
                  <c:v>983.05</c:v>
                </c:pt>
                <c:pt idx="171">
                  <c:v>983.57</c:v>
                </c:pt>
                <c:pt idx="172">
                  <c:v>983.39</c:v>
                </c:pt>
                <c:pt idx="173">
                  <c:v>983.65</c:v>
                </c:pt>
                <c:pt idx="174">
                  <c:v>984.2</c:v>
                </c:pt>
                <c:pt idx="175">
                  <c:v>984.59</c:v>
                </c:pt>
                <c:pt idx="176">
                  <c:v>985.36</c:v>
                </c:pt>
                <c:pt idx="177">
                  <c:v>985.6</c:v>
                </c:pt>
                <c:pt idx="178">
                  <c:v>985.99</c:v>
                </c:pt>
                <c:pt idx="179">
                  <c:v>986.4</c:v>
                </c:pt>
                <c:pt idx="180">
                  <c:v>986.05</c:v>
                </c:pt>
                <c:pt idx="181">
                  <c:v>987.23</c:v>
                </c:pt>
                <c:pt idx="182">
                  <c:v>987.36</c:v>
                </c:pt>
                <c:pt idx="183">
                  <c:v>987.93</c:v>
                </c:pt>
                <c:pt idx="184">
                  <c:v>988.49</c:v>
                </c:pt>
                <c:pt idx="185">
                  <c:v>988.87</c:v>
                </c:pt>
                <c:pt idx="186">
                  <c:v>989.01</c:v>
                </c:pt>
                <c:pt idx="187">
                  <c:v>989.13</c:v>
                </c:pt>
                <c:pt idx="188">
                  <c:v>989.76</c:v>
                </c:pt>
                <c:pt idx="189">
                  <c:v>990.24</c:v>
                </c:pt>
                <c:pt idx="190">
                  <c:v>991.26</c:v>
                </c:pt>
                <c:pt idx="191">
                  <c:v>991.31</c:v>
                </c:pt>
                <c:pt idx="192">
                  <c:v>991.83</c:v>
                </c:pt>
                <c:pt idx="193">
                  <c:v>992.56</c:v>
                </c:pt>
                <c:pt idx="194">
                  <c:v>992.77</c:v>
                </c:pt>
                <c:pt idx="195">
                  <c:v>993.01</c:v>
                </c:pt>
                <c:pt idx="196">
                  <c:v>993.4</c:v>
                </c:pt>
                <c:pt idx="197">
                  <c:v>993.92</c:v>
                </c:pt>
                <c:pt idx="198">
                  <c:v>994.38</c:v>
                </c:pt>
                <c:pt idx="199">
                  <c:v>995.03</c:v>
                </c:pt>
                <c:pt idx="200">
                  <c:v>994.86</c:v>
                </c:pt>
                <c:pt idx="201">
                  <c:v>995.64</c:v>
                </c:pt>
                <c:pt idx="202">
                  <c:v>995.76</c:v>
                </c:pt>
                <c:pt idx="203">
                  <c:v>996.88</c:v>
                </c:pt>
                <c:pt idx="204">
                  <c:v>997</c:v>
                </c:pt>
                <c:pt idx="205">
                  <c:v>997.35</c:v>
                </c:pt>
                <c:pt idx="206">
                  <c:v>997.81</c:v>
                </c:pt>
                <c:pt idx="207">
                  <c:v>998.15</c:v>
                </c:pt>
                <c:pt idx="208">
                  <c:v>998.5</c:v>
                </c:pt>
                <c:pt idx="209">
                  <c:v>998.67</c:v>
                </c:pt>
                <c:pt idx="210">
                  <c:v>999.19</c:v>
                </c:pt>
                <c:pt idx="211">
                  <c:v>999.37</c:v>
                </c:pt>
                <c:pt idx="212">
                  <c:v>999.96</c:v>
                </c:pt>
                <c:pt idx="213">
                  <c:v>1000.16</c:v>
                </c:pt>
                <c:pt idx="214">
                  <c:v>1000.97</c:v>
                </c:pt>
                <c:pt idx="215">
                  <c:v>1001.97</c:v>
                </c:pt>
                <c:pt idx="216">
                  <c:v>1001.75</c:v>
                </c:pt>
                <c:pt idx="217">
                  <c:v>1001.97</c:v>
                </c:pt>
                <c:pt idx="218">
                  <c:v>1002.47</c:v>
                </c:pt>
                <c:pt idx="219">
                  <c:v>1002.78</c:v>
                </c:pt>
                <c:pt idx="220">
                  <c:v>1003.6</c:v>
                </c:pt>
                <c:pt idx="221">
                  <c:v>1003.43</c:v>
                </c:pt>
                <c:pt idx="222">
                  <c:v>1003.82</c:v>
                </c:pt>
                <c:pt idx="223">
                  <c:v>1004.52</c:v>
                </c:pt>
                <c:pt idx="224">
                  <c:v>1005.65</c:v>
                </c:pt>
                <c:pt idx="225">
                  <c:v>1005.39</c:v>
                </c:pt>
                <c:pt idx="226">
                  <c:v>1005.78</c:v>
                </c:pt>
                <c:pt idx="227">
                  <c:v>1006.37</c:v>
                </c:pt>
                <c:pt idx="228">
                  <c:v>1006.72</c:v>
                </c:pt>
                <c:pt idx="229">
                  <c:v>1007.66</c:v>
                </c:pt>
                <c:pt idx="230">
                  <c:v>1008.16</c:v>
                </c:pt>
                <c:pt idx="231">
                  <c:v>1008.34</c:v>
                </c:pt>
                <c:pt idx="232">
                  <c:v>1008.6</c:v>
                </c:pt>
                <c:pt idx="233">
                  <c:v>1008.89</c:v>
                </c:pt>
                <c:pt idx="234">
                  <c:v>1009.58</c:v>
                </c:pt>
                <c:pt idx="235">
                  <c:v>1010.01</c:v>
                </c:pt>
                <c:pt idx="236">
                  <c:v>1010.53</c:v>
                </c:pt>
                <c:pt idx="237">
                  <c:v>1010.88</c:v>
                </c:pt>
                <c:pt idx="238">
                  <c:v>1011.13</c:v>
                </c:pt>
                <c:pt idx="239">
                  <c:v>1011.59</c:v>
                </c:pt>
                <c:pt idx="240">
                  <c:v>1012.71</c:v>
                </c:pt>
                <c:pt idx="241">
                  <c:v>1013.15</c:v>
                </c:pt>
                <c:pt idx="242">
                  <c:v>1013.52</c:v>
                </c:pt>
                <c:pt idx="243">
                  <c:v>1013.67</c:v>
                </c:pt>
                <c:pt idx="244">
                  <c:v>1014</c:v>
                </c:pt>
                <c:pt idx="245">
                  <c:v>1014.72</c:v>
                </c:pt>
                <c:pt idx="246">
                  <c:v>1015.36</c:v>
                </c:pt>
                <c:pt idx="247">
                  <c:v>1015.7</c:v>
                </c:pt>
                <c:pt idx="248">
                  <c:v>1016.4</c:v>
                </c:pt>
                <c:pt idx="249">
                  <c:v>1017.12</c:v>
                </c:pt>
                <c:pt idx="250">
                  <c:v>1017.81</c:v>
                </c:pt>
                <c:pt idx="251">
                  <c:v>1017.73</c:v>
                </c:pt>
                <c:pt idx="252">
                  <c:v>1018.07</c:v>
                </c:pt>
                <c:pt idx="253">
                  <c:v>1018.82</c:v>
                </c:pt>
                <c:pt idx="254">
                  <c:v>1018.87</c:v>
                </c:pt>
                <c:pt idx="255">
                  <c:v>1019.65</c:v>
                </c:pt>
                <c:pt idx="256">
                  <c:v>1021.02</c:v>
                </c:pt>
                <c:pt idx="257">
                  <c:v>1021.28</c:v>
                </c:pt>
                <c:pt idx="258">
                  <c:v>1021.28</c:v>
                </c:pt>
                <c:pt idx="259">
                  <c:v>1021.87</c:v>
                </c:pt>
                <c:pt idx="260">
                  <c:v>1022.85</c:v>
                </c:pt>
                <c:pt idx="261">
                  <c:v>1022.22</c:v>
                </c:pt>
                <c:pt idx="262">
                  <c:v>1023.03</c:v>
                </c:pt>
                <c:pt idx="263">
                  <c:v>1024.02</c:v>
                </c:pt>
                <c:pt idx="264">
                  <c:v>1024.02</c:v>
                </c:pt>
                <c:pt idx="265">
                  <c:v>1024.54</c:v>
                </c:pt>
                <c:pt idx="266">
                  <c:v>1025.3800000000001</c:v>
                </c:pt>
                <c:pt idx="267">
                  <c:v>1025.8900000000001</c:v>
                </c:pt>
                <c:pt idx="268">
                  <c:v>1026.23</c:v>
                </c:pt>
                <c:pt idx="269">
                  <c:v>1027.01</c:v>
                </c:pt>
                <c:pt idx="270">
                  <c:v>1027.19</c:v>
                </c:pt>
                <c:pt idx="271">
                  <c:v>1027.95</c:v>
                </c:pt>
                <c:pt idx="272">
                  <c:v>1028.21</c:v>
                </c:pt>
                <c:pt idx="273">
                  <c:v>1028.94</c:v>
                </c:pt>
                <c:pt idx="274">
                  <c:v>1029.53</c:v>
                </c:pt>
                <c:pt idx="275">
                  <c:v>1029.79</c:v>
                </c:pt>
                <c:pt idx="276">
                  <c:v>1030.1300000000001</c:v>
                </c:pt>
                <c:pt idx="277">
                  <c:v>1030.6500000000001</c:v>
                </c:pt>
                <c:pt idx="278">
                  <c:v>1031.42</c:v>
                </c:pt>
                <c:pt idx="279">
                  <c:v>1032.06</c:v>
                </c:pt>
                <c:pt idx="280">
                  <c:v>1032.06</c:v>
                </c:pt>
                <c:pt idx="281">
                  <c:v>1033.21</c:v>
                </c:pt>
                <c:pt idx="282">
                  <c:v>1033.99</c:v>
                </c:pt>
                <c:pt idx="283">
                  <c:v>1033.93</c:v>
                </c:pt>
                <c:pt idx="284">
                  <c:v>1034.1099999999999</c:v>
                </c:pt>
                <c:pt idx="285">
                  <c:v>1035.0999999999999</c:v>
                </c:pt>
                <c:pt idx="286">
                  <c:v>1035.71</c:v>
                </c:pt>
                <c:pt idx="287">
                  <c:v>1036.46</c:v>
                </c:pt>
                <c:pt idx="288">
                  <c:v>1036.81</c:v>
                </c:pt>
                <c:pt idx="289">
                  <c:v>1037.6199999999999</c:v>
                </c:pt>
                <c:pt idx="290">
                  <c:v>1037.79</c:v>
                </c:pt>
                <c:pt idx="291">
                  <c:v>1038.6600000000001</c:v>
                </c:pt>
                <c:pt idx="292">
                  <c:v>1039.18</c:v>
                </c:pt>
                <c:pt idx="293">
                  <c:v>1039.6400000000001</c:v>
                </c:pt>
                <c:pt idx="294">
                  <c:v>1040.58</c:v>
                </c:pt>
                <c:pt idx="295">
                  <c:v>1041.04</c:v>
                </c:pt>
                <c:pt idx="296">
                  <c:v>1041.3599999999999</c:v>
                </c:pt>
                <c:pt idx="297">
                  <c:v>1041.9100000000001</c:v>
                </c:pt>
                <c:pt idx="298">
                  <c:v>1041.8599999999999</c:v>
                </c:pt>
                <c:pt idx="299">
                  <c:v>1042.72</c:v>
                </c:pt>
                <c:pt idx="300">
                  <c:v>1043.22</c:v>
                </c:pt>
                <c:pt idx="301">
                  <c:v>1044.26</c:v>
                </c:pt>
                <c:pt idx="302">
                  <c:v>1044.69</c:v>
                </c:pt>
                <c:pt idx="303">
                  <c:v>1044.69</c:v>
                </c:pt>
                <c:pt idx="304">
                  <c:v>1046.53</c:v>
                </c:pt>
                <c:pt idx="305">
                  <c:v>1046.02</c:v>
                </c:pt>
                <c:pt idx="306">
                  <c:v>1046.7</c:v>
                </c:pt>
                <c:pt idx="307">
                  <c:v>1047.21</c:v>
                </c:pt>
                <c:pt idx="308">
                  <c:v>1047.21</c:v>
                </c:pt>
                <c:pt idx="309">
                  <c:v>1047.55</c:v>
                </c:pt>
                <c:pt idx="310">
                  <c:v>1048.28</c:v>
                </c:pt>
                <c:pt idx="311">
                  <c:v>1048.6199999999999</c:v>
                </c:pt>
                <c:pt idx="312">
                  <c:v>1049.6099999999999</c:v>
                </c:pt>
                <c:pt idx="313">
                  <c:v>1049.8699999999999</c:v>
                </c:pt>
                <c:pt idx="314">
                  <c:v>1050.24</c:v>
                </c:pt>
                <c:pt idx="315">
                  <c:v>1050.46</c:v>
                </c:pt>
                <c:pt idx="316">
                  <c:v>1051.02</c:v>
                </c:pt>
                <c:pt idx="317">
                  <c:v>1051.71</c:v>
                </c:pt>
                <c:pt idx="318">
                  <c:v>1052.1300000000001</c:v>
                </c:pt>
                <c:pt idx="319">
                  <c:v>1053.17</c:v>
                </c:pt>
                <c:pt idx="320">
                  <c:v>1053.17</c:v>
                </c:pt>
                <c:pt idx="321">
                  <c:v>1053.77</c:v>
                </c:pt>
                <c:pt idx="322">
                  <c:v>1053.68</c:v>
                </c:pt>
                <c:pt idx="323">
                  <c:v>1054.1400000000001</c:v>
                </c:pt>
                <c:pt idx="324">
                  <c:v>1054.82</c:v>
                </c:pt>
                <c:pt idx="325">
                  <c:v>1055.17</c:v>
                </c:pt>
                <c:pt idx="326">
                  <c:v>1055.6400000000001</c:v>
                </c:pt>
                <c:pt idx="327">
                  <c:v>1056.08</c:v>
                </c:pt>
                <c:pt idx="328">
                  <c:v>1056.76</c:v>
                </c:pt>
                <c:pt idx="329">
                  <c:v>1057.22</c:v>
                </c:pt>
                <c:pt idx="330">
                  <c:v>1057.3800000000001</c:v>
                </c:pt>
                <c:pt idx="331">
                  <c:v>1056.83</c:v>
                </c:pt>
                <c:pt idx="332">
                  <c:v>1057.58</c:v>
                </c:pt>
                <c:pt idx="333">
                  <c:v>1058.45</c:v>
                </c:pt>
                <c:pt idx="334">
                  <c:v>1059.1199999999999</c:v>
                </c:pt>
                <c:pt idx="335">
                  <c:v>1059.72</c:v>
                </c:pt>
                <c:pt idx="336">
                  <c:v>1060.57</c:v>
                </c:pt>
                <c:pt idx="337">
                  <c:v>1061.22</c:v>
                </c:pt>
                <c:pt idx="338">
                  <c:v>1061.8499999999999</c:v>
                </c:pt>
                <c:pt idx="339">
                  <c:v>1060.53</c:v>
                </c:pt>
                <c:pt idx="340">
                  <c:v>1059.53</c:v>
                </c:pt>
                <c:pt idx="341">
                  <c:v>1060.53</c:v>
                </c:pt>
                <c:pt idx="342">
                  <c:v>1059.01</c:v>
                </c:pt>
                <c:pt idx="343">
                  <c:v>1059.01</c:v>
                </c:pt>
                <c:pt idx="344">
                  <c:v>1059.53</c:v>
                </c:pt>
                <c:pt idx="345">
                  <c:v>1059.1199999999999</c:v>
                </c:pt>
                <c:pt idx="346">
                  <c:v>1059.72</c:v>
                </c:pt>
                <c:pt idx="347">
                  <c:v>1060.57</c:v>
                </c:pt>
                <c:pt idx="348">
                  <c:v>1061.22</c:v>
                </c:pt>
                <c:pt idx="349">
                  <c:v>1061.8499999999999</c:v>
                </c:pt>
                <c:pt idx="350">
                  <c:v>1060.53</c:v>
                </c:pt>
                <c:pt idx="351">
                  <c:v>1059.53</c:v>
                </c:pt>
                <c:pt idx="352">
                  <c:v>1060.53</c:v>
                </c:pt>
                <c:pt idx="353">
                  <c:v>1061.05</c:v>
                </c:pt>
                <c:pt idx="354">
                  <c:v>1062.97</c:v>
                </c:pt>
                <c:pt idx="355">
                  <c:v>1063.8800000000001</c:v>
                </c:pt>
                <c:pt idx="356">
                  <c:v>1061.77</c:v>
                </c:pt>
                <c:pt idx="357">
                  <c:v>1060.6099999999999</c:v>
                </c:pt>
                <c:pt idx="358">
                  <c:v>1060.21</c:v>
                </c:pt>
                <c:pt idx="359">
                  <c:v>1060.3800000000001</c:v>
                </c:pt>
                <c:pt idx="360">
                  <c:v>1060.0899999999999</c:v>
                </c:pt>
                <c:pt idx="361">
                  <c:v>1059.49</c:v>
                </c:pt>
                <c:pt idx="362">
                  <c:v>1060.83</c:v>
                </c:pt>
                <c:pt idx="363">
                  <c:v>1063.27</c:v>
                </c:pt>
                <c:pt idx="364">
                  <c:v>1064.8</c:v>
                </c:pt>
                <c:pt idx="365">
                  <c:v>1061.05</c:v>
                </c:pt>
                <c:pt idx="366">
                  <c:v>1062.97</c:v>
                </c:pt>
                <c:pt idx="367">
                  <c:v>1063.8800000000001</c:v>
                </c:pt>
                <c:pt idx="368">
                  <c:v>1061.77</c:v>
                </c:pt>
                <c:pt idx="369">
                  <c:v>1060.6099999999999</c:v>
                </c:pt>
                <c:pt idx="370">
                  <c:v>1060.21</c:v>
                </c:pt>
                <c:pt idx="371">
                  <c:v>1060.3800000000001</c:v>
                </c:pt>
                <c:pt idx="372">
                  <c:v>1060.0899999999999</c:v>
                </c:pt>
                <c:pt idx="373">
                  <c:v>1061.05</c:v>
                </c:pt>
                <c:pt idx="374">
                  <c:v>1062.97</c:v>
                </c:pt>
                <c:pt idx="375">
                  <c:v>1063.8800000000001</c:v>
                </c:pt>
                <c:pt idx="376">
                  <c:v>1061.77</c:v>
                </c:pt>
                <c:pt idx="377">
                  <c:v>1060.6099999999999</c:v>
                </c:pt>
                <c:pt idx="378">
                  <c:v>1060.21</c:v>
                </c:pt>
                <c:pt idx="379">
                  <c:v>1060.3800000000001</c:v>
                </c:pt>
                <c:pt idx="380">
                  <c:v>1060.0899999999999</c:v>
                </c:pt>
                <c:pt idx="381">
                  <c:v>1059.49</c:v>
                </c:pt>
                <c:pt idx="382">
                  <c:v>1060.83</c:v>
                </c:pt>
                <c:pt idx="383">
                  <c:v>1063.27</c:v>
                </c:pt>
                <c:pt idx="384">
                  <c:v>1064.8</c:v>
                </c:pt>
                <c:pt idx="385">
                  <c:v>1061.05</c:v>
                </c:pt>
                <c:pt idx="386">
                  <c:v>1062.97</c:v>
                </c:pt>
                <c:pt idx="387">
                  <c:v>1063.8800000000001</c:v>
                </c:pt>
                <c:pt idx="388">
                  <c:v>1061.77</c:v>
                </c:pt>
                <c:pt idx="389">
                  <c:v>1060.6099999999999</c:v>
                </c:pt>
                <c:pt idx="390">
                  <c:v>1060.21</c:v>
                </c:pt>
                <c:pt idx="391">
                  <c:v>1060.3800000000001</c:v>
                </c:pt>
                <c:pt idx="392">
                  <c:v>1060.0899999999999</c:v>
                </c:pt>
                <c:pt idx="393">
                  <c:v>1059.49</c:v>
                </c:pt>
                <c:pt idx="394">
                  <c:v>1060.83</c:v>
                </c:pt>
                <c:pt idx="395">
                  <c:v>1063.27</c:v>
                </c:pt>
                <c:pt idx="396">
                  <c:v>1064.8</c:v>
                </c:pt>
                <c:pt idx="397">
                  <c:v>1064.6300000000001</c:v>
                </c:pt>
                <c:pt idx="398">
                  <c:v>1063.3599999999999</c:v>
                </c:pt>
                <c:pt idx="399">
                  <c:v>1061.51</c:v>
                </c:pt>
                <c:pt idx="400">
                  <c:v>1059.77</c:v>
                </c:pt>
                <c:pt idx="401">
                  <c:v>1059.02</c:v>
                </c:pt>
                <c:pt idx="402">
                  <c:v>1057.46</c:v>
                </c:pt>
                <c:pt idx="403">
                  <c:v>1057.78</c:v>
                </c:pt>
                <c:pt idx="404">
                  <c:v>1058.5</c:v>
                </c:pt>
                <c:pt idx="405">
                  <c:v>1060.01</c:v>
                </c:pt>
                <c:pt idx="406">
                  <c:v>1062.4000000000001</c:v>
                </c:pt>
                <c:pt idx="407">
                  <c:v>1064.95</c:v>
                </c:pt>
                <c:pt idx="408">
                  <c:v>1059.8900000000001</c:v>
                </c:pt>
                <c:pt idx="409">
                  <c:v>1061.45</c:v>
                </c:pt>
                <c:pt idx="410">
                  <c:v>1062.23</c:v>
                </c:pt>
                <c:pt idx="411">
                  <c:v>1060</c:v>
                </c:pt>
                <c:pt idx="412">
                  <c:v>1061</c:v>
                </c:pt>
                <c:pt idx="413">
                  <c:v>1062</c:v>
                </c:pt>
                <c:pt idx="414">
                  <c:v>1062</c:v>
                </c:pt>
                <c:pt idx="415">
                  <c:v>1063</c:v>
                </c:pt>
                <c:pt idx="416">
                  <c:v>1062</c:v>
                </c:pt>
                <c:pt idx="417">
                  <c:v>1061.8399999999999</c:v>
                </c:pt>
                <c:pt idx="418">
                  <c:v>1061.45</c:v>
                </c:pt>
                <c:pt idx="419">
                  <c:v>1061.45</c:v>
                </c:pt>
                <c:pt idx="420">
                  <c:v>1061.8399999999999</c:v>
                </c:pt>
                <c:pt idx="421">
                  <c:v>1062.6199999999999</c:v>
                </c:pt>
                <c:pt idx="422">
                  <c:v>1062.23</c:v>
                </c:pt>
                <c:pt idx="423">
                  <c:v>1062.23</c:v>
                </c:pt>
                <c:pt idx="424">
                  <c:v>1062.6199999999999</c:v>
                </c:pt>
                <c:pt idx="425">
                  <c:v>1063.01</c:v>
                </c:pt>
                <c:pt idx="426">
                  <c:v>1063.27</c:v>
                </c:pt>
                <c:pt idx="427">
                  <c:v>1064.8</c:v>
                </c:pt>
                <c:pt idx="428">
                  <c:v>1064.6300000000001</c:v>
                </c:pt>
                <c:pt idx="429">
                  <c:v>1063.3599999999999</c:v>
                </c:pt>
                <c:pt idx="430">
                  <c:v>1061.51</c:v>
                </c:pt>
                <c:pt idx="431">
                  <c:v>1059.77</c:v>
                </c:pt>
                <c:pt idx="432">
                  <c:v>1059.02</c:v>
                </c:pt>
                <c:pt idx="433">
                  <c:v>1061</c:v>
                </c:pt>
                <c:pt idx="434">
                  <c:v>1060</c:v>
                </c:pt>
                <c:pt idx="435">
                  <c:v>1061</c:v>
                </c:pt>
                <c:pt idx="436">
                  <c:v>1060.01</c:v>
                </c:pt>
                <c:pt idx="437">
                  <c:v>1062.4000000000001</c:v>
                </c:pt>
                <c:pt idx="438">
                  <c:v>1064.95</c:v>
                </c:pt>
                <c:pt idx="439">
                  <c:v>1059.8900000000001</c:v>
                </c:pt>
                <c:pt idx="440">
                  <c:v>1061.45</c:v>
                </c:pt>
                <c:pt idx="441">
                  <c:v>1062.23</c:v>
                </c:pt>
                <c:pt idx="442">
                  <c:v>1062.23</c:v>
                </c:pt>
                <c:pt idx="443">
                  <c:v>1061.45</c:v>
                </c:pt>
                <c:pt idx="444">
                  <c:v>1060.67</c:v>
                </c:pt>
                <c:pt idx="445">
                  <c:v>1060.67</c:v>
                </c:pt>
                <c:pt idx="446">
                  <c:v>1061.45</c:v>
                </c:pt>
                <c:pt idx="447">
                  <c:v>1061.8399999999999</c:v>
                </c:pt>
                <c:pt idx="448">
                  <c:v>1061.8399999999999</c:v>
                </c:pt>
                <c:pt idx="449">
                  <c:v>1061.45</c:v>
                </c:pt>
                <c:pt idx="450">
                  <c:v>1061.45</c:v>
                </c:pt>
                <c:pt idx="451">
                  <c:v>1061.8399999999999</c:v>
                </c:pt>
                <c:pt idx="452">
                  <c:v>1062.6199999999999</c:v>
                </c:pt>
                <c:pt idx="453">
                  <c:v>1062.23</c:v>
                </c:pt>
                <c:pt idx="454">
                  <c:v>1062.23</c:v>
                </c:pt>
                <c:pt idx="455">
                  <c:v>1062.6199999999999</c:v>
                </c:pt>
                <c:pt idx="456">
                  <c:v>1063.01</c:v>
                </c:pt>
                <c:pt idx="457">
                  <c:v>1063.27</c:v>
                </c:pt>
                <c:pt idx="458">
                  <c:v>1064.8</c:v>
                </c:pt>
                <c:pt idx="459">
                  <c:v>1064.6300000000001</c:v>
                </c:pt>
                <c:pt idx="460">
                  <c:v>1063.3599999999999</c:v>
                </c:pt>
                <c:pt idx="461">
                  <c:v>1061.51</c:v>
                </c:pt>
                <c:pt idx="462">
                  <c:v>1059.77</c:v>
                </c:pt>
                <c:pt idx="463">
                  <c:v>1059.02</c:v>
                </c:pt>
                <c:pt idx="464">
                  <c:v>1057.46</c:v>
                </c:pt>
                <c:pt idx="465">
                  <c:v>1057.78</c:v>
                </c:pt>
                <c:pt idx="466">
                  <c:v>1058.5</c:v>
                </c:pt>
                <c:pt idx="467">
                  <c:v>1060.01</c:v>
                </c:pt>
                <c:pt idx="468">
                  <c:v>1062.4000000000001</c:v>
                </c:pt>
                <c:pt idx="469">
                  <c:v>1064.95</c:v>
                </c:pt>
                <c:pt idx="470">
                  <c:v>1059.8900000000001</c:v>
                </c:pt>
                <c:pt idx="471">
                  <c:v>1061.45</c:v>
                </c:pt>
                <c:pt idx="472">
                  <c:v>1062.23</c:v>
                </c:pt>
                <c:pt idx="473">
                  <c:v>1062.23</c:v>
                </c:pt>
                <c:pt idx="474">
                  <c:v>1061.45</c:v>
                </c:pt>
                <c:pt idx="475">
                  <c:v>1060.67</c:v>
                </c:pt>
                <c:pt idx="476">
                  <c:v>1060.67</c:v>
                </c:pt>
                <c:pt idx="477">
                  <c:v>1061.45</c:v>
                </c:pt>
                <c:pt idx="478">
                  <c:v>1061.8399999999999</c:v>
                </c:pt>
                <c:pt idx="479">
                  <c:v>1061.8399999999999</c:v>
                </c:pt>
                <c:pt idx="480">
                  <c:v>1061.45</c:v>
                </c:pt>
                <c:pt idx="481">
                  <c:v>1061.45</c:v>
                </c:pt>
                <c:pt idx="482">
                  <c:v>1061.8399999999999</c:v>
                </c:pt>
                <c:pt idx="483">
                  <c:v>1062.6199999999999</c:v>
                </c:pt>
                <c:pt idx="484">
                  <c:v>1062.23</c:v>
                </c:pt>
                <c:pt idx="485">
                  <c:v>1062.23</c:v>
                </c:pt>
                <c:pt idx="486">
                  <c:v>1062.6199999999999</c:v>
                </c:pt>
                <c:pt idx="487">
                  <c:v>1063.01</c:v>
                </c:pt>
                <c:pt idx="488">
                  <c:v>1063.27</c:v>
                </c:pt>
                <c:pt idx="489">
                  <c:v>1064.8</c:v>
                </c:pt>
                <c:pt idx="490">
                  <c:v>1064.6300000000001</c:v>
                </c:pt>
                <c:pt idx="491">
                  <c:v>1063.3599999999999</c:v>
                </c:pt>
                <c:pt idx="492">
                  <c:v>1061.51</c:v>
                </c:pt>
                <c:pt idx="493">
                  <c:v>1059.77</c:v>
                </c:pt>
                <c:pt idx="494">
                  <c:v>1059.02</c:v>
                </c:pt>
                <c:pt idx="495">
                  <c:v>1057.46</c:v>
                </c:pt>
                <c:pt idx="496">
                  <c:v>1057.78</c:v>
                </c:pt>
                <c:pt idx="497">
                  <c:v>1058.5</c:v>
                </c:pt>
                <c:pt idx="498">
                  <c:v>1060.01</c:v>
                </c:pt>
                <c:pt idx="499">
                  <c:v>1062.4000000000001</c:v>
                </c:pt>
                <c:pt idx="500">
                  <c:v>1064.95</c:v>
                </c:pt>
                <c:pt idx="501">
                  <c:v>1059.8900000000001</c:v>
                </c:pt>
                <c:pt idx="502">
                  <c:v>1061.45</c:v>
                </c:pt>
                <c:pt idx="503">
                  <c:v>1062.23</c:v>
                </c:pt>
                <c:pt idx="504">
                  <c:v>1062.23</c:v>
                </c:pt>
                <c:pt idx="505">
                  <c:v>1061.45</c:v>
                </c:pt>
                <c:pt idx="506">
                  <c:v>1060.67</c:v>
                </c:pt>
                <c:pt idx="507">
                  <c:v>1060.67</c:v>
                </c:pt>
                <c:pt idx="508">
                  <c:v>1061.45</c:v>
                </c:pt>
                <c:pt idx="509">
                  <c:v>1061.8399999999999</c:v>
                </c:pt>
                <c:pt idx="510">
                  <c:v>1061.8399999999999</c:v>
                </c:pt>
                <c:pt idx="511">
                  <c:v>1061.45</c:v>
                </c:pt>
                <c:pt idx="512">
                  <c:v>1061.45</c:v>
                </c:pt>
                <c:pt idx="513">
                  <c:v>1061.8399999999999</c:v>
                </c:pt>
                <c:pt idx="514">
                  <c:v>1062.6199999999999</c:v>
                </c:pt>
                <c:pt idx="515">
                  <c:v>1062.23</c:v>
                </c:pt>
                <c:pt idx="516">
                  <c:v>1062.23</c:v>
                </c:pt>
                <c:pt idx="517">
                  <c:v>1062.6199999999999</c:v>
                </c:pt>
                <c:pt idx="518">
                  <c:v>1063.01</c:v>
                </c:pt>
                <c:pt idx="519">
                  <c:v>1063.27</c:v>
                </c:pt>
                <c:pt idx="520">
                  <c:v>1064.8</c:v>
                </c:pt>
                <c:pt idx="521">
                  <c:v>1064.6300000000001</c:v>
                </c:pt>
                <c:pt idx="522">
                  <c:v>1063.3599999999999</c:v>
                </c:pt>
                <c:pt idx="523">
                  <c:v>1061.51</c:v>
                </c:pt>
                <c:pt idx="524">
                  <c:v>1059.77</c:v>
                </c:pt>
                <c:pt idx="525">
                  <c:v>1059.02</c:v>
                </c:pt>
                <c:pt idx="526">
                  <c:v>1057.46</c:v>
                </c:pt>
                <c:pt idx="527">
                  <c:v>1057.78</c:v>
                </c:pt>
                <c:pt idx="528">
                  <c:v>1058.5</c:v>
                </c:pt>
                <c:pt idx="529">
                  <c:v>1060.01</c:v>
                </c:pt>
                <c:pt idx="530">
                  <c:v>1062.4000000000001</c:v>
                </c:pt>
                <c:pt idx="531">
                  <c:v>1064.95</c:v>
                </c:pt>
                <c:pt idx="532">
                  <c:v>1059.8900000000001</c:v>
                </c:pt>
                <c:pt idx="533">
                  <c:v>1061.45</c:v>
                </c:pt>
                <c:pt idx="534">
                  <c:v>1062.23</c:v>
                </c:pt>
                <c:pt idx="535">
                  <c:v>1062.23</c:v>
                </c:pt>
                <c:pt idx="536">
                  <c:v>1061.45</c:v>
                </c:pt>
                <c:pt idx="537">
                  <c:v>1060.67</c:v>
                </c:pt>
                <c:pt idx="538">
                  <c:v>1060.67</c:v>
                </c:pt>
                <c:pt idx="539">
                  <c:v>1061.45</c:v>
                </c:pt>
                <c:pt idx="540">
                  <c:v>1061.8399999999999</c:v>
                </c:pt>
                <c:pt idx="541">
                  <c:v>1061.8399999999999</c:v>
                </c:pt>
                <c:pt idx="542">
                  <c:v>1061.45</c:v>
                </c:pt>
                <c:pt idx="543">
                  <c:v>1061.45</c:v>
                </c:pt>
                <c:pt idx="544">
                  <c:v>1061.8399999999999</c:v>
                </c:pt>
                <c:pt idx="545">
                  <c:v>1062.6199999999999</c:v>
                </c:pt>
                <c:pt idx="546">
                  <c:v>1062.23</c:v>
                </c:pt>
                <c:pt idx="547">
                  <c:v>1062.23</c:v>
                </c:pt>
                <c:pt idx="548">
                  <c:v>1062.6199999999999</c:v>
                </c:pt>
                <c:pt idx="549">
                  <c:v>1063.01</c:v>
                </c:pt>
                <c:pt idx="550">
                  <c:v>1063.27</c:v>
                </c:pt>
                <c:pt idx="551">
                  <c:v>1064.8</c:v>
                </c:pt>
                <c:pt idx="552">
                  <c:v>1064.6300000000001</c:v>
                </c:pt>
                <c:pt idx="553">
                  <c:v>1063.3599999999999</c:v>
                </c:pt>
                <c:pt idx="554">
                  <c:v>1061.51</c:v>
                </c:pt>
                <c:pt idx="555">
                  <c:v>1059.77</c:v>
                </c:pt>
                <c:pt idx="556">
                  <c:v>1059.02</c:v>
                </c:pt>
                <c:pt idx="557">
                  <c:v>1057.46</c:v>
                </c:pt>
                <c:pt idx="558">
                  <c:v>1057.78</c:v>
                </c:pt>
                <c:pt idx="559">
                  <c:v>1058.5</c:v>
                </c:pt>
                <c:pt idx="560">
                  <c:v>1060.01</c:v>
                </c:pt>
                <c:pt idx="561">
                  <c:v>1062.4000000000001</c:v>
                </c:pt>
                <c:pt idx="562">
                  <c:v>1064.95</c:v>
                </c:pt>
                <c:pt idx="563">
                  <c:v>1059.8900000000001</c:v>
                </c:pt>
                <c:pt idx="564">
                  <c:v>1061.45</c:v>
                </c:pt>
                <c:pt idx="565">
                  <c:v>1062.23</c:v>
                </c:pt>
                <c:pt idx="566">
                  <c:v>1062.23</c:v>
                </c:pt>
                <c:pt idx="567">
                  <c:v>1061.45</c:v>
                </c:pt>
                <c:pt idx="568">
                  <c:v>1060.67</c:v>
                </c:pt>
                <c:pt idx="569">
                  <c:v>1060.67</c:v>
                </c:pt>
                <c:pt idx="570">
                  <c:v>1061.45</c:v>
                </c:pt>
                <c:pt idx="571">
                  <c:v>1061.8399999999999</c:v>
                </c:pt>
                <c:pt idx="572">
                  <c:v>1061.8399999999999</c:v>
                </c:pt>
                <c:pt idx="573">
                  <c:v>1061.45</c:v>
                </c:pt>
                <c:pt idx="574">
                  <c:v>1061.45</c:v>
                </c:pt>
                <c:pt idx="575">
                  <c:v>1061.8399999999999</c:v>
                </c:pt>
                <c:pt idx="576">
                  <c:v>1062.6199999999999</c:v>
                </c:pt>
                <c:pt idx="577">
                  <c:v>1062.23</c:v>
                </c:pt>
                <c:pt idx="578">
                  <c:v>1062.23</c:v>
                </c:pt>
                <c:pt idx="579">
                  <c:v>1062.6199999999999</c:v>
                </c:pt>
                <c:pt idx="580">
                  <c:v>1063.01</c:v>
                </c:pt>
                <c:pt idx="581">
                  <c:v>1063.27</c:v>
                </c:pt>
                <c:pt idx="582">
                  <c:v>1064.8</c:v>
                </c:pt>
                <c:pt idx="583">
                  <c:v>1064.6300000000001</c:v>
                </c:pt>
                <c:pt idx="584">
                  <c:v>1063.3599999999999</c:v>
                </c:pt>
                <c:pt idx="585">
                  <c:v>1061.51</c:v>
                </c:pt>
                <c:pt idx="586">
                  <c:v>1059.77</c:v>
                </c:pt>
                <c:pt idx="587">
                  <c:v>1059.02</c:v>
                </c:pt>
                <c:pt idx="588">
                  <c:v>1060</c:v>
                </c:pt>
                <c:pt idx="589">
                  <c:v>1061</c:v>
                </c:pt>
                <c:pt idx="590">
                  <c:v>1060</c:v>
                </c:pt>
                <c:pt idx="591">
                  <c:v>1060.01</c:v>
                </c:pt>
                <c:pt idx="592">
                  <c:v>1062.4000000000001</c:v>
                </c:pt>
                <c:pt idx="593">
                  <c:v>1064.95</c:v>
                </c:pt>
                <c:pt idx="594">
                  <c:v>1059.8900000000001</c:v>
                </c:pt>
                <c:pt idx="595">
                  <c:v>1061.45</c:v>
                </c:pt>
                <c:pt idx="596">
                  <c:v>1062.23</c:v>
                </c:pt>
                <c:pt idx="597">
                  <c:v>1062.23</c:v>
                </c:pt>
                <c:pt idx="598">
                  <c:v>1061.45</c:v>
                </c:pt>
                <c:pt idx="599">
                  <c:v>1060.67</c:v>
                </c:pt>
                <c:pt idx="600">
                  <c:v>1060.67</c:v>
                </c:pt>
                <c:pt idx="601">
                  <c:v>1061.45</c:v>
                </c:pt>
                <c:pt idx="602">
                  <c:v>1061.8399999999999</c:v>
                </c:pt>
                <c:pt idx="603">
                  <c:v>1061.8399999999999</c:v>
                </c:pt>
                <c:pt idx="604">
                  <c:v>1061.45</c:v>
                </c:pt>
                <c:pt idx="605">
                  <c:v>1061.45</c:v>
                </c:pt>
                <c:pt idx="606">
                  <c:v>1061.8399999999999</c:v>
                </c:pt>
                <c:pt idx="607">
                  <c:v>1062.6199999999999</c:v>
                </c:pt>
                <c:pt idx="608">
                  <c:v>1062.23</c:v>
                </c:pt>
                <c:pt idx="609">
                  <c:v>1062.23</c:v>
                </c:pt>
                <c:pt idx="610">
                  <c:v>1062.6199999999999</c:v>
                </c:pt>
                <c:pt idx="611">
                  <c:v>1063.01</c:v>
                </c:pt>
                <c:pt idx="612">
                  <c:v>1063.27</c:v>
                </c:pt>
                <c:pt idx="613">
                  <c:v>1064.8</c:v>
                </c:pt>
                <c:pt idx="614">
                  <c:v>1064.6300000000001</c:v>
                </c:pt>
                <c:pt idx="615">
                  <c:v>1063.3599999999999</c:v>
                </c:pt>
                <c:pt idx="616">
                  <c:v>1061.51</c:v>
                </c:pt>
                <c:pt idx="617">
                  <c:v>1059.77</c:v>
                </c:pt>
                <c:pt idx="618">
                  <c:v>1059.02</c:v>
                </c:pt>
                <c:pt idx="619">
                  <c:v>1057.46</c:v>
                </c:pt>
                <c:pt idx="620">
                  <c:v>1057.78</c:v>
                </c:pt>
                <c:pt idx="621">
                  <c:v>1058.5</c:v>
                </c:pt>
                <c:pt idx="622">
                  <c:v>1060.01</c:v>
                </c:pt>
                <c:pt idx="623">
                  <c:v>1062.4000000000001</c:v>
                </c:pt>
                <c:pt idx="624">
                  <c:v>1064.95</c:v>
                </c:pt>
                <c:pt idx="625">
                  <c:v>1059.8900000000001</c:v>
                </c:pt>
                <c:pt idx="626">
                  <c:v>1061.45</c:v>
                </c:pt>
                <c:pt idx="627">
                  <c:v>1062.23</c:v>
                </c:pt>
                <c:pt idx="628">
                  <c:v>1062.23</c:v>
                </c:pt>
                <c:pt idx="629">
                  <c:v>1061.45</c:v>
                </c:pt>
                <c:pt idx="630">
                  <c:v>1060.67</c:v>
                </c:pt>
                <c:pt idx="631">
                  <c:v>1060.67</c:v>
                </c:pt>
                <c:pt idx="632">
                  <c:v>1061.45</c:v>
                </c:pt>
                <c:pt idx="633">
                  <c:v>1061.8399999999999</c:v>
                </c:pt>
                <c:pt idx="634">
                  <c:v>1061.8399999999999</c:v>
                </c:pt>
                <c:pt idx="635">
                  <c:v>1061.45</c:v>
                </c:pt>
                <c:pt idx="636">
                  <c:v>1061.45</c:v>
                </c:pt>
                <c:pt idx="637">
                  <c:v>1061.8399999999999</c:v>
                </c:pt>
                <c:pt idx="638">
                  <c:v>1062.6199999999999</c:v>
                </c:pt>
                <c:pt idx="639">
                  <c:v>1062.23</c:v>
                </c:pt>
                <c:pt idx="640">
                  <c:v>1062.23</c:v>
                </c:pt>
                <c:pt idx="641">
                  <c:v>1062.6199999999999</c:v>
                </c:pt>
                <c:pt idx="642">
                  <c:v>1063.01</c:v>
                </c:pt>
                <c:pt idx="643">
                  <c:v>1063.27</c:v>
                </c:pt>
                <c:pt idx="644">
                  <c:v>1064.8</c:v>
                </c:pt>
                <c:pt idx="645">
                  <c:v>1064.6300000000001</c:v>
                </c:pt>
                <c:pt idx="646">
                  <c:v>1063.3599999999999</c:v>
                </c:pt>
                <c:pt idx="647">
                  <c:v>1061.51</c:v>
                </c:pt>
                <c:pt idx="648">
                  <c:v>1059.77</c:v>
                </c:pt>
                <c:pt idx="649">
                  <c:v>1059.02</c:v>
                </c:pt>
                <c:pt idx="650">
                  <c:v>1057.46</c:v>
                </c:pt>
                <c:pt idx="651">
                  <c:v>1057.78</c:v>
                </c:pt>
                <c:pt idx="652">
                  <c:v>1058.5</c:v>
                </c:pt>
                <c:pt idx="653">
                  <c:v>1060.01</c:v>
                </c:pt>
                <c:pt idx="654">
                  <c:v>1062.4000000000001</c:v>
                </c:pt>
                <c:pt idx="655">
                  <c:v>1064.95</c:v>
                </c:pt>
                <c:pt idx="656">
                  <c:v>1059.8900000000001</c:v>
                </c:pt>
                <c:pt idx="657">
                  <c:v>1061.45</c:v>
                </c:pt>
                <c:pt idx="658">
                  <c:v>1062.23</c:v>
                </c:pt>
                <c:pt idx="659">
                  <c:v>1062.23</c:v>
                </c:pt>
                <c:pt idx="660">
                  <c:v>1061.45</c:v>
                </c:pt>
                <c:pt idx="661">
                  <c:v>1060.67</c:v>
                </c:pt>
                <c:pt idx="662">
                  <c:v>1060.67</c:v>
                </c:pt>
                <c:pt idx="663">
                  <c:v>1061.45</c:v>
                </c:pt>
                <c:pt idx="664">
                  <c:v>1061.8399999999999</c:v>
                </c:pt>
                <c:pt idx="665">
                  <c:v>1061.8399999999999</c:v>
                </c:pt>
                <c:pt idx="666">
                  <c:v>1061.45</c:v>
                </c:pt>
                <c:pt idx="667">
                  <c:v>1061.45</c:v>
                </c:pt>
                <c:pt idx="668">
                  <c:v>1061.8399999999999</c:v>
                </c:pt>
                <c:pt idx="669">
                  <c:v>1062.6199999999999</c:v>
                </c:pt>
                <c:pt idx="670">
                  <c:v>1062.23</c:v>
                </c:pt>
                <c:pt idx="671">
                  <c:v>1062.23</c:v>
                </c:pt>
                <c:pt idx="672">
                  <c:v>1062.6199999999999</c:v>
                </c:pt>
                <c:pt idx="673">
                  <c:v>1063.01</c:v>
                </c:pt>
                <c:pt idx="674">
                  <c:v>1063.27</c:v>
                </c:pt>
                <c:pt idx="675">
                  <c:v>1064.8</c:v>
                </c:pt>
                <c:pt idx="676">
                  <c:v>1064.6300000000001</c:v>
                </c:pt>
                <c:pt idx="677">
                  <c:v>1063.3599999999999</c:v>
                </c:pt>
                <c:pt idx="678">
                  <c:v>1061.51</c:v>
                </c:pt>
                <c:pt idx="679">
                  <c:v>1059.77</c:v>
                </c:pt>
                <c:pt idx="680">
                  <c:v>1059.02</c:v>
                </c:pt>
                <c:pt idx="681">
                  <c:v>1057.46</c:v>
                </c:pt>
                <c:pt idx="682">
                  <c:v>1057.78</c:v>
                </c:pt>
                <c:pt idx="683">
                  <c:v>1058.5</c:v>
                </c:pt>
                <c:pt idx="684">
                  <c:v>1060.01</c:v>
                </c:pt>
                <c:pt idx="685">
                  <c:v>1062.4000000000001</c:v>
                </c:pt>
                <c:pt idx="686">
                  <c:v>1064.95</c:v>
                </c:pt>
                <c:pt idx="687">
                  <c:v>1059.8900000000001</c:v>
                </c:pt>
                <c:pt idx="688">
                  <c:v>1061.45</c:v>
                </c:pt>
                <c:pt idx="689">
                  <c:v>1062.23</c:v>
                </c:pt>
                <c:pt idx="690">
                  <c:v>1062.23</c:v>
                </c:pt>
                <c:pt idx="691">
                  <c:v>1061.45</c:v>
                </c:pt>
                <c:pt idx="692">
                  <c:v>1060.67</c:v>
                </c:pt>
                <c:pt idx="693">
                  <c:v>1060.67</c:v>
                </c:pt>
                <c:pt idx="694">
                  <c:v>1061.45</c:v>
                </c:pt>
                <c:pt idx="695">
                  <c:v>1061.8399999999999</c:v>
                </c:pt>
                <c:pt idx="696">
                  <c:v>1061.8399999999999</c:v>
                </c:pt>
                <c:pt idx="697">
                  <c:v>1061.45</c:v>
                </c:pt>
                <c:pt idx="698">
                  <c:v>1061.45</c:v>
                </c:pt>
                <c:pt idx="699">
                  <c:v>1061.8399999999999</c:v>
                </c:pt>
                <c:pt idx="700">
                  <c:v>1062.6199999999999</c:v>
                </c:pt>
                <c:pt idx="701">
                  <c:v>1062.23</c:v>
                </c:pt>
                <c:pt idx="702">
                  <c:v>1062.23</c:v>
                </c:pt>
                <c:pt idx="703">
                  <c:v>1062.6199999999999</c:v>
                </c:pt>
                <c:pt idx="704">
                  <c:v>1063.01</c:v>
                </c:pt>
                <c:pt idx="705">
                  <c:v>1063.27</c:v>
                </c:pt>
                <c:pt idx="706">
                  <c:v>1064.8</c:v>
                </c:pt>
                <c:pt idx="707">
                  <c:v>1064.6300000000001</c:v>
                </c:pt>
                <c:pt idx="708">
                  <c:v>1063.3599999999999</c:v>
                </c:pt>
                <c:pt idx="709">
                  <c:v>1061.51</c:v>
                </c:pt>
                <c:pt idx="710">
                  <c:v>1059.77</c:v>
                </c:pt>
                <c:pt idx="711">
                  <c:v>1059.02</c:v>
                </c:pt>
                <c:pt idx="712">
                  <c:v>1057.46</c:v>
                </c:pt>
                <c:pt idx="713">
                  <c:v>1057.78</c:v>
                </c:pt>
                <c:pt idx="714">
                  <c:v>1058.5</c:v>
                </c:pt>
                <c:pt idx="715">
                  <c:v>1060.01</c:v>
                </c:pt>
                <c:pt idx="716">
                  <c:v>1062.4000000000001</c:v>
                </c:pt>
                <c:pt idx="717">
                  <c:v>1064.95</c:v>
                </c:pt>
                <c:pt idx="718">
                  <c:v>1059.8900000000001</c:v>
                </c:pt>
                <c:pt idx="719">
                  <c:v>1061.45</c:v>
                </c:pt>
                <c:pt idx="720">
                  <c:v>1062.23</c:v>
                </c:pt>
                <c:pt idx="721">
                  <c:v>1062.23</c:v>
                </c:pt>
                <c:pt idx="722">
                  <c:v>1061.45</c:v>
                </c:pt>
                <c:pt idx="723">
                  <c:v>1060.67</c:v>
                </c:pt>
                <c:pt idx="724">
                  <c:v>1060.67</c:v>
                </c:pt>
                <c:pt idx="725">
                  <c:v>1061.45</c:v>
                </c:pt>
                <c:pt idx="726">
                  <c:v>1061.8399999999999</c:v>
                </c:pt>
                <c:pt idx="727">
                  <c:v>1061.8399999999999</c:v>
                </c:pt>
                <c:pt idx="728">
                  <c:v>1061.45</c:v>
                </c:pt>
                <c:pt idx="729">
                  <c:v>1061.45</c:v>
                </c:pt>
                <c:pt idx="730">
                  <c:v>1061.8399999999999</c:v>
                </c:pt>
                <c:pt idx="731">
                  <c:v>1062.6199999999999</c:v>
                </c:pt>
                <c:pt idx="732">
                  <c:v>1062.23</c:v>
                </c:pt>
                <c:pt idx="733">
                  <c:v>1062.23</c:v>
                </c:pt>
                <c:pt idx="734">
                  <c:v>1062.6199999999999</c:v>
                </c:pt>
                <c:pt idx="735">
                  <c:v>1063.01</c:v>
                </c:pt>
                <c:pt idx="736">
                  <c:v>1063.27</c:v>
                </c:pt>
                <c:pt idx="737">
                  <c:v>1064.8</c:v>
                </c:pt>
                <c:pt idx="738">
                  <c:v>1064.6300000000001</c:v>
                </c:pt>
                <c:pt idx="739">
                  <c:v>1063.3599999999999</c:v>
                </c:pt>
                <c:pt idx="740">
                  <c:v>1061.51</c:v>
                </c:pt>
                <c:pt idx="741">
                  <c:v>1059.77</c:v>
                </c:pt>
                <c:pt idx="742">
                  <c:v>1059.02</c:v>
                </c:pt>
                <c:pt idx="743">
                  <c:v>1057.46</c:v>
                </c:pt>
                <c:pt idx="744">
                  <c:v>1057.78</c:v>
                </c:pt>
                <c:pt idx="745">
                  <c:v>1058.5</c:v>
                </c:pt>
                <c:pt idx="746">
                  <c:v>1060.01</c:v>
                </c:pt>
                <c:pt idx="747">
                  <c:v>1062.4000000000001</c:v>
                </c:pt>
                <c:pt idx="748">
                  <c:v>1064.95</c:v>
                </c:pt>
                <c:pt idx="749">
                  <c:v>1059.8900000000001</c:v>
                </c:pt>
                <c:pt idx="750">
                  <c:v>1061.45</c:v>
                </c:pt>
                <c:pt idx="751">
                  <c:v>1062.23</c:v>
                </c:pt>
                <c:pt idx="752">
                  <c:v>1062.23</c:v>
                </c:pt>
                <c:pt idx="753">
                  <c:v>1061.45</c:v>
                </c:pt>
                <c:pt idx="754">
                  <c:v>1060.67</c:v>
                </c:pt>
                <c:pt idx="755">
                  <c:v>1060.67</c:v>
                </c:pt>
                <c:pt idx="756">
                  <c:v>1061.45</c:v>
                </c:pt>
                <c:pt idx="757">
                  <c:v>1061.8399999999999</c:v>
                </c:pt>
                <c:pt idx="758">
                  <c:v>1061.8399999999999</c:v>
                </c:pt>
                <c:pt idx="759">
                  <c:v>1061.45</c:v>
                </c:pt>
                <c:pt idx="760">
                  <c:v>1061.45</c:v>
                </c:pt>
                <c:pt idx="761">
                  <c:v>1061.8399999999999</c:v>
                </c:pt>
                <c:pt idx="762">
                  <c:v>1062.6199999999999</c:v>
                </c:pt>
                <c:pt idx="763">
                  <c:v>1062.23</c:v>
                </c:pt>
                <c:pt idx="764">
                  <c:v>1062.23</c:v>
                </c:pt>
                <c:pt idx="765">
                  <c:v>1062.6199999999999</c:v>
                </c:pt>
                <c:pt idx="766">
                  <c:v>1063.01</c:v>
                </c:pt>
                <c:pt idx="767">
                  <c:v>1063.27</c:v>
                </c:pt>
                <c:pt idx="768">
                  <c:v>1064.8</c:v>
                </c:pt>
                <c:pt idx="769">
                  <c:v>1064.6300000000001</c:v>
                </c:pt>
                <c:pt idx="770">
                  <c:v>1063.3599999999999</c:v>
                </c:pt>
                <c:pt idx="771">
                  <c:v>1061.51</c:v>
                </c:pt>
                <c:pt idx="772">
                  <c:v>1059.77</c:v>
                </c:pt>
                <c:pt idx="773">
                  <c:v>1059.02</c:v>
                </c:pt>
                <c:pt idx="774">
                  <c:v>1057.46</c:v>
                </c:pt>
                <c:pt idx="775">
                  <c:v>1057.78</c:v>
                </c:pt>
                <c:pt idx="776">
                  <c:v>1058.5</c:v>
                </c:pt>
                <c:pt idx="777">
                  <c:v>1060.01</c:v>
                </c:pt>
                <c:pt idx="778">
                  <c:v>1062.4000000000001</c:v>
                </c:pt>
                <c:pt idx="779">
                  <c:v>1064.95</c:v>
                </c:pt>
                <c:pt idx="780">
                  <c:v>1059.8900000000001</c:v>
                </c:pt>
                <c:pt idx="781">
                  <c:v>1061.45</c:v>
                </c:pt>
                <c:pt idx="782">
                  <c:v>1062.23</c:v>
                </c:pt>
                <c:pt idx="783">
                  <c:v>1062.23</c:v>
                </c:pt>
                <c:pt idx="784">
                  <c:v>1061.45</c:v>
                </c:pt>
                <c:pt idx="785">
                  <c:v>1060.67</c:v>
                </c:pt>
                <c:pt idx="786">
                  <c:v>1060.67</c:v>
                </c:pt>
                <c:pt idx="787">
                  <c:v>1061.45</c:v>
                </c:pt>
                <c:pt idx="788">
                  <c:v>1061.8399999999999</c:v>
                </c:pt>
                <c:pt idx="789">
                  <c:v>1061.8399999999999</c:v>
                </c:pt>
                <c:pt idx="790">
                  <c:v>1061.45</c:v>
                </c:pt>
                <c:pt idx="791">
                  <c:v>1061.45</c:v>
                </c:pt>
                <c:pt idx="792">
                  <c:v>1061.8399999999999</c:v>
                </c:pt>
                <c:pt idx="793">
                  <c:v>1062.6199999999999</c:v>
                </c:pt>
                <c:pt idx="794">
                  <c:v>1062.23</c:v>
                </c:pt>
                <c:pt idx="795">
                  <c:v>1062.23</c:v>
                </c:pt>
                <c:pt idx="796">
                  <c:v>1062.6199999999999</c:v>
                </c:pt>
                <c:pt idx="797">
                  <c:v>1063.01</c:v>
                </c:pt>
                <c:pt idx="798">
                  <c:v>1067.43</c:v>
                </c:pt>
                <c:pt idx="799">
                  <c:v>1067.43</c:v>
                </c:pt>
                <c:pt idx="800">
                  <c:v>1065.22</c:v>
                </c:pt>
                <c:pt idx="801">
                  <c:v>1063.27</c:v>
                </c:pt>
                <c:pt idx="802">
                  <c:v>1061.45</c:v>
                </c:pt>
                <c:pt idx="803">
                  <c:v>1056.9000000000001</c:v>
                </c:pt>
                <c:pt idx="804">
                  <c:v>1056.51</c:v>
                </c:pt>
                <c:pt idx="805">
                  <c:v>1056.9000000000001</c:v>
                </c:pt>
                <c:pt idx="806">
                  <c:v>1059.6300000000001</c:v>
                </c:pt>
                <c:pt idx="807">
                  <c:v>1062.23</c:v>
                </c:pt>
                <c:pt idx="808">
                  <c:v>1065.22</c:v>
                </c:pt>
                <c:pt idx="809">
                  <c:v>1067.82</c:v>
                </c:pt>
                <c:pt idx="810">
                  <c:v>1067.43</c:v>
                </c:pt>
                <c:pt idx="811">
                  <c:v>1065.22</c:v>
                </c:pt>
                <c:pt idx="812">
                  <c:v>1060.28</c:v>
                </c:pt>
                <c:pt idx="813">
                  <c:v>1058.8499999999999</c:v>
                </c:pt>
                <c:pt idx="814">
                  <c:v>1059.24</c:v>
                </c:pt>
                <c:pt idx="815">
                  <c:v>1059.24</c:v>
                </c:pt>
                <c:pt idx="816">
                  <c:v>1059.24</c:v>
                </c:pt>
                <c:pt idx="817">
                  <c:v>1059.24</c:v>
                </c:pt>
                <c:pt idx="818">
                  <c:v>1060.28</c:v>
                </c:pt>
                <c:pt idx="819">
                  <c:v>1060.28</c:v>
                </c:pt>
                <c:pt idx="820">
                  <c:v>1059.24</c:v>
                </c:pt>
                <c:pt idx="821">
                  <c:v>1058.8499999999999</c:v>
                </c:pt>
                <c:pt idx="822">
                  <c:v>1056.25</c:v>
                </c:pt>
                <c:pt idx="823">
                  <c:v>1056.9000000000001</c:v>
                </c:pt>
                <c:pt idx="824">
                  <c:v>1057.29</c:v>
                </c:pt>
                <c:pt idx="825">
                  <c:v>1056.9000000000001</c:v>
                </c:pt>
                <c:pt idx="826">
                  <c:v>1059.24</c:v>
                </c:pt>
                <c:pt idx="827">
                  <c:v>1063.01</c:v>
                </c:pt>
                <c:pt idx="828">
                  <c:v>1066.3900000000001</c:v>
                </c:pt>
                <c:pt idx="829">
                  <c:v>1064.44</c:v>
                </c:pt>
                <c:pt idx="830">
                  <c:v>1062.23</c:v>
                </c:pt>
                <c:pt idx="831">
                  <c:v>1059.6300000000001</c:v>
                </c:pt>
                <c:pt idx="832">
                  <c:v>1058.46</c:v>
                </c:pt>
                <c:pt idx="833">
                  <c:v>1059.8900000000001</c:v>
                </c:pt>
                <c:pt idx="834">
                  <c:v>1061.06</c:v>
                </c:pt>
                <c:pt idx="835">
                  <c:v>1061.8399999999999</c:v>
                </c:pt>
                <c:pt idx="836">
                  <c:v>1060.28</c:v>
                </c:pt>
                <c:pt idx="837">
                  <c:v>1058.8499999999999</c:v>
                </c:pt>
                <c:pt idx="838">
                  <c:v>1059.8900000000001</c:v>
                </c:pt>
                <c:pt idx="839">
                  <c:v>1059.8900000000001</c:v>
                </c:pt>
                <c:pt idx="840">
                  <c:v>1059.24</c:v>
                </c:pt>
                <c:pt idx="841">
                  <c:v>1057.29</c:v>
                </c:pt>
                <c:pt idx="842">
                  <c:v>1056.9000000000001</c:v>
                </c:pt>
                <c:pt idx="843">
                  <c:v>1058.8499999999999</c:v>
                </c:pt>
                <c:pt idx="844">
                  <c:v>1059.24</c:v>
                </c:pt>
                <c:pt idx="845">
                  <c:v>1057.68</c:v>
                </c:pt>
                <c:pt idx="846">
                  <c:v>1055.08</c:v>
                </c:pt>
                <c:pt idx="847">
                  <c:v>1056.25</c:v>
                </c:pt>
                <c:pt idx="848">
                  <c:v>1061.45</c:v>
                </c:pt>
                <c:pt idx="849">
                  <c:v>1066</c:v>
                </c:pt>
                <c:pt idx="850">
                  <c:v>1068.99</c:v>
                </c:pt>
                <c:pt idx="851">
                  <c:v>1068.21</c:v>
                </c:pt>
                <c:pt idx="852">
                  <c:v>1068.5999999999999</c:v>
                </c:pt>
                <c:pt idx="853">
                  <c:v>1067.82</c:v>
                </c:pt>
                <c:pt idx="854">
                  <c:v>1066</c:v>
                </c:pt>
                <c:pt idx="855">
                  <c:v>1063.27</c:v>
                </c:pt>
                <c:pt idx="856">
                  <c:v>1061.45</c:v>
                </c:pt>
                <c:pt idx="857">
                  <c:v>1063.01</c:v>
                </c:pt>
                <c:pt idx="858">
                  <c:v>1065.22</c:v>
                </c:pt>
                <c:pt idx="859">
                  <c:v>1066.78</c:v>
                </c:pt>
                <c:pt idx="860">
                  <c:v>1067.43</c:v>
                </c:pt>
                <c:pt idx="861">
                  <c:v>1066</c:v>
                </c:pt>
                <c:pt idx="862">
                  <c:v>1065.6099999999999</c:v>
                </c:pt>
                <c:pt idx="863">
                  <c:v>1067.04</c:v>
                </c:pt>
                <c:pt idx="864">
                  <c:v>1067.43</c:v>
                </c:pt>
                <c:pt idx="865">
                  <c:v>1066.3900000000001</c:v>
                </c:pt>
                <c:pt idx="866">
                  <c:v>1064.83</c:v>
                </c:pt>
                <c:pt idx="867">
                  <c:v>1063.01</c:v>
                </c:pt>
                <c:pt idx="868">
                  <c:v>1061.8399999999999</c:v>
                </c:pt>
                <c:pt idx="869">
                  <c:v>1064.44</c:v>
                </c:pt>
                <c:pt idx="870">
                  <c:v>1067.04</c:v>
                </c:pt>
                <c:pt idx="871">
                  <c:v>1066.78</c:v>
                </c:pt>
                <c:pt idx="872">
                  <c:v>1065.22</c:v>
                </c:pt>
                <c:pt idx="873">
                  <c:v>1062.6199999999999</c:v>
                </c:pt>
                <c:pt idx="874">
                  <c:v>1060.67</c:v>
                </c:pt>
                <c:pt idx="875">
                  <c:v>1061.45</c:v>
                </c:pt>
                <c:pt idx="876">
                  <c:v>1065.22</c:v>
                </c:pt>
                <c:pt idx="877">
                  <c:v>1065.6099999999999</c:v>
                </c:pt>
                <c:pt idx="878">
                  <c:v>1066.3900000000001</c:v>
                </c:pt>
                <c:pt idx="879">
                  <c:v>1066</c:v>
                </c:pt>
                <c:pt idx="880">
                  <c:v>1063.27</c:v>
                </c:pt>
                <c:pt idx="881">
                  <c:v>1061.06</c:v>
                </c:pt>
                <c:pt idx="882">
                  <c:v>1061.06</c:v>
                </c:pt>
                <c:pt idx="883">
                  <c:v>1064.44</c:v>
                </c:pt>
                <c:pt idx="884">
                  <c:v>1065.6099999999999</c:v>
                </c:pt>
                <c:pt idx="885">
                  <c:v>1065.6099999999999</c:v>
                </c:pt>
                <c:pt idx="886">
                  <c:v>1064.44</c:v>
                </c:pt>
                <c:pt idx="887">
                  <c:v>1061.8399999999999</c:v>
                </c:pt>
                <c:pt idx="888">
                  <c:v>1060.28</c:v>
                </c:pt>
                <c:pt idx="889">
                  <c:v>1059.6300000000001</c:v>
                </c:pt>
                <c:pt idx="890">
                  <c:v>1061.45</c:v>
                </c:pt>
                <c:pt idx="891">
                  <c:v>1064.05</c:v>
                </c:pt>
                <c:pt idx="892">
                  <c:v>1064.05</c:v>
                </c:pt>
                <c:pt idx="893">
                  <c:v>1062.6199999999999</c:v>
                </c:pt>
                <c:pt idx="894">
                  <c:v>1060.28</c:v>
                </c:pt>
                <c:pt idx="895">
                  <c:v>1059.24</c:v>
                </c:pt>
                <c:pt idx="896">
                  <c:v>1058.8499999999999</c:v>
                </c:pt>
                <c:pt idx="897">
                  <c:v>1058.8499999999999</c:v>
                </c:pt>
                <c:pt idx="898">
                  <c:v>1061.45</c:v>
                </c:pt>
                <c:pt idx="899">
                  <c:v>1064.05</c:v>
                </c:pt>
                <c:pt idx="900">
                  <c:v>1062.6199999999999</c:v>
                </c:pt>
                <c:pt idx="901">
                  <c:v>1061.06</c:v>
                </c:pt>
                <c:pt idx="902">
                  <c:v>1059.24</c:v>
                </c:pt>
                <c:pt idx="903">
                  <c:v>1058.07</c:v>
                </c:pt>
                <c:pt idx="904">
                  <c:v>1058.07</c:v>
                </c:pt>
                <c:pt idx="905">
                  <c:v>1059.24</c:v>
                </c:pt>
                <c:pt idx="906">
                  <c:v>1062.6199999999999</c:v>
                </c:pt>
                <c:pt idx="907">
                  <c:v>1062.23</c:v>
                </c:pt>
                <c:pt idx="908">
                  <c:v>1060.67</c:v>
                </c:pt>
                <c:pt idx="909">
                  <c:v>1058.8499999999999</c:v>
                </c:pt>
                <c:pt idx="910">
                  <c:v>1058.07</c:v>
                </c:pt>
                <c:pt idx="911">
                  <c:v>1059.24</c:v>
                </c:pt>
                <c:pt idx="912">
                  <c:v>1062.6199999999999</c:v>
                </c:pt>
                <c:pt idx="913">
                  <c:v>1065.22</c:v>
                </c:pt>
                <c:pt idx="914">
                  <c:v>1064.05</c:v>
                </c:pt>
                <c:pt idx="915">
                  <c:v>1062.6199999999999</c:v>
                </c:pt>
                <c:pt idx="916">
                  <c:v>1060.28</c:v>
                </c:pt>
                <c:pt idx="917">
                  <c:v>1059.6300000000001</c:v>
                </c:pt>
                <c:pt idx="918">
                  <c:v>1059.8900000000001</c:v>
                </c:pt>
                <c:pt idx="919">
                  <c:v>1059.8900000000001</c:v>
                </c:pt>
                <c:pt idx="920">
                  <c:v>1061.45</c:v>
                </c:pt>
                <c:pt idx="921">
                  <c:v>1064.83</c:v>
                </c:pt>
                <c:pt idx="922">
                  <c:v>1065.22</c:v>
                </c:pt>
                <c:pt idx="923">
                  <c:v>1063.6600000000001</c:v>
                </c:pt>
                <c:pt idx="924">
                  <c:v>1061.06</c:v>
                </c:pt>
                <c:pt idx="925">
                  <c:v>1058.8499999999999</c:v>
                </c:pt>
                <c:pt idx="926">
                  <c:v>1057.68</c:v>
                </c:pt>
                <c:pt idx="927">
                  <c:v>1058.46</c:v>
                </c:pt>
                <c:pt idx="928">
                  <c:v>1059.24</c:v>
                </c:pt>
                <c:pt idx="929">
                  <c:v>1061.8399999999999</c:v>
                </c:pt>
                <c:pt idx="930">
                  <c:v>1063.01</c:v>
                </c:pt>
                <c:pt idx="931">
                  <c:v>1061.06</c:v>
                </c:pt>
                <c:pt idx="932">
                  <c:v>1033.24</c:v>
                </c:pt>
                <c:pt idx="933">
                  <c:v>1002</c:v>
                </c:pt>
                <c:pt idx="934">
                  <c:v>953</c:v>
                </c:pt>
                <c:pt idx="935">
                  <c:v>900</c:v>
                </c:pt>
                <c:pt idx="936">
                  <c:v>871</c:v>
                </c:pt>
                <c:pt idx="937">
                  <c:v>842</c:v>
                </c:pt>
                <c:pt idx="938">
                  <c:v>819</c:v>
                </c:pt>
                <c:pt idx="939">
                  <c:v>790</c:v>
                </c:pt>
                <c:pt idx="940">
                  <c:v>779</c:v>
                </c:pt>
                <c:pt idx="941">
                  <c:v>764</c:v>
                </c:pt>
                <c:pt idx="942">
                  <c:v>754</c:v>
                </c:pt>
                <c:pt idx="943">
                  <c:v>746</c:v>
                </c:pt>
                <c:pt idx="944">
                  <c:v>720</c:v>
                </c:pt>
                <c:pt idx="945">
                  <c:v>702</c:v>
                </c:pt>
                <c:pt idx="946">
                  <c:v>687</c:v>
                </c:pt>
                <c:pt idx="947">
                  <c:v>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DA0-498F-B655-F5D546F2E9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539056"/>
        <c:axId val="187536312"/>
      </c:lineChart>
      <c:catAx>
        <c:axId val="187539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7536312"/>
        <c:crosses val="autoZero"/>
        <c:auto val="1"/>
        <c:lblAlgn val="ctr"/>
        <c:lblOffset val="100"/>
        <c:noMultiLvlLbl val="0"/>
      </c:catAx>
      <c:valAx>
        <c:axId val="187536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7539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553537857940769E-2"/>
          <c:y val="0.13782542113323124"/>
          <c:w val="0.92658717725163242"/>
          <c:h val="0.61982732633152859"/>
        </c:manualLayout>
      </c:layout>
      <c:lineChart>
        <c:grouping val="standard"/>
        <c:varyColors val="0"/>
        <c:ser>
          <c:idx val="0"/>
          <c:order val="0"/>
          <c:tx>
            <c:strRef>
              <c:f>'1) Batch data) 30분 홀딩 고용화 양식'!$C$1</c:f>
              <c:strCache>
                <c:ptCount val="1"/>
                <c:pt idx="0">
                  <c:v>FRF1\Z1\PV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'1) Batch data) 30분 홀딩 고용화 양식'!$A$2:$B$949</c:f>
              <c:multiLvlStrCache>
                <c:ptCount val="948"/>
                <c:lvl>
                  <c:pt idx="0">
                    <c:v>13:03:03</c:v>
                  </c:pt>
                  <c:pt idx="1">
                    <c:v>13:03:08</c:v>
                  </c:pt>
                  <c:pt idx="2">
                    <c:v>13:03:13</c:v>
                  </c:pt>
                  <c:pt idx="3">
                    <c:v>13:03:18</c:v>
                  </c:pt>
                  <c:pt idx="4">
                    <c:v>13:03:23</c:v>
                  </c:pt>
                  <c:pt idx="5">
                    <c:v>13:03:28</c:v>
                  </c:pt>
                  <c:pt idx="6">
                    <c:v>13:03:33</c:v>
                  </c:pt>
                  <c:pt idx="7">
                    <c:v>13:03:38</c:v>
                  </c:pt>
                  <c:pt idx="8">
                    <c:v>13:03:43</c:v>
                  </c:pt>
                  <c:pt idx="9">
                    <c:v>13:03:48</c:v>
                  </c:pt>
                  <c:pt idx="10">
                    <c:v>13:03:53</c:v>
                  </c:pt>
                  <c:pt idx="11">
                    <c:v>13:03:58</c:v>
                  </c:pt>
                  <c:pt idx="12">
                    <c:v>13:04:03</c:v>
                  </c:pt>
                  <c:pt idx="13">
                    <c:v>13:04:08</c:v>
                  </c:pt>
                  <c:pt idx="14">
                    <c:v>13:04:13</c:v>
                  </c:pt>
                  <c:pt idx="15">
                    <c:v>13:04:18</c:v>
                  </c:pt>
                  <c:pt idx="16">
                    <c:v>13:04:23</c:v>
                  </c:pt>
                  <c:pt idx="17">
                    <c:v>13:04:28</c:v>
                  </c:pt>
                  <c:pt idx="18">
                    <c:v>13:04:33</c:v>
                  </c:pt>
                  <c:pt idx="19">
                    <c:v>13:04:38</c:v>
                  </c:pt>
                  <c:pt idx="20">
                    <c:v>13:04:43</c:v>
                  </c:pt>
                  <c:pt idx="21">
                    <c:v>13:04:48</c:v>
                  </c:pt>
                  <c:pt idx="22">
                    <c:v>13:04:53</c:v>
                  </c:pt>
                  <c:pt idx="23">
                    <c:v>13:04:58</c:v>
                  </c:pt>
                  <c:pt idx="24">
                    <c:v>13:05:03</c:v>
                  </c:pt>
                  <c:pt idx="25">
                    <c:v>13:05:08</c:v>
                  </c:pt>
                  <c:pt idx="26">
                    <c:v>13:05:13</c:v>
                  </c:pt>
                  <c:pt idx="27">
                    <c:v>13:05:18</c:v>
                  </c:pt>
                  <c:pt idx="28">
                    <c:v>13:05:23</c:v>
                  </c:pt>
                  <c:pt idx="29">
                    <c:v>13:05:28</c:v>
                  </c:pt>
                  <c:pt idx="30">
                    <c:v>13:05:33</c:v>
                  </c:pt>
                  <c:pt idx="31">
                    <c:v>13:05:38</c:v>
                  </c:pt>
                  <c:pt idx="32">
                    <c:v>13:05:43</c:v>
                  </c:pt>
                  <c:pt idx="33">
                    <c:v>13:05:48</c:v>
                  </c:pt>
                  <c:pt idx="34">
                    <c:v>13:05:53</c:v>
                  </c:pt>
                  <c:pt idx="35">
                    <c:v>13:05:58</c:v>
                  </c:pt>
                  <c:pt idx="36">
                    <c:v>13:06:03</c:v>
                  </c:pt>
                  <c:pt idx="37">
                    <c:v>13:06:08</c:v>
                  </c:pt>
                  <c:pt idx="38">
                    <c:v>13:06:13</c:v>
                  </c:pt>
                  <c:pt idx="39">
                    <c:v>13:06:18</c:v>
                  </c:pt>
                  <c:pt idx="40">
                    <c:v>13:06:23</c:v>
                  </c:pt>
                  <c:pt idx="41">
                    <c:v>13:06:28</c:v>
                  </c:pt>
                  <c:pt idx="42">
                    <c:v>13:06:33</c:v>
                  </c:pt>
                  <c:pt idx="43">
                    <c:v>13:06:38</c:v>
                  </c:pt>
                  <c:pt idx="44">
                    <c:v>13:06:43</c:v>
                  </c:pt>
                  <c:pt idx="45">
                    <c:v>13:06:48</c:v>
                  </c:pt>
                  <c:pt idx="46">
                    <c:v>13:06:53</c:v>
                  </c:pt>
                  <c:pt idx="47">
                    <c:v>13:06:58</c:v>
                  </c:pt>
                  <c:pt idx="48">
                    <c:v>13:07:03</c:v>
                  </c:pt>
                  <c:pt idx="49">
                    <c:v>13:07:08</c:v>
                  </c:pt>
                  <c:pt idx="50">
                    <c:v>13:07:13</c:v>
                  </c:pt>
                  <c:pt idx="51">
                    <c:v>13:07:18</c:v>
                  </c:pt>
                  <c:pt idx="52">
                    <c:v>13:07:23</c:v>
                  </c:pt>
                  <c:pt idx="53">
                    <c:v>13:07:28</c:v>
                  </c:pt>
                  <c:pt idx="54">
                    <c:v>13:07:33</c:v>
                  </c:pt>
                  <c:pt idx="55">
                    <c:v>13:07:38</c:v>
                  </c:pt>
                  <c:pt idx="56">
                    <c:v>13:07:43</c:v>
                  </c:pt>
                  <c:pt idx="57">
                    <c:v>13:07:48</c:v>
                  </c:pt>
                  <c:pt idx="58">
                    <c:v>13:07:53</c:v>
                  </c:pt>
                  <c:pt idx="59">
                    <c:v>13:07:58</c:v>
                  </c:pt>
                  <c:pt idx="60">
                    <c:v>13:08:03</c:v>
                  </c:pt>
                  <c:pt idx="61">
                    <c:v>13:08:08</c:v>
                  </c:pt>
                  <c:pt idx="62">
                    <c:v>13:08:13</c:v>
                  </c:pt>
                  <c:pt idx="63">
                    <c:v>13:08:18</c:v>
                  </c:pt>
                  <c:pt idx="64">
                    <c:v>13:08:23</c:v>
                  </c:pt>
                  <c:pt idx="65">
                    <c:v>13:08:28</c:v>
                  </c:pt>
                  <c:pt idx="66">
                    <c:v>13:08:33</c:v>
                  </c:pt>
                  <c:pt idx="67">
                    <c:v>13:08:38</c:v>
                  </c:pt>
                  <c:pt idx="68">
                    <c:v>13:08:43</c:v>
                  </c:pt>
                  <c:pt idx="69">
                    <c:v>13:08:48</c:v>
                  </c:pt>
                  <c:pt idx="70">
                    <c:v>13:08:53</c:v>
                  </c:pt>
                  <c:pt idx="71">
                    <c:v>13:08:58</c:v>
                  </c:pt>
                  <c:pt idx="72">
                    <c:v>13:09:03</c:v>
                  </c:pt>
                  <c:pt idx="73">
                    <c:v>13:09:08</c:v>
                  </c:pt>
                  <c:pt idx="74">
                    <c:v>13:09:13</c:v>
                  </c:pt>
                  <c:pt idx="75">
                    <c:v>13:09:18</c:v>
                  </c:pt>
                  <c:pt idx="76">
                    <c:v>13:09:23</c:v>
                  </c:pt>
                  <c:pt idx="77">
                    <c:v>13:09:28</c:v>
                  </c:pt>
                  <c:pt idx="78">
                    <c:v>13:09:33</c:v>
                  </c:pt>
                  <c:pt idx="79">
                    <c:v>13:09:38</c:v>
                  </c:pt>
                  <c:pt idx="80">
                    <c:v>13:09:43</c:v>
                  </c:pt>
                  <c:pt idx="81">
                    <c:v>13:09:48</c:v>
                  </c:pt>
                  <c:pt idx="82">
                    <c:v>13:09:53</c:v>
                  </c:pt>
                  <c:pt idx="83">
                    <c:v>13:09:58</c:v>
                  </c:pt>
                  <c:pt idx="84">
                    <c:v>13:10:03</c:v>
                  </c:pt>
                  <c:pt idx="85">
                    <c:v>13:10:08</c:v>
                  </c:pt>
                  <c:pt idx="86">
                    <c:v>13:10:13</c:v>
                  </c:pt>
                  <c:pt idx="87">
                    <c:v>13:10:18</c:v>
                  </c:pt>
                  <c:pt idx="88">
                    <c:v>13:10:23</c:v>
                  </c:pt>
                  <c:pt idx="89">
                    <c:v>13:10:28</c:v>
                  </c:pt>
                  <c:pt idx="90">
                    <c:v>13:10:33</c:v>
                  </c:pt>
                  <c:pt idx="91">
                    <c:v>13:10:38</c:v>
                  </c:pt>
                  <c:pt idx="92">
                    <c:v>13:10:43</c:v>
                  </c:pt>
                  <c:pt idx="93">
                    <c:v>13:10:48</c:v>
                  </c:pt>
                  <c:pt idx="94">
                    <c:v>13:10:53</c:v>
                  </c:pt>
                  <c:pt idx="95">
                    <c:v>13:10:58</c:v>
                  </c:pt>
                  <c:pt idx="96">
                    <c:v>13:11:03</c:v>
                  </c:pt>
                  <c:pt idx="97">
                    <c:v>13:11:08</c:v>
                  </c:pt>
                  <c:pt idx="98">
                    <c:v>13:11:13</c:v>
                  </c:pt>
                  <c:pt idx="99">
                    <c:v>13:11:18</c:v>
                  </c:pt>
                  <c:pt idx="100">
                    <c:v>13:11:23</c:v>
                  </c:pt>
                  <c:pt idx="101">
                    <c:v>13:11:28</c:v>
                  </c:pt>
                  <c:pt idx="102">
                    <c:v>13:11:33</c:v>
                  </c:pt>
                  <c:pt idx="103">
                    <c:v>13:11:38</c:v>
                  </c:pt>
                  <c:pt idx="104">
                    <c:v>13:11:43</c:v>
                  </c:pt>
                  <c:pt idx="105">
                    <c:v>13:11:48</c:v>
                  </c:pt>
                  <c:pt idx="106">
                    <c:v>13:11:53</c:v>
                  </c:pt>
                  <c:pt idx="107">
                    <c:v>13:11:58</c:v>
                  </c:pt>
                  <c:pt idx="108">
                    <c:v>13:12:03</c:v>
                  </c:pt>
                  <c:pt idx="109">
                    <c:v>13:12:08</c:v>
                  </c:pt>
                  <c:pt idx="110">
                    <c:v>13:12:13</c:v>
                  </c:pt>
                  <c:pt idx="111">
                    <c:v>13:12:18</c:v>
                  </c:pt>
                  <c:pt idx="112">
                    <c:v>13:12:23</c:v>
                  </c:pt>
                  <c:pt idx="113">
                    <c:v>13:12:28</c:v>
                  </c:pt>
                  <c:pt idx="114">
                    <c:v>13:12:33</c:v>
                  </c:pt>
                  <c:pt idx="115">
                    <c:v>13:12:38</c:v>
                  </c:pt>
                  <c:pt idx="116">
                    <c:v>13:12:43</c:v>
                  </c:pt>
                  <c:pt idx="117">
                    <c:v>13:12:48</c:v>
                  </c:pt>
                  <c:pt idx="118">
                    <c:v>13:12:53</c:v>
                  </c:pt>
                  <c:pt idx="119">
                    <c:v>13:12:58</c:v>
                  </c:pt>
                  <c:pt idx="120">
                    <c:v>13:13:03</c:v>
                  </c:pt>
                  <c:pt idx="121">
                    <c:v>13:13:08</c:v>
                  </c:pt>
                  <c:pt idx="122">
                    <c:v>13:13:13</c:v>
                  </c:pt>
                  <c:pt idx="123">
                    <c:v>13:13:18</c:v>
                  </c:pt>
                  <c:pt idx="124">
                    <c:v>13:13:23</c:v>
                  </c:pt>
                  <c:pt idx="125">
                    <c:v>13:13:28</c:v>
                  </c:pt>
                  <c:pt idx="126">
                    <c:v>13:13:33</c:v>
                  </c:pt>
                  <c:pt idx="127">
                    <c:v>13:13:38</c:v>
                  </c:pt>
                  <c:pt idx="128">
                    <c:v>13:13:43</c:v>
                  </c:pt>
                  <c:pt idx="129">
                    <c:v>13:13:48</c:v>
                  </c:pt>
                  <c:pt idx="130">
                    <c:v>13:13:53</c:v>
                  </c:pt>
                  <c:pt idx="131">
                    <c:v>13:13:58</c:v>
                  </c:pt>
                  <c:pt idx="132">
                    <c:v>13:14:03</c:v>
                  </c:pt>
                  <c:pt idx="133">
                    <c:v>13:14:08</c:v>
                  </c:pt>
                  <c:pt idx="134">
                    <c:v>13:14:13</c:v>
                  </c:pt>
                  <c:pt idx="135">
                    <c:v>13:14:18</c:v>
                  </c:pt>
                  <c:pt idx="136">
                    <c:v>13:14:23</c:v>
                  </c:pt>
                  <c:pt idx="137">
                    <c:v>13:14:28</c:v>
                  </c:pt>
                  <c:pt idx="138">
                    <c:v>13:14:33</c:v>
                  </c:pt>
                  <c:pt idx="139">
                    <c:v>13:14:38</c:v>
                  </c:pt>
                  <c:pt idx="140">
                    <c:v>13:14:43</c:v>
                  </c:pt>
                  <c:pt idx="141">
                    <c:v>13:14:48</c:v>
                  </c:pt>
                  <c:pt idx="142">
                    <c:v>13:14:53</c:v>
                  </c:pt>
                  <c:pt idx="143">
                    <c:v>13:14:58</c:v>
                  </c:pt>
                  <c:pt idx="144">
                    <c:v>13:15:03</c:v>
                  </c:pt>
                  <c:pt idx="145">
                    <c:v>13:15:08</c:v>
                  </c:pt>
                  <c:pt idx="146">
                    <c:v>13:15:13</c:v>
                  </c:pt>
                  <c:pt idx="147">
                    <c:v>13:15:18</c:v>
                  </c:pt>
                  <c:pt idx="148">
                    <c:v>13:15:23</c:v>
                  </c:pt>
                  <c:pt idx="149">
                    <c:v>13:15:28</c:v>
                  </c:pt>
                  <c:pt idx="150">
                    <c:v>13:15:33</c:v>
                  </c:pt>
                  <c:pt idx="151">
                    <c:v>13:15:38</c:v>
                  </c:pt>
                  <c:pt idx="152">
                    <c:v>13:15:43</c:v>
                  </c:pt>
                  <c:pt idx="153">
                    <c:v>13:15:48</c:v>
                  </c:pt>
                  <c:pt idx="154">
                    <c:v>13:15:53</c:v>
                  </c:pt>
                  <c:pt idx="155">
                    <c:v>13:15:58</c:v>
                  </c:pt>
                  <c:pt idx="156">
                    <c:v>13:16:03</c:v>
                  </c:pt>
                  <c:pt idx="157">
                    <c:v>13:16:08</c:v>
                  </c:pt>
                  <c:pt idx="158">
                    <c:v>13:16:13</c:v>
                  </c:pt>
                  <c:pt idx="159">
                    <c:v>13:16:18</c:v>
                  </c:pt>
                  <c:pt idx="160">
                    <c:v>13:16:23</c:v>
                  </c:pt>
                  <c:pt idx="161">
                    <c:v>13:16:28</c:v>
                  </c:pt>
                  <c:pt idx="162">
                    <c:v>13:16:33</c:v>
                  </c:pt>
                  <c:pt idx="163">
                    <c:v>13:16:38</c:v>
                  </c:pt>
                  <c:pt idx="164">
                    <c:v>13:16:43</c:v>
                  </c:pt>
                  <c:pt idx="165">
                    <c:v>13:16:48</c:v>
                  </c:pt>
                  <c:pt idx="166">
                    <c:v>13:16:53</c:v>
                  </c:pt>
                  <c:pt idx="167">
                    <c:v>13:16:58</c:v>
                  </c:pt>
                  <c:pt idx="168">
                    <c:v>13:17:03</c:v>
                  </c:pt>
                  <c:pt idx="169">
                    <c:v>13:17:08</c:v>
                  </c:pt>
                  <c:pt idx="170">
                    <c:v>13:17:13</c:v>
                  </c:pt>
                  <c:pt idx="171">
                    <c:v>13:17:18</c:v>
                  </c:pt>
                  <c:pt idx="172">
                    <c:v>13:17:23</c:v>
                  </c:pt>
                  <c:pt idx="173">
                    <c:v>13:17:28</c:v>
                  </c:pt>
                  <c:pt idx="174">
                    <c:v>13:17:33</c:v>
                  </c:pt>
                  <c:pt idx="175">
                    <c:v>13:17:38</c:v>
                  </c:pt>
                  <c:pt idx="176">
                    <c:v>13:17:43</c:v>
                  </c:pt>
                  <c:pt idx="177">
                    <c:v>13:17:48</c:v>
                  </c:pt>
                  <c:pt idx="178">
                    <c:v>13:17:53</c:v>
                  </c:pt>
                  <c:pt idx="179">
                    <c:v>13:17:58</c:v>
                  </c:pt>
                  <c:pt idx="180">
                    <c:v>13:18:03</c:v>
                  </c:pt>
                  <c:pt idx="181">
                    <c:v>13:18:08</c:v>
                  </c:pt>
                  <c:pt idx="182">
                    <c:v>13:18:13</c:v>
                  </c:pt>
                  <c:pt idx="183">
                    <c:v>13:18:18</c:v>
                  </c:pt>
                  <c:pt idx="184">
                    <c:v>13:18:23</c:v>
                  </c:pt>
                  <c:pt idx="185">
                    <c:v>13:18:28</c:v>
                  </c:pt>
                  <c:pt idx="186">
                    <c:v>13:18:33</c:v>
                  </c:pt>
                  <c:pt idx="187">
                    <c:v>13:18:38</c:v>
                  </c:pt>
                  <c:pt idx="188">
                    <c:v>13:18:43</c:v>
                  </c:pt>
                  <c:pt idx="189">
                    <c:v>13:18:48</c:v>
                  </c:pt>
                  <c:pt idx="190">
                    <c:v>13:18:53</c:v>
                  </c:pt>
                  <c:pt idx="191">
                    <c:v>13:18:58</c:v>
                  </c:pt>
                  <c:pt idx="192">
                    <c:v>13:19:03</c:v>
                  </c:pt>
                  <c:pt idx="193">
                    <c:v>13:19:08</c:v>
                  </c:pt>
                  <c:pt idx="194">
                    <c:v>13:19:13</c:v>
                  </c:pt>
                  <c:pt idx="195">
                    <c:v>13:19:18</c:v>
                  </c:pt>
                  <c:pt idx="196">
                    <c:v>13:19:23</c:v>
                  </c:pt>
                  <c:pt idx="197">
                    <c:v>13:19:28</c:v>
                  </c:pt>
                  <c:pt idx="198">
                    <c:v>13:19:33</c:v>
                  </c:pt>
                  <c:pt idx="199">
                    <c:v>13:19:38</c:v>
                  </c:pt>
                  <c:pt idx="200">
                    <c:v>13:19:43</c:v>
                  </c:pt>
                  <c:pt idx="201">
                    <c:v>13:19:48</c:v>
                  </c:pt>
                  <c:pt idx="202">
                    <c:v>13:19:53</c:v>
                  </c:pt>
                  <c:pt idx="203">
                    <c:v>13:19:58</c:v>
                  </c:pt>
                  <c:pt idx="204">
                    <c:v>13:20:03</c:v>
                  </c:pt>
                  <c:pt idx="205">
                    <c:v>13:20:08</c:v>
                  </c:pt>
                  <c:pt idx="206">
                    <c:v>13:20:13</c:v>
                  </c:pt>
                  <c:pt idx="207">
                    <c:v>13:20:18</c:v>
                  </c:pt>
                  <c:pt idx="208">
                    <c:v>13:20:23</c:v>
                  </c:pt>
                  <c:pt idx="209">
                    <c:v>13:20:28</c:v>
                  </c:pt>
                  <c:pt idx="210">
                    <c:v>13:20:33</c:v>
                  </c:pt>
                  <c:pt idx="211">
                    <c:v>13:20:38</c:v>
                  </c:pt>
                  <c:pt idx="212">
                    <c:v>13:20:43</c:v>
                  </c:pt>
                  <c:pt idx="213">
                    <c:v>13:20:48</c:v>
                  </c:pt>
                  <c:pt idx="214">
                    <c:v>13:20:53</c:v>
                  </c:pt>
                  <c:pt idx="215">
                    <c:v>13:20:58</c:v>
                  </c:pt>
                  <c:pt idx="216">
                    <c:v>13:21:03</c:v>
                  </c:pt>
                  <c:pt idx="217">
                    <c:v>13:21:08</c:v>
                  </c:pt>
                  <c:pt idx="218">
                    <c:v>13:21:13</c:v>
                  </c:pt>
                  <c:pt idx="219">
                    <c:v>13:21:18</c:v>
                  </c:pt>
                  <c:pt idx="220">
                    <c:v>13:21:23</c:v>
                  </c:pt>
                  <c:pt idx="221">
                    <c:v>13:21:28</c:v>
                  </c:pt>
                  <c:pt idx="222">
                    <c:v>13:21:33</c:v>
                  </c:pt>
                  <c:pt idx="223">
                    <c:v>13:21:38</c:v>
                  </c:pt>
                  <c:pt idx="224">
                    <c:v>13:21:43</c:v>
                  </c:pt>
                  <c:pt idx="225">
                    <c:v>13:21:48</c:v>
                  </c:pt>
                  <c:pt idx="226">
                    <c:v>13:21:53</c:v>
                  </c:pt>
                  <c:pt idx="227">
                    <c:v>13:21:58</c:v>
                  </c:pt>
                  <c:pt idx="228">
                    <c:v>13:22:03</c:v>
                  </c:pt>
                  <c:pt idx="229">
                    <c:v>13:22:08</c:v>
                  </c:pt>
                  <c:pt idx="230">
                    <c:v>13:22:13</c:v>
                  </c:pt>
                  <c:pt idx="231">
                    <c:v>13:22:18</c:v>
                  </c:pt>
                  <c:pt idx="232">
                    <c:v>13:22:23</c:v>
                  </c:pt>
                  <c:pt idx="233">
                    <c:v>13:22:28</c:v>
                  </c:pt>
                  <c:pt idx="234">
                    <c:v>13:22:33</c:v>
                  </c:pt>
                  <c:pt idx="235">
                    <c:v>13:22:38</c:v>
                  </c:pt>
                  <c:pt idx="236">
                    <c:v>13:22:43</c:v>
                  </c:pt>
                  <c:pt idx="237">
                    <c:v>13:22:48</c:v>
                  </c:pt>
                  <c:pt idx="238">
                    <c:v>13:22:53</c:v>
                  </c:pt>
                  <c:pt idx="239">
                    <c:v>13:22:58</c:v>
                  </c:pt>
                  <c:pt idx="240">
                    <c:v>13:23:03</c:v>
                  </c:pt>
                  <c:pt idx="241">
                    <c:v>13:23:08</c:v>
                  </c:pt>
                  <c:pt idx="242">
                    <c:v>13:23:13</c:v>
                  </c:pt>
                  <c:pt idx="243">
                    <c:v>13:23:18</c:v>
                  </c:pt>
                  <c:pt idx="244">
                    <c:v>13:23:23</c:v>
                  </c:pt>
                  <c:pt idx="245">
                    <c:v>13:23:28</c:v>
                  </c:pt>
                  <c:pt idx="246">
                    <c:v>13:23:33</c:v>
                  </c:pt>
                  <c:pt idx="247">
                    <c:v>13:23:38</c:v>
                  </c:pt>
                  <c:pt idx="248">
                    <c:v>13:23:43</c:v>
                  </c:pt>
                  <c:pt idx="249">
                    <c:v>13:23:48</c:v>
                  </c:pt>
                  <c:pt idx="250">
                    <c:v>13:23:53</c:v>
                  </c:pt>
                  <c:pt idx="251">
                    <c:v>13:23:58</c:v>
                  </c:pt>
                  <c:pt idx="252">
                    <c:v>13:24:03</c:v>
                  </c:pt>
                  <c:pt idx="253">
                    <c:v>13:24:08</c:v>
                  </c:pt>
                  <c:pt idx="254">
                    <c:v>13:24:13</c:v>
                  </c:pt>
                  <c:pt idx="255">
                    <c:v>13:24:18</c:v>
                  </c:pt>
                  <c:pt idx="256">
                    <c:v>13:24:23</c:v>
                  </c:pt>
                  <c:pt idx="257">
                    <c:v>13:24:28</c:v>
                  </c:pt>
                  <c:pt idx="258">
                    <c:v>13:24:33</c:v>
                  </c:pt>
                  <c:pt idx="259">
                    <c:v>13:24:38</c:v>
                  </c:pt>
                  <c:pt idx="260">
                    <c:v>13:24:43</c:v>
                  </c:pt>
                  <c:pt idx="261">
                    <c:v>13:24:48</c:v>
                  </c:pt>
                  <c:pt idx="262">
                    <c:v>13:24:53</c:v>
                  </c:pt>
                  <c:pt idx="263">
                    <c:v>13:24:58</c:v>
                  </c:pt>
                  <c:pt idx="264">
                    <c:v>13:25:03</c:v>
                  </c:pt>
                  <c:pt idx="265">
                    <c:v>13:25:08</c:v>
                  </c:pt>
                  <c:pt idx="266">
                    <c:v>13:25:13</c:v>
                  </c:pt>
                  <c:pt idx="267">
                    <c:v>13:25:18</c:v>
                  </c:pt>
                  <c:pt idx="268">
                    <c:v>13:25:23</c:v>
                  </c:pt>
                  <c:pt idx="269">
                    <c:v>13:25:28</c:v>
                  </c:pt>
                  <c:pt idx="270">
                    <c:v>13:25:33</c:v>
                  </c:pt>
                  <c:pt idx="271">
                    <c:v>13:25:38</c:v>
                  </c:pt>
                  <c:pt idx="272">
                    <c:v>13:25:43</c:v>
                  </c:pt>
                  <c:pt idx="273">
                    <c:v>13:25:48</c:v>
                  </c:pt>
                  <c:pt idx="274">
                    <c:v>13:25:53</c:v>
                  </c:pt>
                  <c:pt idx="275">
                    <c:v>13:25:58</c:v>
                  </c:pt>
                  <c:pt idx="276">
                    <c:v>13:26:03</c:v>
                  </c:pt>
                  <c:pt idx="277">
                    <c:v>13:26:08</c:v>
                  </c:pt>
                  <c:pt idx="278">
                    <c:v>13:26:13</c:v>
                  </c:pt>
                  <c:pt idx="279">
                    <c:v>13:26:18</c:v>
                  </c:pt>
                  <c:pt idx="280">
                    <c:v>13:26:23</c:v>
                  </c:pt>
                  <c:pt idx="281">
                    <c:v>13:26:28</c:v>
                  </c:pt>
                  <c:pt idx="282">
                    <c:v>13:26:33</c:v>
                  </c:pt>
                  <c:pt idx="283">
                    <c:v>13:26:38</c:v>
                  </c:pt>
                  <c:pt idx="284">
                    <c:v>13:26:43</c:v>
                  </c:pt>
                  <c:pt idx="285">
                    <c:v>13:26:48</c:v>
                  </c:pt>
                  <c:pt idx="286">
                    <c:v>13:26:53</c:v>
                  </c:pt>
                  <c:pt idx="287">
                    <c:v>13:26:58</c:v>
                  </c:pt>
                  <c:pt idx="288">
                    <c:v>13:27:03</c:v>
                  </c:pt>
                  <c:pt idx="289">
                    <c:v>13:27:08</c:v>
                  </c:pt>
                  <c:pt idx="290">
                    <c:v>13:27:13</c:v>
                  </c:pt>
                  <c:pt idx="291">
                    <c:v>13:27:18</c:v>
                  </c:pt>
                  <c:pt idx="292">
                    <c:v>13:27:23</c:v>
                  </c:pt>
                  <c:pt idx="293">
                    <c:v>13:27:28</c:v>
                  </c:pt>
                  <c:pt idx="294">
                    <c:v>13:27:33</c:v>
                  </c:pt>
                  <c:pt idx="295">
                    <c:v>13:27:38</c:v>
                  </c:pt>
                  <c:pt idx="296">
                    <c:v>13:27:43</c:v>
                  </c:pt>
                  <c:pt idx="297">
                    <c:v>13:27:48</c:v>
                  </c:pt>
                  <c:pt idx="298">
                    <c:v>13:27:53</c:v>
                  </c:pt>
                  <c:pt idx="299">
                    <c:v>13:27:58</c:v>
                  </c:pt>
                  <c:pt idx="300">
                    <c:v>13:28:03</c:v>
                  </c:pt>
                  <c:pt idx="301">
                    <c:v>13:28:08</c:v>
                  </c:pt>
                  <c:pt idx="302">
                    <c:v>13:28:13</c:v>
                  </c:pt>
                  <c:pt idx="303">
                    <c:v>13:28:18</c:v>
                  </c:pt>
                  <c:pt idx="304">
                    <c:v>13:28:23</c:v>
                  </c:pt>
                  <c:pt idx="305">
                    <c:v>13:28:28</c:v>
                  </c:pt>
                  <c:pt idx="306">
                    <c:v>13:28:33</c:v>
                  </c:pt>
                  <c:pt idx="307">
                    <c:v>13:28:38</c:v>
                  </c:pt>
                  <c:pt idx="308">
                    <c:v>13:28:43</c:v>
                  </c:pt>
                  <c:pt idx="309">
                    <c:v>13:28:48</c:v>
                  </c:pt>
                  <c:pt idx="310">
                    <c:v>13:28:53</c:v>
                  </c:pt>
                  <c:pt idx="311">
                    <c:v>13:28:58</c:v>
                  </c:pt>
                  <c:pt idx="312">
                    <c:v>13:29:03</c:v>
                  </c:pt>
                  <c:pt idx="313">
                    <c:v>13:29:08</c:v>
                  </c:pt>
                  <c:pt idx="314">
                    <c:v>13:29:13</c:v>
                  </c:pt>
                  <c:pt idx="315">
                    <c:v>13:29:18</c:v>
                  </c:pt>
                  <c:pt idx="316">
                    <c:v>13:29:23</c:v>
                  </c:pt>
                  <c:pt idx="317">
                    <c:v>13:29:28</c:v>
                  </c:pt>
                  <c:pt idx="318">
                    <c:v>13:29:33</c:v>
                  </c:pt>
                  <c:pt idx="319">
                    <c:v>13:29:38</c:v>
                  </c:pt>
                  <c:pt idx="320">
                    <c:v>13:29:43</c:v>
                  </c:pt>
                  <c:pt idx="321">
                    <c:v>13:29:48</c:v>
                  </c:pt>
                  <c:pt idx="322">
                    <c:v>13:29:53</c:v>
                  </c:pt>
                  <c:pt idx="323">
                    <c:v>13:29:58</c:v>
                  </c:pt>
                  <c:pt idx="324">
                    <c:v>13:30:03</c:v>
                  </c:pt>
                  <c:pt idx="325">
                    <c:v>13:30:08</c:v>
                  </c:pt>
                  <c:pt idx="326">
                    <c:v>13:30:13</c:v>
                  </c:pt>
                  <c:pt idx="327">
                    <c:v>13:30:18</c:v>
                  </c:pt>
                  <c:pt idx="328">
                    <c:v>13:30:23</c:v>
                  </c:pt>
                  <c:pt idx="329">
                    <c:v>13:30:28</c:v>
                  </c:pt>
                  <c:pt idx="330">
                    <c:v>13:30:33</c:v>
                  </c:pt>
                  <c:pt idx="331">
                    <c:v>13:30:38</c:v>
                  </c:pt>
                  <c:pt idx="332">
                    <c:v>13:30:43</c:v>
                  </c:pt>
                  <c:pt idx="333">
                    <c:v>13:30:48</c:v>
                  </c:pt>
                  <c:pt idx="334">
                    <c:v>13:30:53</c:v>
                  </c:pt>
                  <c:pt idx="335">
                    <c:v>13:30:58</c:v>
                  </c:pt>
                  <c:pt idx="336">
                    <c:v>13:31:03</c:v>
                  </c:pt>
                  <c:pt idx="337">
                    <c:v>13:31:08</c:v>
                  </c:pt>
                  <c:pt idx="338">
                    <c:v>13:31:13</c:v>
                  </c:pt>
                  <c:pt idx="339">
                    <c:v>13:31:18</c:v>
                  </c:pt>
                  <c:pt idx="340">
                    <c:v>13:31:23</c:v>
                  </c:pt>
                  <c:pt idx="341">
                    <c:v>13:31:28</c:v>
                  </c:pt>
                  <c:pt idx="342">
                    <c:v>13:31:33</c:v>
                  </c:pt>
                  <c:pt idx="343">
                    <c:v>13:31:38</c:v>
                  </c:pt>
                  <c:pt idx="344">
                    <c:v>13:31:43</c:v>
                  </c:pt>
                  <c:pt idx="345">
                    <c:v>13:31:48</c:v>
                  </c:pt>
                  <c:pt idx="346">
                    <c:v>13:31:53</c:v>
                  </c:pt>
                  <c:pt idx="347">
                    <c:v>13:31:58</c:v>
                  </c:pt>
                  <c:pt idx="348">
                    <c:v>13:32:03</c:v>
                  </c:pt>
                  <c:pt idx="349">
                    <c:v>13:32:08</c:v>
                  </c:pt>
                  <c:pt idx="350">
                    <c:v>13:32:13</c:v>
                  </c:pt>
                  <c:pt idx="351">
                    <c:v>13:32:18</c:v>
                  </c:pt>
                  <c:pt idx="352">
                    <c:v>13:32:23</c:v>
                  </c:pt>
                  <c:pt idx="353">
                    <c:v>13:32:28</c:v>
                  </c:pt>
                  <c:pt idx="354">
                    <c:v>13:32:33</c:v>
                  </c:pt>
                  <c:pt idx="355">
                    <c:v>13:32:38</c:v>
                  </c:pt>
                  <c:pt idx="356">
                    <c:v>13:32:43</c:v>
                  </c:pt>
                  <c:pt idx="357">
                    <c:v>13:32:48</c:v>
                  </c:pt>
                  <c:pt idx="358">
                    <c:v>13:32:53</c:v>
                  </c:pt>
                  <c:pt idx="359">
                    <c:v>13:32:58</c:v>
                  </c:pt>
                  <c:pt idx="360">
                    <c:v>13:33:03</c:v>
                  </c:pt>
                  <c:pt idx="361">
                    <c:v>13:33:08</c:v>
                  </c:pt>
                  <c:pt idx="362">
                    <c:v>13:33:13</c:v>
                  </c:pt>
                  <c:pt idx="363">
                    <c:v>13:33:18</c:v>
                  </c:pt>
                  <c:pt idx="364">
                    <c:v>13:33:23</c:v>
                  </c:pt>
                  <c:pt idx="365">
                    <c:v>13:33:28</c:v>
                  </c:pt>
                  <c:pt idx="366">
                    <c:v>13:33:33</c:v>
                  </c:pt>
                  <c:pt idx="367">
                    <c:v>13:33:38</c:v>
                  </c:pt>
                  <c:pt idx="368">
                    <c:v>13:33:43</c:v>
                  </c:pt>
                  <c:pt idx="369">
                    <c:v>13:33:48</c:v>
                  </c:pt>
                  <c:pt idx="370">
                    <c:v>13:33:53</c:v>
                  </c:pt>
                  <c:pt idx="371">
                    <c:v>13:33:58</c:v>
                  </c:pt>
                  <c:pt idx="372">
                    <c:v>13:34:03</c:v>
                  </c:pt>
                  <c:pt idx="373">
                    <c:v>13:34:08</c:v>
                  </c:pt>
                  <c:pt idx="374">
                    <c:v>13:34:13</c:v>
                  </c:pt>
                  <c:pt idx="375">
                    <c:v>13:34:18</c:v>
                  </c:pt>
                  <c:pt idx="376">
                    <c:v>13:34:23</c:v>
                  </c:pt>
                  <c:pt idx="377">
                    <c:v>13:34:28</c:v>
                  </c:pt>
                  <c:pt idx="378">
                    <c:v>13:34:33</c:v>
                  </c:pt>
                  <c:pt idx="379">
                    <c:v>13:34:38</c:v>
                  </c:pt>
                  <c:pt idx="380">
                    <c:v>13:34:43</c:v>
                  </c:pt>
                  <c:pt idx="381">
                    <c:v>13:34:48</c:v>
                  </c:pt>
                  <c:pt idx="382">
                    <c:v>13:34:53</c:v>
                  </c:pt>
                  <c:pt idx="383">
                    <c:v>13:34:58</c:v>
                  </c:pt>
                  <c:pt idx="384">
                    <c:v>13:35:03</c:v>
                  </c:pt>
                  <c:pt idx="385">
                    <c:v>13:35:08</c:v>
                  </c:pt>
                  <c:pt idx="386">
                    <c:v>13:35:13</c:v>
                  </c:pt>
                  <c:pt idx="387">
                    <c:v>13:35:18</c:v>
                  </c:pt>
                  <c:pt idx="388">
                    <c:v>13:35:23</c:v>
                  </c:pt>
                  <c:pt idx="389">
                    <c:v>13:35:28</c:v>
                  </c:pt>
                  <c:pt idx="390">
                    <c:v>13:35:33</c:v>
                  </c:pt>
                  <c:pt idx="391">
                    <c:v>13:35:38</c:v>
                  </c:pt>
                  <c:pt idx="392">
                    <c:v>13:35:43</c:v>
                  </c:pt>
                  <c:pt idx="393">
                    <c:v>13:35:48</c:v>
                  </c:pt>
                  <c:pt idx="394">
                    <c:v>13:35:53</c:v>
                  </c:pt>
                  <c:pt idx="395">
                    <c:v>13:35:58</c:v>
                  </c:pt>
                  <c:pt idx="396">
                    <c:v>13:36:03</c:v>
                  </c:pt>
                  <c:pt idx="397">
                    <c:v>13:36:08</c:v>
                  </c:pt>
                  <c:pt idx="398">
                    <c:v>13:36:13</c:v>
                  </c:pt>
                  <c:pt idx="399">
                    <c:v>13:36:18</c:v>
                  </c:pt>
                  <c:pt idx="400">
                    <c:v>13:36:23</c:v>
                  </c:pt>
                  <c:pt idx="401">
                    <c:v>13:36:28</c:v>
                  </c:pt>
                  <c:pt idx="402">
                    <c:v>13:36:33</c:v>
                  </c:pt>
                  <c:pt idx="403">
                    <c:v>13:36:38</c:v>
                  </c:pt>
                  <c:pt idx="404">
                    <c:v>13:36:43</c:v>
                  </c:pt>
                  <c:pt idx="405">
                    <c:v>13:36:48</c:v>
                  </c:pt>
                  <c:pt idx="406">
                    <c:v>13:36:53</c:v>
                  </c:pt>
                  <c:pt idx="407">
                    <c:v>13:36:58</c:v>
                  </c:pt>
                  <c:pt idx="408">
                    <c:v>13:37:03</c:v>
                  </c:pt>
                  <c:pt idx="409">
                    <c:v>13:37:08</c:v>
                  </c:pt>
                  <c:pt idx="410">
                    <c:v>13:37:13</c:v>
                  </c:pt>
                  <c:pt idx="411">
                    <c:v>13:37:18</c:v>
                  </c:pt>
                  <c:pt idx="412">
                    <c:v>13:37:23</c:v>
                  </c:pt>
                  <c:pt idx="413">
                    <c:v>13:37:28</c:v>
                  </c:pt>
                  <c:pt idx="414">
                    <c:v>13:37:33</c:v>
                  </c:pt>
                  <c:pt idx="415">
                    <c:v>13:37:38</c:v>
                  </c:pt>
                  <c:pt idx="416">
                    <c:v>13:37:43</c:v>
                  </c:pt>
                  <c:pt idx="417">
                    <c:v>13:37:48</c:v>
                  </c:pt>
                  <c:pt idx="418">
                    <c:v>13:37:53</c:v>
                  </c:pt>
                  <c:pt idx="419">
                    <c:v>13:37:58</c:v>
                  </c:pt>
                  <c:pt idx="420">
                    <c:v>13:38:03</c:v>
                  </c:pt>
                  <c:pt idx="421">
                    <c:v>13:38:08</c:v>
                  </c:pt>
                  <c:pt idx="422">
                    <c:v>13:38:13</c:v>
                  </c:pt>
                  <c:pt idx="423">
                    <c:v>13:38:18</c:v>
                  </c:pt>
                  <c:pt idx="424">
                    <c:v>13:38:23</c:v>
                  </c:pt>
                  <c:pt idx="425">
                    <c:v>13:38:28</c:v>
                  </c:pt>
                  <c:pt idx="426">
                    <c:v>13:38:33</c:v>
                  </c:pt>
                  <c:pt idx="427">
                    <c:v>13:38:38</c:v>
                  </c:pt>
                  <c:pt idx="428">
                    <c:v>13:38:43</c:v>
                  </c:pt>
                  <c:pt idx="429">
                    <c:v>13:38:48</c:v>
                  </c:pt>
                  <c:pt idx="430">
                    <c:v>13:38:53</c:v>
                  </c:pt>
                  <c:pt idx="431">
                    <c:v>13:38:58</c:v>
                  </c:pt>
                  <c:pt idx="432">
                    <c:v>13:39:03</c:v>
                  </c:pt>
                  <c:pt idx="433">
                    <c:v>13:39:08</c:v>
                  </c:pt>
                  <c:pt idx="434">
                    <c:v>13:39:13</c:v>
                  </c:pt>
                  <c:pt idx="435">
                    <c:v>13:39:18</c:v>
                  </c:pt>
                  <c:pt idx="436">
                    <c:v>13:39:23</c:v>
                  </c:pt>
                  <c:pt idx="437">
                    <c:v>13:39:28</c:v>
                  </c:pt>
                  <c:pt idx="438">
                    <c:v>13:39:33</c:v>
                  </c:pt>
                  <c:pt idx="439">
                    <c:v>13:39:38</c:v>
                  </c:pt>
                  <c:pt idx="440">
                    <c:v>13:39:43</c:v>
                  </c:pt>
                  <c:pt idx="441">
                    <c:v>13:39:48</c:v>
                  </c:pt>
                  <c:pt idx="442">
                    <c:v>13:39:53</c:v>
                  </c:pt>
                  <c:pt idx="443">
                    <c:v>13:39:58</c:v>
                  </c:pt>
                  <c:pt idx="444">
                    <c:v>13:40:03</c:v>
                  </c:pt>
                  <c:pt idx="445">
                    <c:v>13:40:08</c:v>
                  </c:pt>
                  <c:pt idx="446">
                    <c:v>13:40:13</c:v>
                  </c:pt>
                  <c:pt idx="447">
                    <c:v>13:40:18</c:v>
                  </c:pt>
                  <c:pt idx="448">
                    <c:v>13:40:23</c:v>
                  </c:pt>
                  <c:pt idx="449">
                    <c:v>13:40:28</c:v>
                  </c:pt>
                  <c:pt idx="450">
                    <c:v>13:40:33</c:v>
                  </c:pt>
                  <c:pt idx="451">
                    <c:v>13:40:38</c:v>
                  </c:pt>
                  <c:pt idx="452">
                    <c:v>13:40:43</c:v>
                  </c:pt>
                  <c:pt idx="453">
                    <c:v>13:40:48</c:v>
                  </c:pt>
                  <c:pt idx="454">
                    <c:v>13:40:53</c:v>
                  </c:pt>
                  <c:pt idx="455">
                    <c:v>13:40:58</c:v>
                  </c:pt>
                  <c:pt idx="456">
                    <c:v>13:41:03</c:v>
                  </c:pt>
                  <c:pt idx="457">
                    <c:v>13:41:08</c:v>
                  </c:pt>
                  <c:pt idx="458">
                    <c:v>13:41:13</c:v>
                  </c:pt>
                  <c:pt idx="459">
                    <c:v>13:41:18</c:v>
                  </c:pt>
                  <c:pt idx="460">
                    <c:v>13:41:23</c:v>
                  </c:pt>
                  <c:pt idx="461">
                    <c:v>13:41:28</c:v>
                  </c:pt>
                  <c:pt idx="462">
                    <c:v>13:41:33</c:v>
                  </c:pt>
                  <c:pt idx="463">
                    <c:v>13:41:38</c:v>
                  </c:pt>
                  <c:pt idx="464">
                    <c:v>13:41:43</c:v>
                  </c:pt>
                  <c:pt idx="465">
                    <c:v>13:41:48</c:v>
                  </c:pt>
                  <c:pt idx="466">
                    <c:v>13:41:53</c:v>
                  </c:pt>
                  <c:pt idx="467">
                    <c:v>13:41:58</c:v>
                  </c:pt>
                  <c:pt idx="468">
                    <c:v>13:42:03</c:v>
                  </c:pt>
                  <c:pt idx="469">
                    <c:v>13:42:08</c:v>
                  </c:pt>
                  <c:pt idx="470">
                    <c:v>13:42:13</c:v>
                  </c:pt>
                  <c:pt idx="471">
                    <c:v>13:42:18</c:v>
                  </c:pt>
                  <c:pt idx="472">
                    <c:v>13:42:23</c:v>
                  </c:pt>
                  <c:pt idx="473">
                    <c:v>13:42:28</c:v>
                  </c:pt>
                  <c:pt idx="474">
                    <c:v>13:42:33</c:v>
                  </c:pt>
                  <c:pt idx="475">
                    <c:v>13:42:38</c:v>
                  </c:pt>
                  <c:pt idx="476">
                    <c:v>13:42:43</c:v>
                  </c:pt>
                  <c:pt idx="477">
                    <c:v>13:42:48</c:v>
                  </c:pt>
                  <c:pt idx="478">
                    <c:v>13:42:53</c:v>
                  </c:pt>
                  <c:pt idx="479">
                    <c:v>13:42:58</c:v>
                  </c:pt>
                  <c:pt idx="480">
                    <c:v>13:43:03</c:v>
                  </c:pt>
                  <c:pt idx="481">
                    <c:v>13:43:08</c:v>
                  </c:pt>
                  <c:pt idx="482">
                    <c:v>13:43:13</c:v>
                  </c:pt>
                  <c:pt idx="483">
                    <c:v>13:43:18</c:v>
                  </c:pt>
                  <c:pt idx="484">
                    <c:v>13:43:23</c:v>
                  </c:pt>
                  <c:pt idx="485">
                    <c:v>13:43:28</c:v>
                  </c:pt>
                  <c:pt idx="486">
                    <c:v>13:43:33</c:v>
                  </c:pt>
                  <c:pt idx="487">
                    <c:v>13:43:38</c:v>
                  </c:pt>
                  <c:pt idx="488">
                    <c:v>13:43:43</c:v>
                  </c:pt>
                  <c:pt idx="489">
                    <c:v>13:43:48</c:v>
                  </c:pt>
                  <c:pt idx="490">
                    <c:v>13:43:53</c:v>
                  </c:pt>
                  <c:pt idx="491">
                    <c:v>13:43:58</c:v>
                  </c:pt>
                  <c:pt idx="492">
                    <c:v>13:44:03</c:v>
                  </c:pt>
                  <c:pt idx="493">
                    <c:v>13:44:08</c:v>
                  </c:pt>
                  <c:pt idx="494">
                    <c:v>13:44:13</c:v>
                  </c:pt>
                  <c:pt idx="495">
                    <c:v>13:44:18</c:v>
                  </c:pt>
                  <c:pt idx="496">
                    <c:v>13:44:23</c:v>
                  </c:pt>
                  <c:pt idx="497">
                    <c:v>13:44:28</c:v>
                  </c:pt>
                  <c:pt idx="498">
                    <c:v>13:44:33</c:v>
                  </c:pt>
                  <c:pt idx="499">
                    <c:v>13:44:38</c:v>
                  </c:pt>
                  <c:pt idx="500">
                    <c:v>13:44:43</c:v>
                  </c:pt>
                  <c:pt idx="501">
                    <c:v>13:44:48</c:v>
                  </c:pt>
                  <c:pt idx="502">
                    <c:v>13:44:53</c:v>
                  </c:pt>
                  <c:pt idx="503">
                    <c:v>13:44:58</c:v>
                  </c:pt>
                  <c:pt idx="504">
                    <c:v>13:45:03</c:v>
                  </c:pt>
                  <c:pt idx="505">
                    <c:v>13:45:08</c:v>
                  </c:pt>
                  <c:pt idx="506">
                    <c:v>13:45:13</c:v>
                  </c:pt>
                  <c:pt idx="507">
                    <c:v>13:45:18</c:v>
                  </c:pt>
                  <c:pt idx="508">
                    <c:v>13:45:23</c:v>
                  </c:pt>
                  <c:pt idx="509">
                    <c:v>13:45:28</c:v>
                  </c:pt>
                  <c:pt idx="510">
                    <c:v>13:45:33</c:v>
                  </c:pt>
                  <c:pt idx="511">
                    <c:v>13:45:38</c:v>
                  </c:pt>
                  <c:pt idx="512">
                    <c:v>13:45:43</c:v>
                  </c:pt>
                  <c:pt idx="513">
                    <c:v>13:45:48</c:v>
                  </c:pt>
                  <c:pt idx="514">
                    <c:v>13:45:53</c:v>
                  </c:pt>
                  <c:pt idx="515">
                    <c:v>13:45:58</c:v>
                  </c:pt>
                  <c:pt idx="516">
                    <c:v>13:46:03</c:v>
                  </c:pt>
                  <c:pt idx="517">
                    <c:v>13:46:08</c:v>
                  </c:pt>
                  <c:pt idx="518">
                    <c:v>13:46:13</c:v>
                  </c:pt>
                  <c:pt idx="519">
                    <c:v>13:46:18</c:v>
                  </c:pt>
                  <c:pt idx="520">
                    <c:v>13:46:23</c:v>
                  </c:pt>
                  <c:pt idx="521">
                    <c:v>13:46:28</c:v>
                  </c:pt>
                  <c:pt idx="522">
                    <c:v>13:46:33</c:v>
                  </c:pt>
                  <c:pt idx="523">
                    <c:v>13:46:38</c:v>
                  </c:pt>
                  <c:pt idx="524">
                    <c:v>13:46:43</c:v>
                  </c:pt>
                  <c:pt idx="525">
                    <c:v>13:46:48</c:v>
                  </c:pt>
                  <c:pt idx="526">
                    <c:v>13:46:53</c:v>
                  </c:pt>
                  <c:pt idx="527">
                    <c:v>13:46:58</c:v>
                  </c:pt>
                  <c:pt idx="528">
                    <c:v>13:47:03</c:v>
                  </c:pt>
                  <c:pt idx="529">
                    <c:v>13:47:08</c:v>
                  </c:pt>
                  <c:pt idx="530">
                    <c:v>13:47:13</c:v>
                  </c:pt>
                  <c:pt idx="531">
                    <c:v>13:47:18</c:v>
                  </c:pt>
                  <c:pt idx="532">
                    <c:v>13:47:23</c:v>
                  </c:pt>
                  <c:pt idx="533">
                    <c:v>13:47:28</c:v>
                  </c:pt>
                  <c:pt idx="534">
                    <c:v>13:47:33</c:v>
                  </c:pt>
                  <c:pt idx="535">
                    <c:v>13:47:38</c:v>
                  </c:pt>
                  <c:pt idx="536">
                    <c:v>13:47:43</c:v>
                  </c:pt>
                  <c:pt idx="537">
                    <c:v>13:47:48</c:v>
                  </c:pt>
                  <c:pt idx="538">
                    <c:v>13:47:53</c:v>
                  </c:pt>
                  <c:pt idx="539">
                    <c:v>13:47:58</c:v>
                  </c:pt>
                  <c:pt idx="540">
                    <c:v>13:48:03</c:v>
                  </c:pt>
                  <c:pt idx="541">
                    <c:v>13:48:08</c:v>
                  </c:pt>
                  <c:pt idx="542">
                    <c:v>13:48:13</c:v>
                  </c:pt>
                  <c:pt idx="543">
                    <c:v>13:48:18</c:v>
                  </c:pt>
                  <c:pt idx="544">
                    <c:v>13:48:23</c:v>
                  </c:pt>
                  <c:pt idx="545">
                    <c:v>13:48:28</c:v>
                  </c:pt>
                  <c:pt idx="546">
                    <c:v>13:48:33</c:v>
                  </c:pt>
                  <c:pt idx="547">
                    <c:v>13:48:38</c:v>
                  </c:pt>
                  <c:pt idx="548">
                    <c:v>13:48:43</c:v>
                  </c:pt>
                  <c:pt idx="549">
                    <c:v>13:48:48</c:v>
                  </c:pt>
                  <c:pt idx="550">
                    <c:v>13:48:53</c:v>
                  </c:pt>
                  <c:pt idx="551">
                    <c:v>13:48:58</c:v>
                  </c:pt>
                  <c:pt idx="552">
                    <c:v>13:49:03</c:v>
                  </c:pt>
                  <c:pt idx="553">
                    <c:v>13:49:08</c:v>
                  </c:pt>
                  <c:pt idx="554">
                    <c:v>13:49:13</c:v>
                  </c:pt>
                  <c:pt idx="555">
                    <c:v>13:49:18</c:v>
                  </c:pt>
                  <c:pt idx="556">
                    <c:v>13:49:23</c:v>
                  </c:pt>
                  <c:pt idx="557">
                    <c:v>13:49:28</c:v>
                  </c:pt>
                  <c:pt idx="558">
                    <c:v>13:49:33</c:v>
                  </c:pt>
                  <c:pt idx="559">
                    <c:v>13:49:38</c:v>
                  </c:pt>
                  <c:pt idx="560">
                    <c:v>13:49:43</c:v>
                  </c:pt>
                  <c:pt idx="561">
                    <c:v>13:49:48</c:v>
                  </c:pt>
                  <c:pt idx="562">
                    <c:v>13:49:53</c:v>
                  </c:pt>
                  <c:pt idx="563">
                    <c:v>13:49:58</c:v>
                  </c:pt>
                  <c:pt idx="564">
                    <c:v>13:50:03</c:v>
                  </c:pt>
                  <c:pt idx="565">
                    <c:v>13:50:08</c:v>
                  </c:pt>
                  <c:pt idx="566">
                    <c:v>13:50:13</c:v>
                  </c:pt>
                  <c:pt idx="567">
                    <c:v>13:50:18</c:v>
                  </c:pt>
                  <c:pt idx="568">
                    <c:v>13:50:23</c:v>
                  </c:pt>
                  <c:pt idx="569">
                    <c:v>13:50:28</c:v>
                  </c:pt>
                  <c:pt idx="570">
                    <c:v>13:50:33</c:v>
                  </c:pt>
                  <c:pt idx="571">
                    <c:v>13:50:38</c:v>
                  </c:pt>
                  <c:pt idx="572">
                    <c:v>13:50:43</c:v>
                  </c:pt>
                  <c:pt idx="573">
                    <c:v>13:50:48</c:v>
                  </c:pt>
                  <c:pt idx="574">
                    <c:v>13:50:53</c:v>
                  </c:pt>
                  <c:pt idx="575">
                    <c:v>13:50:58</c:v>
                  </c:pt>
                  <c:pt idx="576">
                    <c:v>13:51:03</c:v>
                  </c:pt>
                  <c:pt idx="577">
                    <c:v>13:51:08</c:v>
                  </c:pt>
                  <c:pt idx="578">
                    <c:v>13:51:13</c:v>
                  </c:pt>
                  <c:pt idx="579">
                    <c:v>13:51:18</c:v>
                  </c:pt>
                  <c:pt idx="580">
                    <c:v>13:51:23</c:v>
                  </c:pt>
                  <c:pt idx="581">
                    <c:v>13:51:28</c:v>
                  </c:pt>
                  <c:pt idx="582">
                    <c:v>13:51:33</c:v>
                  </c:pt>
                  <c:pt idx="583">
                    <c:v>13:51:38</c:v>
                  </c:pt>
                  <c:pt idx="584">
                    <c:v>13:51:43</c:v>
                  </c:pt>
                  <c:pt idx="585">
                    <c:v>13:51:48</c:v>
                  </c:pt>
                  <c:pt idx="586">
                    <c:v>13:51:53</c:v>
                  </c:pt>
                  <c:pt idx="587">
                    <c:v>13:51:58</c:v>
                  </c:pt>
                  <c:pt idx="588">
                    <c:v>13:52:03</c:v>
                  </c:pt>
                  <c:pt idx="589">
                    <c:v>13:52:08</c:v>
                  </c:pt>
                  <c:pt idx="590">
                    <c:v>13:52:13</c:v>
                  </c:pt>
                  <c:pt idx="591">
                    <c:v>13:52:18</c:v>
                  </c:pt>
                  <c:pt idx="592">
                    <c:v>13:52:23</c:v>
                  </c:pt>
                  <c:pt idx="593">
                    <c:v>13:52:28</c:v>
                  </c:pt>
                  <c:pt idx="594">
                    <c:v>13:52:33</c:v>
                  </c:pt>
                  <c:pt idx="595">
                    <c:v>13:52:38</c:v>
                  </c:pt>
                  <c:pt idx="596">
                    <c:v>13:52:43</c:v>
                  </c:pt>
                  <c:pt idx="597">
                    <c:v>13:52:48</c:v>
                  </c:pt>
                  <c:pt idx="598">
                    <c:v>13:52:53</c:v>
                  </c:pt>
                  <c:pt idx="599">
                    <c:v>13:52:58</c:v>
                  </c:pt>
                  <c:pt idx="600">
                    <c:v>13:53:03</c:v>
                  </c:pt>
                  <c:pt idx="601">
                    <c:v>13:53:08</c:v>
                  </c:pt>
                  <c:pt idx="602">
                    <c:v>13:53:13</c:v>
                  </c:pt>
                  <c:pt idx="603">
                    <c:v>13:53:18</c:v>
                  </c:pt>
                  <c:pt idx="604">
                    <c:v>13:53:23</c:v>
                  </c:pt>
                  <c:pt idx="605">
                    <c:v>13:53:28</c:v>
                  </c:pt>
                  <c:pt idx="606">
                    <c:v>13:53:33</c:v>
                  </c:pt>
                  <c:pt idx="607">
                    <c:v>13:53:38</c:v>
                  </c:pt>
                  <c:pt idx="608">
                    <c:v>13:53:43</c:v>
                  </c:pt>
                  <c:pt idx="609">
                    <c:v>13:53:48</c:v>
                  </c:pt>
                  <c:pt idx="610">
                    <c:v>13:53:53</c:v>
                  </c:pt>
                  <c:pt idx="611">
                    <c:v>13:53:58</c:v>
                  </c:pt>
                  <c:pt idx="612">
                    <c:v>13:54:03</c:v>
                  </c:pt>
                  <c:pt idx="613">
                    <c:v>13:54:08</c:v>
                  </c:pt>
                  <c:pt idx="614">
                    <c:v>13:54:13</c:v>
                  </c:pt>
                  <c:pt idx="615">
                    <c:v>13:54:18</c:v>
                  </c:pt>
                  <c:pt idx="616">
                    <c:v>13:54:23</c:v>
                  </c:pt>
                  <c:pt idx="617">
                    <c:v>13:54:28</c:v>
                  </c:pt>
                  <c:pt idx="618">
                    <c:v>13:54:33</c:v>
                  </c:pt>
                  <c:pt idx="619">
                    <c:v>13:54:38</c:v>
                  </c:pt>
                  <c:pt idx="620">
                    <c:v>13:54:43</c:v>
                  </c:pt>
                  <c:pt idx="621">
                    <c:v>13:54:48</c:v>
                  </c:pt>
                  <c:pt idx="622">
                    <c:v>13:54:53</c:v>
                  </c:pt>
                  <c:pt idx="623">
                    <c:v>13:54:58</c:v>
                  </c:pt>
                  <c:pt idx="624">
                    <c:v>13:55:03</c:v>
                  </c:pt>
                  <c:pt idx="625">
                    <c:v>13:55:08</c:v>
                  </c:pt>
                  <c:pt idx="626">
                    <c:v>13:55:13</c:v>
                  </c:pt>
                  <c:pt idx="627">
                    <c:v>13:55:18</c:v>
                  </c:pt>
                  <c:pt idx="628">
                    <c:v>13:55:23</c:v>
                  </c:pt>
                  <c:pt idx="629">
                    <c:v>13:55:28</c:v>
                  </c:pt>
                  <c:pt idx="630">
                    <c:v>13:55:33</c:v>
                  </c:pt>
                  <c:pt idx="631">
                    <c:v>13:55:38</c:v>
                  </c:pt>
                  <c:pt idx="632">
                    <c:v>13:55:43</c:v>
                  </c:pt>
                  <c:pt idx="633">
                    <c:v>13:55:48</c:v>
                  </c:pt>
                  <c:pt idx="634">
                    <c:v>13:55:53</c:v>
                  </c:pt>
                  <c:pt idx="635">
                    <c:v>13:55:58</c:v>
                  </c:pt>
                  <c:pt idx="636">
                    <c:v>13:56:03</c:v>
                  </c:pt>
                  <c:pt idx="637">
                    <c:v>13:56:08</c:v>
                  </c:pt>
                  <c:pt idx="638">
                    <c:v>13:56:13</c:v>
                  </c:pt>
                  <c:pt idx="639">
                    <c:v>13:56:18</c:v>
                  </c:pt>
                  <c:pt idx="640">
                    <c:v>13:56:23</c:v>
                  </c:pt>
                  <c:pt idx="641">
                    <c:v>13:56:28</c:v>
                  </c:pt>
                  <c:pt idx="642">
                    <c:v>13:56:33</c:v>
                  </c:pt>
                  <c:pt idx="643">
                    <c:v>13:56:38</c:v>
                  </c:pt>
                  <c:pt idx="644">
                    <c:v>13:56:43</c:v>
                  </c:pt>
                  <c:pt idx="645">
                    <c:v>13:56:48</c:v>
                  </c:pt>
                  <c:pt idx="646">
                    <c:v>13:56:53</c:v>
                  </c:pt>
                  <c:pt idx="647">
                    <c:v>13:56:58</c:v>
                  </c:pt>
                  <c:pt idx="648">
                    <c:v>13:57:03</c:v>
                  </c:pt>
                  <c:pt idx="649">
                    <c:v>13:57:08</c:v>
                  </c:pt>
                  <c:pt idx="650">
                    <c:v>13:57:13</c:v>
                  </c:pt>
                  <c:pt idx="651">
                    <c:v>13:57:18</c:v>
                  </c:pt>
                  <c:pt idx="652">
                    <c:v>13:57:23</c:v>
                  </c:pt>
                  <c:pt idx="653">
                    <c:v>13:57:28</c:v>
                  </c:pt>
                  <c:pt idx="654">
                    <c:v>13:57:33</c:v>
                  </c:pt>
                  <c:pt idx="655">
                    <c:v>13:57:38</c:v>
                  </c:pt>
                  <c:pt idx="656">
                    <c:v>13:57:43</c:v>
                  </c:pt>
                  <c:pt idx="657">
                    <c:v>13:57:48</c:v>
                  </c:pt>
                  <c:pt idx="658">
                    <c:v>13:57:53</c:v>
                  </c:pt>
                  <c:pt idx="659">
                    <c:v>13:57:58</c:v>
                  </c:pt>
                  <c:pt idx="660">
                    <c:v>13:58:03</c:v>
                  </c:pt>
                  <c:pt idx="661">
                    <c:v>13:58:08</c:v>
                  </c:pt>
                  <c:pt idx="662">
                    <c:v>13:58:13</c:v>
                  </c:pt>
                  <c:pt idx="663">
                    <c:v>13:58:18</c:v>
                  </c:pt>
                  <c:pt idx="664">
                    <c:v>13:58:23</c:v>
                  </c:pt>
                  <c:pt idx="665">
                    <c:v>13:58:28</c:v>
                  </c:pt>
                  <c:pt idx="666">
                    <c:v>13:58:33</c:v>
                  </c:pt>
                  <c:pt idx="667">
                    <c:v>13:58:38</c:v>
                  </c:pt>
                  <c:pt idx="668">
                    <c:v>13:58:43</c:v>
                  </c:pt>
                  <c:pt idx="669">
                    <c:v>13:58:48</c:v>
                  </c:pt>
                  <c:pt idx="670">
                    <c:v>13:58:53</c:v>
                  </c:pt>
                  <c:pt idx="671">
                    <c:v>13:58:58</c:v>
                  </c:pt>
                  <c:pt idx="672">
                    <c:v>13:59:03</c:v>
                  </c:pt>
                  <c:pt idx="673">
                    <c:v>13:59:08</c:v>
                  </c:pt>
                  <c:pt idx="674">
                    <c:v>13:59:13</c:v>
                  </c:pt>
                  <c:pt idx="675">
                    <c:v>13:59:18</c:v>
                  </c:pt>
                  <c:pt idx="676">
                    <c:v>13:59:23</c:v>
                  </c:pt>
                  <c:pt idx="677">
                    <c:v>13:59:28</c:v>
                  </c:pt>
                  <c:pt idx="678">
                    <c:v>13:59:33</c:v>
                  </c:pt>
                  <c:pt idx="679">
                    <c:v>13:59:38</c:v>
                  </c:pt>
                  <c:pt idx="680">
                    <c:v>13:59:43</c:v>
                  </c:pt>
                  <c:pt idx="681">
                    <c:v>13:59:48</c:v>
                  </c:pt>
                  <c:pt idx="682">
                    <c:v>13:59:53</c:v>
                  </c:pt>
                  <c:pt idx="683">
                    <c:v>13:59:58</c:v>
                  </c:pt>
                  <c:pt idx="684">
                    <c:v>14:00:03</c:v>
                  </c:pt>
                  <c:pt idx="685">
                    <c:v>14:00:08</c:v>
                  </c:pt>
                  <c:pt idx="686">
                    <c:v>14:00:13</c:v>
                  </c:pt>
                  <c:pt idx="687">
                    <c:v>14:00:18</c:v>
                  </c:pt>
                  <c:pt idx="688">
                    <c:v>14:00:23</c:v>
                  </c:pt>
                  <c:pt idx="689">
                    <c:v>14:00:28</c:v>
                  </c:pt>
                  <c:pt idx="690">
                    <c:v>14:00:33</c:v>
                  </c:pt>
                  <c:pt idx="691">
                    <c:v>14:00:38</c:v>
                  </c:pt>
                  <c:pt idx="692">
                    <c:v>14:00:43</c:v>
                  </c:pt>
                  <c:pt idx="693">
                    <c:v>14:00:48</c:v>
                  </c:pt>
                  <c:pt idx="694">
                    <c:v>14:00:53</c:v>
                  </c:pt>
                  <c:pt idx="695">
                    <c:v>14:00:58</c:v>
                  </c:pt>
                  <c:pt idx="696">
                    <c:v>14:01:03</c:v>
                  </c:pt>
                  <c:pt idx="697">
                    <c:v>14:01:08</c:v>
                  </c:pt>
                  <c:pt idx="698">
                    <c:v>14:01:13</c:v>
                  </c:pt>
                  <c:pt idx="699">
                    <c:v>14:01:18</c:v>
                  </c:pt>
                  <c:pt idx="700">
                    <c:v>14:01:23</c:v>
                  </c:pt>
                  <c:pt idx="701">
                    <c:v>14:01:28</c:v>
                  </c:pt>
                  <c:pt idx="702">
                    <c:v>14:01:33</c:v>
                  </c:pt>
                  <c:pt idx="703">
                    <c:v>14:01:38</c:v>
                  </c:pt>
                  <c:pt idx="704">
                    <c:v>14:01:43</c:v>
                  </c:pt>
                  <c:pt idx="705">
                    <c:v>14:01:48</c:v>
                  </c:pt>
                  <c:pt idx="706">
                    <c:v>14:01:53</c:v>
                  </c:pt>
                  <c:pt idx="707">
                    <c:v>14:01:58</c:v>
                  </c:pt>
                  <c:pt idx="708">
                    <c:v>14:02:03</c:v>
                  </c:pt>
                  <c:pt idx="709">
                    <c:v>14:02:08</c:v>
                  </c:pt>
                  <c:pt idx="710">
                    <c:v>14:02:13</c:v>
                  </c:pt>
                  <c:pt idx="711">
                    <c:v>14:02:18</c:v>
                  </c:pt>
                  <c:pt idx="712">
                    <c:v>14:02:23</c:v>
                  </c:pt>
                  <c:pt idx="713">
                    <c:v>14:02:28</c:v>
                  </c:pt>
                  <c:pt idx="714">
                    <c:v>14:02:33</c:v>
                  </c:pt>
                  <c:pt idx="715">
                    <c:v>14:02:38</c:v>
                  </c:pt>
                  <c:pt idx="716">
                    <c:v>14:02:43</c:v>
                  </c:pt>
                  <c:pt idx="717">
                    <c:v>14:02:48</c:v>
                  </c:pt>
                  <c:pt idx="718">
                    <c:v>14:02:53</c:v>
                  </c:pt>
                  <c:pt idx="719">
                    <c:v>14:02:58</c:v>
                  </c:pt>
                  <c:pt idx="720">
                    <c:v>14:03:03</c:v>
                  </c:pt>
                  <c:pt idx="721">
                    <c:v>14:03:08</c:v>
                  </c:pt>
                  <c:pt idx="722">
                    <c:v>14:03:13</c:v>
                  </c:pt>
                  <c:pt idx="723">
                    <c:v>14:03:18</c:v>
                  </c:pt>
                  <c:pt idx="724">
                    <c:v>14:03:23</c:v>
                  </c:pt>
                  <c:pt idx="725">
                    <c:v>14:03:28</c:v>
                  </c:pt>
                  <c:pt idx="726">
                    <c:v>14:03:33</c:v>
                  </c:pt>
                  <c:pt idx="727">
                    <c:v>14:03:38</c:v>
                  </c:pt>
                  <c:pt idx="728">
                    <c:v>14:03:43</c:v>
                  </c:pt>
                  <c:pt idx="729">
                    <c:v>14:03:48</c:v>
                  </c:pt>
                  <c:pt idx="730">
                    <c:v>14:03:53</c:v>
                  </c:pt>
                  <c:pt idx="731">
                    <c:v>14:03:58</c:v>
                  </c:pt>
                  <c:pt idx="732">
                    <c:v>14:04:03</c:v>
                  </c:pt>
                  <c:pt idx="733">
                    <c:v>14:04:08</c:v>
                  </c:pt>
                  <c:pt idx="734">
                    <c:v>14:04:13</c:v>
                  </c:pt>
                  <c:pt idx="735">
                    <c:v>14:04:18</c:v>
                  </c:pt>
                  <c:pt idx="736">
                    <c:v>14:04:23</c:v>
                  </c:pt>
                  <c:pt idx="737">
                    <c:v>14:04:28</c:v>
                  </c:pt>
                  <c:pt idx="738">
                    <c:v>14:04:33</c:v>
                  </c:pt>
                  <c:pt idx="739">
                    <c:v>14:04:38</c:v>
                  </c:pt>
                  <c:pt idx="740">
                    <c:v>14:04:43</c:v>
                  </c:pt>
                  <c:pt idx="741">
                    <c:v>14:04:48</c:v>
                  </c:pt>
                  <c:pt idx="742">
                    <c:v>14:04:53</c:v>
                  </c:pt>
                  <c:pt idx="743">
                    <c:v>14:04:58</c:v>
                  </c:pt>
                  <c:pt idx="744">
                    <c:v>14:05:03</c:v>
                  </c:pt>
                  <c:pt idx="745">
                    <c:v>14:05:08</c:v>
                  </c:pt>
                  <c:pt idx="746">
                    <c:v>14:05:13</c:v>
                  </c:pt>
                  <c:pt idx="747">
                    <c:v>14:05:18</c:v>
                  </c:pt>
                  <c:pt idx="748">
                    <c:v>14:05:23</c:v>
                  </c:pt>
                  <c:pt idx="749">
                    <c:v>14:05:28</c:v>
                  </c:pt>
                  <c:pt idx="750">
                    <c:v>14:05:33</c:v>
                  </c:pt>
                  <c:pt idx="751">
                    <c:v>14:05:38</c:v>
                  </c:pt>
                  <c:pt idx="752">
                    <c:v>14:05:43</c:v>
                  </c:pt>
                  <c:pt idx="753">
                    <c:v>14:05:48</c:v>
                  </c:pt>
                  <c:pt idx="754">
                    <c:v>14:05:53</c:v>
                  </c:pt>
                  <c:pt idx="755">
                    <c:v>14:05:58</c:v>
                  </c:pt>
                  <c:pt idx="756">
                    <c:v>14:06:03</c:v>
                  </c:pt>
                  <c:pt idx="757">
                    <c:v>14:06:08</c:v>
                  </c:pt>
                  <c:pt idx="758">
                    <c:v>14:06:13</c:v>
                  </c:pt>
                  <c:pt idx="759">
                    <c:v>14:06:18</c:v>
                  </c:pt>
                  <c:pt idx="760">
                    <c:v>14:06:23</c:v>
                  </c:pt>
                  <c:pt idx="761">
                    <c:v>14:06:28</c:v>
                  </c:pt>
                  <c:pt idx="762">
                    <c:v>14:06:33</c:v>
                  </c:pt>
                  <c:pt idx="763">
                    <c:v>14:06:38</c:v>
                  </c:pt>
                  <c:pt idx="764">
                    <c:v>14:06:43</c:v>
                  </c:pt>
                  <c:pt idx="765">
                    <c:v>14:06:48</c:v>
                  </c:pt>
                  <c:pt idx="766">
                    <c:v>14:06:53</c:v>
                  </c:pt>
                  <c:pt idx="767">
                    <c:v>14:06:58</c:v>
                  </c:pt>
                  <c:pt idx="768">
                    <c:v>14:07:03</c:v>
                  </c:pt>
                  <c:pt idx="769">
                    <c:v>14:07:08</c:v>
                  </c:pt>
                  <c:pt idx="770">
                    <c:v>14:07:13</c:v>
                  </c:pt>
                  <c:pt idx="771">
                    <c:v>14:07:18</c:v>
                  </c:pt>
                  <c:pt idx="772">
                    <c:v>14:07:23</c:v>
                  </c:pt>
                  <c:pt idx="773">
                    <c:v>14:07:28</c:v>
                  </c:pt>
                  <c:pt idx="774">
                    <c:v>14:07:33</c:v>
                  </c:pt>
                  <c:pt idx="775">
                    <c:v>14:07:38</c:v>
                  </c:pt>
                  <c:pt idx="776">
                    <c:v>14:07:43</c:v>
                  </c:pt>
                  <c:pt idx="777">
                    <c:v>14:07:48</c:v>
                  </c:pt>
                  <c:pt idx="778">
                    <c:v>14:07:53</c:v>
                  </c:pt>
                  <c:pt idx="779">
                    <c:v>14:07:58</c:v>
                  </c:pt>
                  <c:pt idx="780">
                    <c:v>14:08:03</c:v>
                  </c:pt>
                  <c:pt idx="781">
                    <c:v>14:08:08</c:v>
                  </c:pt>
                  <c:pt idx="782">
                    <c:v>14:08:13</c:v>
                  </c:pt>
                  <c:pt idx="783">
                    <c:v>14:08:18</c:v>
                  </c:pt>
                  <c:pt idx="784">
                    <c:v>14:08:23</c:v>
                  </c:pt>
                  <c:pt idx="785">
                    <c:v>14:08:28</c:v>
                  </c:pt>
                  <c:pt idx="786">
                    <c:v>14:08:33</c:v>
                  </c:pt>
                  <c:pt idx="787">
                    <c:v>14:08:38</c:v>
                  </c:pt>
                  <c:pt idx="788">
                    <c:v>14:08:43</c:v>
                  </c:pt>
                  <c:pt idx="789">
                    <c:v>14:08:48</c:v>
                  </c:pt>
                  <c:pt idx="790">
                    <c:v>14:08:53</c:v>
                  </c:pt>
                  <c:pt idx="791">
                    <c:v>14:08:58</c:v>
                  </c:pt>
                  <c:pt idx="792">
                    <c:v>14:09:03</c:v>
                  </c:pt>
                  <c:pt idx="793">
                    <c:v>14:09:08</c:v>
                  </c:pt>
                  <c:pt idx="794">
                    <c:v>14:09:13</c:v>
                  </c:pt>
                  <c:pt idx="795">
                    <c:v>14:09:18</c:v>
                  </c:pt>
                  <c:pt idx="796">
                    <c:v>14:09:23</c:v>
                  </c:pt>
                  <c:pt idx="797">
                    <c:v>14:09:28</c:v>
                  </c:pt>
                  <c:pt idx="798">
                    <c:v>14:09:33</c:v>
                  </c:pt>
                  <c:pt idx="799">
                    <c:v>14:09:38</c:v>
                  </c:pt>
                  <c:pt idx="800">
                    <c:v>14:09:43</c:v>
                  </c:pt>
                  <c:pt idx="801">
                    <c:v>14:09:48</c:v>
                  </c:pt>
                  <c:pt idx="802">
                    <c:v>14:09:53</c:v>
                  </c:pt>
                  <c:pt idx="803">
                    <c:v>14:09:58</c:v>
                  </c:pt>
                  <c:pt idx="804">
                    <c:v>14:10:03</c:v>
                  </c:pt>
                  <c:pt idx="805">
                    <c:v>14:10:08</c:v>
                  </c:pt>
                  <c:pt idx="806">
                    <c:v>14:10:13</c:v>
                  </c:pt>
                  <c:pt idx="807">
                    <c:v>14:10:18</c:v>
                  </c:pt>
                  <c:pt idx="808">
                    <c:v>14:10:23</c:v>
                  </c:pt>
                  <c:pt idx="809">
                    <c:v>14:10:28</c:v>
                  </c:pt>
                  <c:pt idx="810">
                    <c:v>14:10:33</c:v>
                  </c:pt>
                  <c:pt idx="811">
                    <c:v>14:10:38</c:v>
                  </c:pt>
                  <c:pt idx="812">
                    <c:v>14:10:43</c:v>
                  </c:pt>
                  <c:pt idx="813">
                    <c:v>14:10:48</c:v>
                  </c:pt>
                  <c:pt idx="814">
                    <c:v>14:10:53</c:v>
                  </c:pt>
                  <c:pt idx="815">
                    <c:v>14:10:58</c:v>
                  </c:pt>
                  <c:pt idx="816">
                    <c:v>14:11:03</c:v>
                  </c:pt>
                  <c:pt idx="817">
                    <c:v>14:11:08</c:v>
                  </c:pt>
                  <c:pt idx="818">
                    <c:v>14:11:13</c:v>
                  </c:pt>
                  <c:pt idx="819">
                    <c:v>14:11:18</c:v>
                  </c:pt>
                  <c:pt idx="820">
                    <c:v>14:11:23</c:v>
                  </c:pt>
                  <c:pt idx="821">
                    <c:v>14:11:28</c:v>
                  </c:pt>
                  <c:pt idx="822">
                    <c:v>14:11:33</c:v>
                  </c:pt>
                  <c:pt idx="823">
                    <c:v>14:11:38</c:v>
                  </c:pt>
                  <c:pt idx="824">
                    <c:v>14:11:43</c:v>
                  </c:pt>
                  <c:pt idx="825">
                    <c:v>14:11:48</c:v>
                  </c:pt>
                  <c:pt idx="826">
                    <c:v>14:11:53</c:v>
                  </c:pt>
                  <c:pt idx="827">
                    <c:v>14:11:58</c:v>
                  </c:pt>
                  <c:pt idx="828">
                    <c:v>14:12:03</c:v>
                  </c:pt>
                  <c:pt idx="829">
                    <c:v>14:12:08</c:v>
                  </c:pt>
                  <c:pt idx="830">
                    <c:v>14:12:13</c:v>
                  </c:pt>
                  <c:pt idx="831">
                    <c:v>14:12:18</c:v>
                  </c:pt>
                  <c:pt idx="832">
                    <c:v>14:12:23</c:v>
                  </c:pt>
                  <c:pt idx="833">
                    <c:v>14:12:28</c:v>
                  </c:pt>
                  <c:pt idx="834">
                    <c:v>14:12:33</c:v>
                  </c:pt>
                  <c:pt idx="835">
                    <c:v>14:12:38</c:v>
                  </c:pt>
                  <c:pt idx="836">
                    <c:v>14:12:43</c:v>
                  </c:pt>
                  <c:pt idx="837">
                    <c:v>14:12:48</c:v>
                  </c:pt>
                  <c:pt idx="838">
                    <c:v>14:12:53</c:v>
                  </c:pt>
                  <c:pt idx="839">
                    <c:v>14:12:58</c:v>
                  </c:pt>
                  <c:pt idx="840">
                    <c:v>14:13:03</c:v>
                  </c:pt>
                  <c:pt idx="841">
                    <c:v>14:13:08</c:v>
                  </c:pt>
                  <c:pt idx="842">
                    <c:v>14:13:13</c:v>
                  </c:pt>
                  <c:pt idx="843">
                    <c:v>14:13:18</c:v>
                  </c:pt>
                  <c:pt idx="844">
                    <c:v>14:13:23</c:v>
                  </c:pt>
                  <c:pt idx="845">
                    <c:v>14:13:28</c:v>
                  </c:pt>
                  <c:pt idx="846">
                    <c:v>14:13:33</c:v>
                  </c:pt>
                  <c:pt idx="847">
                    <c:v>14:13:38</c:v>
                  </c:pt>
                  <c:pt idx="848">
                    <c:v>14:13:43</c:v>
                  </c:pt>
                  <c:pt idx="849">
                    <c:v>14:13:48</c:v>
                  </c:pt>
                  <c:pt idx="850">
                    <c:v>14:13:53</c:v>
                  </c:pt>
                  <c:pt idx="851">
                    <c:v>14:13:58</c:v>
                  </c:pt>
                  <c:pt idx="852">
                    <c:v>14:14:03</c:v>
                  </c:pt>
                  <c:pt idx="853">
                    <c:v>14:14:08</c:v>
                  </c:pt>
                  <c:pt idx="854">
                    <c:v>14:14:13</c:v>
                  </c:pt>
                  <c:pt idx="855">
                    <c:v>14:14:18</c:v>
                  </c:pt>
                  <c:pt idx="856">
                    <c:v>14:14:23</c:v>
                  </c:pt>
                  <c:pt idx="857">
                    <c:v>14:14:28</c:v>
                  </c:pt>
                  <c:pt idx="858">
                    <c:v>14:14:33</c:v>
                  </c:pt>
                  <c:pt idx="859">
                    <c:v>14:14:38</c:v>
                  </c:pt>
                  <c:pt idx="860">
                    <c:v>14:14:43</c:v>
                  </c:pt>
                  <c:pt idx="861">
                    <c:v>14:14:48</c:v>
                  </c:pt>
                  <c:pt idx="862">
                    <c:v>14:14:53</c:v>
                  </c:pt>
                  <c:pt idx="863">
                    <c:v>14:14:58</c:v>
                  </c:pt>
                  <c:pt idx="864">
                    <c:v>14:15:03</c:v>
                  </c:pt>
                  <c:pt idx="865">
                    <c:v>14:15:08</c:v>
                  </c:pt>
                  <c:pt idx="866">
                    <c:v>14:15:13</c:v>
                  </c:pt>
                  <c:pt idx="867">
                    <c:v>14:15:18</c:v>
                  </c:pt>
                  <c:pt idx="868">
                    <c:v>14:15:23</c:v>
                  </c:pt>
                  <c:pt idx="869">
                    <c:v>14:15:28</c:v>
                  </c:pt>
                  <c:pt idx="870">
                    <c:v>14:15:33</c:v>
                  </c:pt>
                  <c:pt idx="871">
                    <c:v>14:15:38</c:v>
                  </c:pt>
                  <c:pt idx="872">
                    <c:v>14:15:43</c:v>
                  </c:pt>
                  <c:pt idx="873">
                    <c:v>14:15:48</c:v>
                  </c:pt>
                  <c:pt idx="874">
                    <c:v>14:15:53</c:v>
                  </c:pt>
                  <c:pt idx="875">
                    <c:v>14:15:58</c:v>
                  </c:pt>
                  <c:pt idx="876">
                    <c:v>14:16:03</c:v>
                  </c:pt>
                  <c:pt idx="877">
                    <c:v>14:16:08</c:v>
                  </c:pt>
                  <c:pt idx="878">
                    <c:v>14:16:13</c:v>
                  </c:pt>
                  <c:pt idx="879">
                    <c:v>14:16:18</c:v>
                  </c:pt>
                  <c:pt idx="880">
                    <c:v>14:16:23</c:v>
                  </c:pt>
                  <c:pt idx="881">
                    <c:v>14:16:28</c:v>
                  </c:pt>
                  <c:pt idx="882">
                    <c:v>14:16:33</c:v>
                  </c:pt>
                  <c:pt idx="883">
                    <c:v>14:16:38</c:v>
                  </c:pt>
                  <c:pt idx="884">
                    <c:v>14:16:43</c:v>
                  </c:pt>
                  <c:pt idx="885">
                    <c:v>14:16:48</c:v>
                  </c:pt>
                  <c:pt idx="886">
                    <c:v>14:16:53</c:v>
                  </c:pt>
                  <c:pt idx="887">
                    <c:v>14:16:58</c:v>
                  </c:pt>
                  <c:pt idx="888">
                    <c:v>14:17:03</c:v>
                  </c:pt>
                  <c:pt idx="889">
                    <c:v>14:17:08</c:v>
                  </c:pt>
                  <c:pt idx="890">
                    <c:v>14:17:13</c:v>
                  </c:pt>
                  <c:pt idx="891">
                    <c:v>14:17:18</c:v>
                  </c:pt>
                  <c:pt idx="892">
                    <c:v>14:17:23</c:v>
                  </c:pt>
                  <c:pt idx="893">
                    <c:v>14:17:28</c:v>
                  </c:pt>
                  <c:pt idx="894">
                    <c:v>14:17:33</c:v>
                  </c:pt>
                  <c:pt idx="895">
                    <c:v>14:17:38</c:v>
                  </c:pt>
                  <c:pt idx="896">
                    <c:v>14:17:43</c:v>
                  </c:pt>
                  <c:pt idx="897">
                    <c:v>14:17:48</c:v>
                  </c:pt>
                  <c:pt idx="898">
                    <c:v>14:17:53</c:v>
                  </c:pt>
                  <c:pt idx="899">
                    <c:v>14:17:58</c:v>
                  </c:pt>
                  <c:pt idx="900">
                    <c:v>14:18:03</c:v>
                  </c:pt>
                  <c:pt idx="901">
                    <c:v>14:18:08</c:v>
                  </c:pt>
                  <c:pt idx="902">
                    <c:v>14:18:13</c:v>
                  </c:pt>
                  <c:pt idx="903">
                    <c:v>14:18:18</c:v>
                  </c:pt>
                  <c:pt idx="904">
                    <c:v>14:18:23</c:v>
                  </c:pt>
                  <c:pt idx="905">
                    <c:v>14:18:28</c:v>
                  </c:pt>
                  <c:pt idx="906">
                    <c:v>14:18:33</c:v>
                  </c:pt>
                  <c:pt idx="907">
                    <c:v>14:18:38</c:v>
                  </c:pt>
                  <c:pt idx="908">
                    <c:v>14:18:43</c:v>
                  </c:pt>
                  <c:pt idx="909">
                    <c:v>14:18:48</c:v>
                  </c:pt>
                  <c:pt idx="910">
                    <c:v>14:18:53</c:v>
                  </c:pt>
                  <c:pt idx="911">
                    <c:v>14:18:58</c:v>
                  </c:pt>
                  <c:pt idx="912">
                    <c:v>14:19:03</c:v>
                  </c:pt>
                  <c:pt idx="913">
                    <c:v>14:19:08</c:v>
                  </c:pt>
                  <c:pt idx="914">
                    <c:v>14:19:13</c:v>
                  </c:pt>
                  <c:pt idx="915">
                    <c:v>14:19:18</c:v>
                  </c:pt>
                  <c:pt idx="916">
                    <c:v>14:19:23</c:v>
                  </c:pt>
                  <c:pt idx="917">
                    <c:v>14:19:28</c:v>
                  </c:pt>
                  <c:pt idx="918">
                    <c:v>14:19:33</c:v>
                  </c:pt>
                  <c:pt idx="919">
                    <c:v>14:19:38</c:v>
                  </c:pt>
                  <c:pt idx="920">
                    <c:v>14:19:43</c:v>
                  </c:pt>
                  <c:pt idx="921">
                    <c:v>14:19:48</c:v>
                  </c:pt>
                  <c:pt idx="922">
                    <c:v>14:19:53</c:v>
                  </c:pt>
                  <c:pt idx="923">
                    <c:v>14:19:58</c:v>
                  </c:pt>
                  <c:pt idx="924">
                    <c:v>14:20:03</c:v>
                  </c:pt>
                  <c:pt idx="925">
                    <c:v>14:20:08</c:v>
                  </c:pt>
                  <c:pt idx="926">
                    <c:v>14:20:13</c:v>
                  </c:pt>
                  <c:pt idx="927">
                    <c:v>14:20:18</c:v>
                  </c:pt>
                  <c:pt idx="928">
                    <c:v>14:20:23</c:v>
                  </c:pt>
                  <c:pt idx="929">
                    <c:v>14:20:28</c:v>
                  </c:pt>
                  <c:pt idx="930">
                    <c:v>14:20:33</c:v>
                  </c:pt>
                  <c:pt idx="931">
                    <c:v>14:20:38</c:v>
                  </c:pt>
                  <c:pt idx="932">
                    <c:v>14:20:43</c:v>
                  </c:pt>
                  <c:pt idx="933">
                    <c:v>14:20:48</c:v>
                  </c:pt>
                  <c:pt idx="934">
                    <c:v>14:20:53</c:v>
                  </c:pt>
                  <c:pt idx="935">
                    <c:v>14:20:58</c:v>
                  </c:pt>
                  <c:pt idx="936">
                    <c:v>14:21:03</c:v>
                  </c:pt>
                  <c:pt idx="937">
                    <c:v>14:21:08</c:v>
                  </c:pt>
                  <c:pt idx="938">
                    <c:v>14:21:13</c:v>
                  </c:pt>
                  <c:pt idx="939">
                    <c:v>14:21:18</c:v>
                  </c:pt>
                  <c:pt idx="940">
                    <c:v>14:21:23</c:v>
                  </c:pt>
                  <c:pt idx="941">
                    <c:v>14:21:28</c:v>
                  </c:pt>
                  <c:pt idx="942">
                    <c:v>14:21:33</c:v>
                  </c:pt>
                  <c:pt idx="943">
                    <c:v>14:21:38</c:v>
                  </c:pt>
                  <c:pt idx="944">
                    <c:v>14:21:43</c:v>
                  </c:pt>
                  <c:pt idx="945">
                    <c:v>14:21:48</c:v>
                  </c:pt>
                  <c:pt idx="946">
                    <c:v>14:21:53</c:v>
                  </c:pt>
                  <c:pt idx="947">
                    <c:v>14:21:58</c:v>
                  </c:pt>
                </c:lvl>
                <c:lvl>
                  <c:pt idx="0">
                    <c:v>2021-08-23</c:v>
                  </c:pt>
                  <c:pt idx="1">
                    <c:v>2021-08-23</c:v>
                  </c:pt>
                  <c:pt idx="2">
                    <c:v>2021-08-23</c:v>
                  </c:pt>
                  <c:pt idx="3">
                    <c:v>2021-08-23</c:v>
                  </c:pt>
                  <c:pt idx="4">
                    <c:v>2021-08-23</c:v>
                  </c:pt>
                  <c:pt idx="5">
                    <c:v>2021-08-23</c:v>
                  </c:pt>
                  <c:pt idx="6">
                    <c:v>2021-08-23</c:v>
                  </c:pt>
                  <c:pt idx="7">
                    <c:v>2021-08-23</c:v>
                  </c:pt>
                  <c:pt idx="8">
                    <c:v>2021-08-23</c:v>
                  </c:pt>
                  <c:pt idx="9">
                    <c:v>2021-08-23</c:v>
                  </c:pt>
                  <c:pt idx="10">
                    <c:v>2021-08-23</c:v>
                  </c:pt>
                  <c:pt idx="11">
                    <c:v>2021-08-23</c:v>
                  </c:pt>
                  <c:pt idx="12">
                    <c:v>2021-08-23</c:v>
                  </c:pt>
                  <c:pt idx="13">
                    <c:v>2021-08-23</c:v>
                  </c:pt>
                  <c:pt idx="14">
                    <c:v>2021-08-23</c:v>
                  </c:pt>
                  <c:pt idx="15">
                    <c:v>2021-08-23</c:v>
                  </c:pt>
                  <c:pt idx="16">
                    <c:v>2021-08-23</c:v>
                  </c:pt>
                  <c:pt idx="17">
                    <c:v>2021-08-23</c:v>
                  </c:pt>
                  <c:pt idx="18">
                    <c:v>2021-08-23</c:v>
                  </c:pt>
                  <c:pt idx="19">
                    <c:v>2021-08-23</c:v>
                  </c:pt>
                  <c:pt idx="20">
                    <c:v>2021-08-23</c:v>
                  </c:pt>
                  <c:pt idx="21">
                    <c:v>2021-08-23</c:v>
                  </c:pt>
                  <c:pt idx="22">
                    <c:v>2021-08-23</c:v>
                  </c:pt>
                  <c:pt idx="23">
                    <c:v>2021-08-23</c:v>
                  </c:pt>
                  <c:pt idx="24">
                    <c:v>2021-08-23</c:v>
                  </c:pt>
                  <c:pt idx="25">
                    <c:v>2021-08-23</c:v>
                  </c:pt>
                  <c:pt idx="26">
                    <c:v>2021-08-23</c:v>
                  </c:pt>
                  <c:pt idx="27">
                    <c:v>2021-08-23</c:v>
                  </c:pt>
                  <c:pt idx="28">
                    <c:v>2021-08-23</c:v>
                  </c:pt>
                  <c:pt idx="29">
                    <c:v>2021-08-23</c:v>
                  </c:pt>
                  <c:pt idx="30">
                    <c:v>2021-08-23</c:v>
                  </c:pt>
                  <c:pt idx="31">
                    <c:v>2021-08-23</c:v>
                  </c:pt>
                  <c:pt idx="32">
                    <c:v>2021-08-23</c:v>
                  </c:pt>
                  <c:pt idx="33">
                    <c:v>2021-08-23</c:v>
                  </c:pt>
                  <c:pt idx="34">
                    <c:v>2021-08-23</c:v>
                  </c:pt>
                  <c:pt idx="35">
                    <c:v>2021-08-23</c:v>
                  </c:pt>
                  <c:pt idx="36">
                    <c:v>2021-08-23</c:v>
                  </c:pt>
                  <c:pt idx="37">
                    <c:v>2021-08-23</c:v>
                  </c:pt>
                  <c:pt idx="38">
                    <c:v>2021-08-23</c:v>
                  </c:pt>
                  <c:pt idx="39">
                    <c:v>2021-08-23</c:v>
                  </c:pt>
                  <c:pt idx="40">
                    <c:v>2021-08-23</c:v>
                  </c:pt>
                  <c:pt idx="41">
                    <c:v>2021-08-23</c:v>
                  </c:pt>
                  <c:pt idx="42">
                    <c:v>2021-08-23</c:v>
                  </c:pt>
                  <c:pt idx="43">
                    <c:v>2021-08-23</c:v>
                  </c:pt>
                  <c:pt idx="44">
                    <c:v>2021-08-23</c:v>
                  </c:pt>
                  <c:pt idx="45">
                    <c:v>2021-08-23</c:v>
                  </c:pt>
                  <c:pt idx="46">
                    <c:v>2021-08-23</c:v>
                  </c:pt>
                  <c:pt idx="47">
                    <c:v>2021-08-23</c:v>
                  </c:pt>
                  <c:pt idx="48">
                    <c:v>2021-08-23</c:v>
                  </c:pt>
                  <c:pt idx="49">
                    <c:v>2021-08-23</c:v>
                  </c:pt>
                  <c:pt idx="50">
                    <c:v>2021-08-23</c:v>
                  </c:pt>
                  <c:pt idx="51">
                    <c:v>2021-08-23</c:v>
                  </c:pt>
                  <c:pt idx="52">
                    <c:v>2021-08-23</c:v>
                  </c:pt>
                  <c:pt idx="53">
                    <c:v>2021-08-23</c:v>
                  </c:pt>
                  <c:pt idx="54">
                    <c:v>2021-08-23</c:v>
                  </c:pt>
                  <c:pt idx="55">
                    <c:v>2021-08-23</c:v>
                  </c:pt>
                  <c:pt idx="56">
                    <c:v>2021-08-23</c:v>
                  </c:pt>
                  <c:pt idx="57">
                    <c:v>2021-08-23</c:v>
                  </c:pt>
                  <c:pt idx="58">
                    <c:v>2021-08-23</c:v>
                  </c:pt>
                  <c:pt idx="59">
                    <c:v>2021-08-23</c:v>
                  </c:pt>
                  <c:pt idx="60">
                    <c:v>2021-08-23</c:v>
                  </c:pt>
                  <c:pt idx="61">
                    <c:v>2021-08-23</c:v>
                  </c:pt>
                  <c:pt idx="62">
                    <c:v>2021-08-23</c:v>
                  </c:pt>
                  <c:pt idx="63">
                    <c:v>2021-08-23</c:v>
                  </c:pt>
                  <c:pt idx="64">
                    <c:v>2021-08-23</c:v>
                  </c:pt>
                  <c:pt idx="65">
                    <c:v>2021-08-23</c:v>
                  </c:pt>
                  <c:pt idx="66">
                    <c:v>2021-08-23</c:v>
                  </c:pt>
                  <c:pt idx="67">
                    <c:v>2021-08-23</c:v>
                  </c:pt>
                  <c:pt idx="68">
                    <c:v>2021-08-23</c:v>
                  </c:pt>
                  <c:pt idx="69">
                    <c:v>2021-08-23</c:v>
                  </c:pt>
                  <c:pt idx="70">
                    <c:v>2021-08-23</c:v>
                  </c:pt>
                  <c:pt idx="71">
                    <c:v>2021-08-23</c:v>
                  </c:pt>
                  <c:pt idx="72">
                    <c:v>2021-08-23</c:v>
                  </c:pt>
                  <c:pt idx="73">
                    <c:v>2021-08-23</c:v>
                  </c:pt>
                  <c:pt idx="74">
                    <c:v>2021-08-23</c:v>
                  </c:pt>
                  <c:pt idx="75">
                    <c:v>2021-08-23</c:v>
                  </c:pt>
                  <c:pt idx="76">
                    <c:v>2021-08-23</c:v>
                  </c:pt>
                  <c:pt idx="77">
                    <c:v>2021-08-23</c:v>
                  </c:pt>
                  <c:pt idx="78">
                    <c:v>2021-08-23</c:v>
                  </c:pt>
                  <c:pt idx="79">
                    <c:v>2021-08-23</c:v>
                  </c:pt>
                  <c:pt idx="80">
                    <c:v>2021-08-23</c:v>
                  </c:pt>
                  <c:pt idx="81">
                    <c:v>2021-08-23</c:v>
                  </c:pt>
                  <c:pt idx="82">
                    <c:v>2021-08-23</c:v>
                  </c:pt>
                  <c:pt idx="83">
                    <c:v>2021-08-23</c:v>
                  </c:pt>
                  <c:pt idx="84">
                    <c:v>2021-08-23</c:v>
                  </c:pt>
                  <c:pt idx="85">
                    <c:v>2021-08-23</c:v>
                  </c:pt>
                  <c:pt idx="86">
                    <c:v>2021-08-23</c:v>
                  </c:pt>
                  <c:pt idx="87">
                    <c:v>2021-08-23</c:v>
                  </c:pt>
                  <c:pt idx="88">
                    <c:v>2021-08-23</c:v>
                  </c:pt>
                  <c:pt idx="89">
                    <c:v>2021-08-23</c:v>
                  </c:pt>
                  <c:pt idx="90">
                    <c:v>2021-08-23</c:v>
                  </c:pt>
                  <c:pt idx="91">
                    <c:v>2021-08-23</c:v>
                  </c:pt>
                  <c:pt idx="92">
                    <c:v>2021-08-23</c:v>
                  </c:pt>
                  <c:pt idx="93">
                    <c:v>2021-08-23</c:v>
                  </c:pt>
                  <c:pt idx="94">
                    <c:v>2021-08-23</c:v>
                  </c:pt>
                  <c:pt idx="95">
                    <c:v>2021-08-23</c:v>
                  </c:pt>
                  <c:pt idx="96">
                    <c:v>2021-08-23</c:v>
                  </c:pt>
                  <c:pt idx="97">
                    <c:v>2021-08-23</c:v>
                  </c:pt>
                  <c:pt idx="98">
                    <c:v>2021-08-23</c:v>
                  </c:pt>
                  <c:pt idx="99">
                    <c:v>2021-08-23</c:v>
                  </c:pt>
                  <c:pt idx="100">
                    <c:v>2021-08-23</c:v>
                  </c:pt>
                  <c:pt idx="101">
                    <c:v>2021-08-23</c:v>
                  </c:pt>
                  <c:pt idx="102">
                    <c:v>2021-08-23</c:v>
                  </c:pt>
                  <c:pt idx="103">
                    <c:v>2021-08-23</c:v>
                  </c:pt>
                  <c:pt idx="104">
                    <c:v>2021-08-23</c:v>
                  </c:pt>
                  <c:pt idx="105">
                    <c:v>2021-08-23</c:v>
                  </c:pt>
                  <c:pt idx="106">
                    <c:v>2021-08-23</c:v>
                  </c:pt>
                  <c:pt idx="107">
                    <c:v>2021-08-23</c:v>
                  </c:pt>
                  <c:pt idx="108">
                    <c:v>2021-08-23</c:v>
                  </c:pt>
                  <c:pt idx="109">
                    <c:v>2021-08-23</c:v>
                  </c:pt>
                  <c:pt idx="110">
                    <c:v>2021-08-23</c:v>
                  </c:pt>
                  <c:pt idx="111">
                    <c:v>2021-08-23</c:v>
                  </c:pt>
                  <c:pt idx="112">
                    <c:v>2021-08-23</c:v>
                  </c:pt>
                  <c:pt idx="113">
                    <c:v>2021-08-23</c:v>
                  </c:pt>
                  <c:pt idx="114">
                    <c:v>2021-08-23</c:v>
                  </c:pt>
                  <c:pt idx="115">
                    <c:v>2021-08-23</c:v>
                  </c:pt>
                  <c:pt idx="116">
                    <c:v>2021-08-23</c:v>
                  </c:pt>
                  <c:pt idx="117">
                    <c:v>2021-08-23</c:v>
                  </c:pt>
                  <c:pt idx="118">
                    <c:v>2021-08-23</c:v>
                  </c:pt>
                  <c:pt idx="119">
                    <c:v>2021-08-23</c:v>
                  </c:pt>
                  <c:pt idx="120">
                    <c:v>2021-08-23</c:v>
                  </c:pt>
                  <c:pt idx="121">
                    <c:v>2021-08-23</c:v>
                  </c:pt>
                  <c:pt idx="122">
                    <c:v>2021-08-23</c:v>
                  </c:pt>
                  <c:pt idx="123">
                    <c:v>2021-08-23</c:v>
                  </c:pt>
                  <c:pt idx="124">
                    <c:v>2021-08-23</c:v>
                  </c:pt>
                  <c:pt idx="125">
                    <c:v>2021-08-23</c:v>
                  </c:pt>
                  <c:pt idx="126">
                    <c:v>2021-08-23</c:v>
                  </c:pt>
                  <c:pt idx="127">
                    <c:v>2021-08-23</c:v>
                  </c:pt>
                  <c:pt idx="128">
                    <c:v>2021-08-23</c:v>
                  </c:pt>
                  <c:pt idx="129">
                    <c:v>2021-08-23</c:v>
                  </c:pt>
                  <c:pt idx="130">
                    <c:v>2021-08-23</c:v>
                  </c:pt>
                  <c:pt idx="131">
                    <c:v>2021-08-23</c:v>
                  </c:pt>
                  <c:pt idx="132">
                    <c:v>2021-08-23</c:v>
                  </c:pt>
                  <c:pt idx="133">
                    <c:v>2021-08-23</c:v>
                  </c:pt>
                  <c:pt idx="134">
                    <c:v>2021-08-23</c:v>
                  </c:pt>
                  <c:pt idx="135">
                    <c:v>2021-08-23</c:v>
                  </c:pt>
                  <c:pt idx="136">
                    <c:v>2021-08-23</c:v>
                  </c:pt>
                  <c:pt idx="137">
                    <c:v>2021-08-23</c:v>
                  </c:pt>
                  <c:pt idx="138">
                    <c:v>2021-08-23</c:v>
                  </c:pt>
                  <c:pt idx="139">
                    <c:v>2021-08-23</c:v>
                  </c:pt>
                  <c:pt idx="140">
                    <c:v>2021-08-23</c:v>
                  </c:pt>
                  <c:pt idx="141">
                    <c:v>2021-08-23</c:v>
                  </c:pt>
                  <c:pt idx="142">
                    <c:v>2021-08-23</c:v>
                  </c:pt>
                  <c:pt idx="143">
                    <c:v>2021-08-23</c:v>
                  </c:pt>
                  <c:pt idx="144">
                    <c:v>2021-08-23</c:v>
                  </c:pt>
                  <c:pt idx="145">
                    <c:v>2021-08-23</c:v>
                  </c:pt>
                  <c:pt idx="146">
                    <c:v>2021-08-23</c:v>
                  </c:pt>
                  <c:pt idx="147">
                    <c:v>2021-08-23</c:v>
                  </c:pt>
                  <c:pt idx="148">
                    <c:v>2021-08-23</c:v>
                  </c:pt>
                  <c:pt idx="149">
                    <c:v>2021-08-23</c:v>
                  </c:pt>
                  <c:pt idx="150">
                    <c:v>2021-08-23</c:v>
                  </c:pt>
                  <c:pt idx="151">
                    <c:v>2021-08-23</c:v>
                  </c:pt>
                  <c:pt idx="152">
                    <c:v>2021-08-23</c:v>
                  </c:pt>
                  <c:pt idx="153">
                    <c:v>2021-08-23</c:v>
                  </c:pt>
                  <c:pt idx="154">
                    <c:v>2021-08-23</c:v>
                  </c:pt>
                  <c:pt idx="155">
                    <c:v>2021-08-23</c:v>
                  </c:pt>
                  <c:pt idx="156">
                    <c:v>2021-08-23</c:v>
                  </c:pt>
                  <c:pt idx="157">
                    <c:v>2021-08-23</c:v>
                  </c:pt>
                  <c:pt idx="158">
                    <c:v>2021-08-23</c:v>
                  </c:pt>
                  <c:pt idx="159">
                    <c:v>2021-08-23</c:v>
                  </c:pt>
                  <c:pt idx="160">
                    <c:v>2021-08-23</c:v>
                  </c:pt>
                  <c:pt idx="161">
                    <c:v>2021-08-23</c:v>
                  </c:pt>
                  <c:pt idx="162">
                    <c:v>2021-08-23</c:v>
                  </c:pt>
                  <c:pt idx="163">
                    <c:v>2021-08-23</c:v>
                  </c:pt>
                  <c:pt idx="164">
                    <c:v>2021-08-23</c:v>
                  </c:pt>
                  <c:pt idx="165">
                    <c:v>2021-08-23</c:v>
                  </c:pt>
                  <c:pt idx="166">
                    <c:v>2021-08-23</c:v>
                  </c:pt>
                  <c:pt idx="167">
                    <c:v>2021-08-23</c:v>
                  </c:pt>
                  <c:pt idx="168">
                    <c:v>2021-08-23</c:v>
                  </c:pt>
                  <c:pt idx="169">
                    <c:v>2021-08-23</c:v>
                  </c:pt>
                  <c:pt idx="170">
                    <c:v>2021-08-23</c:v>
                  </c:pt>
                  <c:pt idx="171">
                    <c:v>2021-08-23</c:v>
                  </c:pt>
                  <c:pt idx="172">
                    <c:v>2021-08-23</c:v>
                  </c:pt>
                  <c:pt idx="173">
                    <c:v>2021-08-23</c:v>
                  </c:pt>
                  <c:pt idx="174">
                    <c:v>2021-08-23</c:v>
                  </c:pt>
                  <c:pt idx="175">
                    <c:v>2021-08-23</c:v>
                  </c:pt>
                  <c:pt idx="176">
                    <c:v>2021-08-23</c:v>
                  </c:pt>
                  <c:pt idx="177">
                    <c:v>2021-08-23</c:v>
                  </c:pt>
                  <c:pt idx="178">
                    <c:v>2021-08-23</c:v>
                  </c:pt>
                  <c:pt idx="179">
                    <c:v>2021-08-23</c:v>
                  </c:pt>
                  <c:pt idx="180">
                    <c:v>2021-08-23</c:v>
                  </c:pt>
                  <c:pt idx="181">
                    <c:v>2021-08-23</c:v>
                  </c:pt>
                  <c:pt idx="182">
                    <c:v>2021-08-23</c:v>
                  </c:pt>
                  <c:pt idx="183">
                    <c:v>2021-08-23</c:v>
                  </c:pt>
                  <c:pt idx="184">
                    <c:v>2021-08-23</c:v>
                  </c:pt>
                  <c:pt idx="185">
                    <c:v>2021-08-23</c:v>
                  </c:pt>
                  <c:pt idx="186">
                    <c:v>2021-08-23</c:v>
                  </c:pt>
                  <c:pt idx="187">
                    <c:v>2021-08-23</c:v>
                  </c:pt>
                  <c:pt idx="188">
                    <c:v>2021-08-23</c:v>
                  </c:pt>
                  <c:pt idx="189">
                    <c:v>2021-08-23</c:v>
                  </c:pt>
                  <c:pt idx="190">
                    <c:v>2021-08-23</c:v>
                  </c:pt>
                  <c:pt idx="191">
                    <c:v>2021-08-23</c:v>
                  </c:pt>
                  <c:pt idx="192">
                    <c:v>2021-08-23</c:v>
                  </c:pt>
                  <c:pt idx="193">
                    <c:v>2021-08-23</c:v>
                  </c:pt>
                  <c:pt idx="194">
                    <c:v>2021-08-23</c:v>
                  </c:pt>
                  <c:pt idx="195">
                    <c:v>2021-08-23</c:v>
                  </c:pt>
                  <c:pt idx="196">
                    <c:v>2021-08-23</c:v>
                  </c:pt>
                  <c:pt idx="197">
                    <c:v>2021-08-23</c:v>
                  </c:pt>
                  <c:pt idx="198">
                    <c:v>2021-08-23</c:v>
                  </c:pt>
                  <c:pt idx="199">
                    <c:v>2021-08-23</c:v>
                  </c:pt>
                  <c:pt idx="200">
                    <c:v>2021-08-23</c:v>
                  </c:pt>
                  <c:pt idx="201">
                    <c:v>2021-08-23</c:v>
                  </c:pt>
                  <c:pt idx="202">
                    <c:v>2021-08-23</c:v>
                  </c:pt>
                  <c:pt idx="203">
                    <c:v>2021-08-23</c:v>
                  </c:pt>
                  <c:pt idx="204">
                    <c:v>2021-08-23</c:v>
                  </c:pt>
                  <c:pt idx="205">
                    <c:v>2021-08-23</c:v>
                  </c:pt>
                  <c:pt idx="206">
                    <c:v>2021-08-23</c:v>
                  </c:pt>
                  <c:pt idx="207">
                    <c:v>2021-08-23</c:v>
                  </c:pt>
                  <c:pt idx="208">
                    <c:v>2021-08-23</c:v>
                  </c:pt>
                  <c:pt idx="209">
                    <c:v>2021-08-23</c:v>
                  </c:pt>
                  <c:pt idx="210">
                    <c:v>2021-08-23</c:v>
                  </c:pt>
                  <c:pt idx="211">
                    <c:v>2021-08-23</c:v>
                  </c:pt>
                  <c:pt idx="212">
                    <c:v>2021-08-23</c:v>
                  </c:pt>
                  <c:pt idx="213">
                    <c:v>2021-08-23</c:v>
                  </c:pt>
                  <c:pt idx="214">
                    <c:v>2021-08-23</c:v>
                  </c:pt>
                  <c:pt idx="215">
                    <c:v>2021-08-23</c:v>
                  </c:pt>
                  <c:pt idx="216">
                    <c:v>2021-08-23</c:v>
                  </c:pt>
                  <c:pt idx="217">
                    <c:v>2021-08-23</c:v>
                  </c:pt>
                  <c:pt idx="218">
                    <c:v>2021-08-23</c:v>
                  </c:pt>
                  <c:pt idx="219">
                    <c:v>2021-08-23</c:v>
                  </c:pt>
                  <c:pt idx="220">
                    <c:v>2021-08-23</c:v>
                  </c:pt>
                  <c:pt idx="221">
                    <c:v>2021-08-23</c:v>
                  </c:pt>
                  <c:pt idx="222">
                    <c:v>2021-08-23</c:v>
                  </c:pt>
                  <c:pt idx="223">
                    <c:v>2021-08-23</c:v>
                  </c:pt>
                  <c:pt idx="224">
                    <c:v>2021-08-23</c:v>
                  </c:pt>
                  <c:pt idx="225">
                    <c:v>2021-08-23</c:v>
                  </c:pt>
                  <c:pt idx="226">
                    <c:v>2021-08-23</c:v>
                  </c:pt>
                  <c:pt idx="227">
                    <c:v>2021-08-23</c:v>
                  </c:pt>
                  <c:pt idx="228">
                    <c:v>2021-08-23</c:v>
                  </c:pt>
                  <c:pt idx="229">
                    <c:v>2021-08-23</c:v>
                  </c:pt>
                  <c:pt idx="230">
                    <c:v>2021-08-23</c:v>
                  </c:pt>
                  <c:pt idx="231">
                    <c:v>2021-08-23</c:v>
                  </c:pt>
                  <c:pt idx="232">
                    <c:v>2021-08-23</c:v>
                  </c:pt>
                  <c:pt idx="233">
                    <c:v>2021-08-23</c:v>
                  </c:pt>
                  <c:pt idx="234">
                    <c:v>2021-08-23</c:v>
                  </c:pt>
                  <c:pt idx="235">
                    <c:v>2021-08-23</c:v>
                  </c:pt>
                  <c:pt idx="236">
                    <c:v>2021-08-23</c:v>
                  </c:pt>
                  <c:pt idx="237">
                    <c:v>2021-08-23</c:v>
                  </c:pt>
                  <c:pt idx="238">
                    <c:v>2021-08-23</c:v>
                  </c:pt>
                  <c:pt idx="239">
                    <c:v>2021-08-23</c:v>
                  </c:pt>
                  <c:pt idx="240">
                    <c:v>2021-08-23</c:v>
                  </c:pt>
                  <c:pt idx="241">
                    <c:v>2021-08-23</c:v>
                  </c:pt>
                  <c:pt idx="242">
                    <c:v>2021-08-23</c:v>
                  </c:pt>
                  <c:pt idx="243">
                    <c:v>2021-08-23</c:v>
                  </c:pt>
                  <c:pt idx="244">
                    <c:v>2021-08-23</c:v>
                  </c:pt>
                  <c:pt idx="245">
                    <c:v>2021-08-23</c:v>
                  </c:pt>
                  <c:pt idx="246">
                    <c:v>2021-08-23</c:v>
                  </c:pt>
                  <c:pt idx="247">
                    <c:v>2021-08-23</c:v>
                  </c:pt>
                  <c:pt idx="248">
                    <c:v>2021-08-23</c:v>
                  </c:pt>
                  <c:pt idx="249">
                    <c:v>2021-08-23</c:v>
                  </c:pt>
                  <c:pt idx="250">
                    <c:v>2021-08-23</c:v>
                  </c:pt>
                  <c:pt idx="251">
                    <c:v>2021-08-23</c:v>
                  </c:pt>
                  <c:pt idx="252">
                    <c:v>2021-08-23</c:v>
                  </c:pt>
                  <c:pt idx="253">
                    <c:v>2021-08-23</c:v>
                  </c:pt>
                  <c:pt idx="254">
                    <c:v>2021-08-23</c:v>
                  </c:pt>
                  <c:pt idx="255">
                    <c:v>2021-08-23</c:v>
                  </c:pt>
                  <c:pt idx="256">
                    <c:v>2021-08-23</c:v>
                  </c:pt>
                  <c:pt idx="257">
                    <c:v>2021-08-23</c:v>
                  </c:pt>
                  <c:pt idx="258">
                    <c:v>2021-08-23</c:v>
                  </c:pt>
                  <c:pt idx="259">
                    <c:v>2021-08-23</c:v>
                  </c:pt>
                  <c:pt idx="260">
                    <c:v>2021-08-23</c:v>
                  </c:pt>
                  <c:pt idx="261">
                    <c:v>2021-08-23</c:v>
                  </c:pt>
                  <c:pt idx="262">
                    <c:v>2021-08-23</c:v>
                  </c:pt>
                  <c:pt idx="263">
                    <c:v>2021-08-23</c:v>
                  </c:pt>
                  <c:pt idx="264">
                    <c:v>2021-08-23</c:v>
                  </c:pt>
                  <c:pt idx="265">
                    <c:v>2021-08-23</c:v>
                  </c:pt>
                  <c:pt idx="266">
                    <c:v>2021-08-23</c:v>
                  </c:pt>
                  <c:pt idx="267">
                    <c:v>2021-08-23</c:v>
                  </c:pt>
                  <c:pt idx="268">
                    <c:v>2021-08-23</c:v>
                  </c:pt>
                  <c:pt idx="269">
                    <c:v>2021-08-23</c:v>
                  </c:pt>
                  <c:pt idx="270">
                    <c:v>2021-08-23</c:v>
                  </c:pt>
                  <c:pt idx="271">
                    <c:v>2021-08-23</c:v>
                  </c:pt>
                  <c:pt idx="272">
                    <c:v>2021-08-23</c:v>
                  </c:pt>
                  <c:pt idx="273">
                    <c:v>2021-08-23</c:v>
                  </c:pt>
                  <c:pt idx="274">
                    <c:v>2021-08-23</c:v>
                  </c:pt>
                  <c:pt idx="275">
                    <c:v>2021-08-23</c:v>
                  </c:pt>
                  <c:pt idx="276">
                    <c:v>2021-08-23</c:v>
                  </c:pt>
                  <c:pt idx="277">
                    <c:v>2021-08-23</c:v>
                  </c:pt>
                  <c:pt idx="278">
                    <c:v>2021-08-23</c:v>
                  </c:pt>
                  <c:pt idx="279">
                    <c:v>2021-08-23</c:v>
                  </c:pt>
                  <c:pt idx="280">
                    <c:v>2021-08-23</c:v>
                  </c:pt>
                  <c:pt idx="281">
                    <c:v>2021-08-23</c:v>
                  </c:pt>
                  <c:pt idx="282">
                    <c:v>2021-08-23</c:v>
                  </c:pt>
                  <c:pt idx="283">
                    <c:v>2021-08-23</c:v>
                  </c:pt>
                  <c:pt idx="284">
                    <c:v>2021-08-23</c:v>
                  </c:pt>
                  <c:pt idx="285">
                    <c:v>2021-08-23</c:v>
                  </c:pt>
                  <c:pt idx="286">
                    <c:v>2021-08-23</c:v>
                  </c:pt>
                  <c:pt idx="287">
                    <c:v>2021-08-23</c:v>
                  </c:pt>
                  <c:pt idx="288">
                    <c:v>2021-08-23</c:v>
                  </c:pt>
                  <c:pt idx="289">
                    <c:v>2021-08-23</c:v>
                  </c:pt>
                  <c:pt idx="290">
                    <c:v>2021-08-23</c:v>
                  </c:pt>
                  <c:pt idx="291">
                    <c:v>2021-08-23</c:v>
                  </c:pt>
                  <c:pt idx="292">
                    <c:v>2021-08-23</c:v>
                  </c:pt>
                  <c:pt idx="293">
                    <c:v>2021-08-23</c:v>
                  </c:pt>
                  <c:pt idx="294">
                    <c:v>2021-08-23</c:v>
                  </c:pt>
                  <c:pt idx="295">
                    <c:v>2021-08-23</c:v>
                  </c:pt>
                  <c:pt idx="296">
                    <c:v>2021-08-23</c:v>
                  </c:pt>
                  <c:pt idx="297">
                    <c:v>2021-08-23</c:v>
                  </c:pt>
                  <c:pt idx="298">
                    <c:v>2021-08-23</c:v>
                  </c:pt>
                  <c:pt idx="299">
                    <c:v>2021-08-23</c:v>
                  </c:pt>
                  <c:pt idx="300">
                    <c:v>2021-08-23</c:v>
                  </c:pt>
                  <c:pt idx="301">
                    <c:v>2021-08-23</c:v>
                  </c:pt>
                  <c:pt idx="302">
                    <c:v>2021-08-23</c:v>
                  </c:pt>
                  <c:pt idx="303">
                    <c:v>2021-08-23</c:v>
                  </c:pt>
                  <c:pt idx="304">
                    <c:v>2021-08-23</c:v>
                  </c:pt>
                  <c:pt idx="305">
                    <c:v>2021-08-23</c:v>
                  </c:pt>
                  <c:pt idx="306">
                    <c:v>2021-08-23</c:v>
                  </c:pt>
                  <c:pt idx="307">
                    <c:v>2021-08-23</c:v>
                  </c:pt>
                  <c:pt idx="308">
                    <c:v>2021-08-23</c:v>
                  </c:pt>
                  <c:pt idx="309">
                    <c:v>2021-08-23</c:v>
                  </c:pt>
                  <c:pt idx="310">
                    <c:v>2021-08-23</c:v>
                  </c:pt>
                  <c:pt idx="311">
                    <c:v>2021-08-23</c:v>
                  </c:pt>
                  <c:pt idx="312">
                    <c:v>2021-08-23</c:v>
                  </c:pt>
                  <c:pt idx="313">
                    <c:v>2021-08-23</c:v>
                  </c:pt>
                  <c:pt idx="314">
                    <c:v>2021-08-23</c:v>
                  </c:pt>
                  <c:pt idx="315">
                    <c:v>2021-08-23</c:v>
                  </c:pt>
                  <c:pt idx="316">
                    <c:v>2021-08-23</c:v>
                  </c:pt>
                  <c:pt idx="317">
                    <c:v>2021-08-23</c:v>
                  </c:pt>
                  <c:pt idx="318">
                    <c:v>2021-08-23</c:v>
                  </c:pt>
                  <c:pt idx="319">
                    <c:v>2021-08-23</c:v>
                  </c:pt>
                  <c:pt idx="320">
                    <c:v>2021-08-23</c:v>
                  </c:pt>
                  <c:pt idx="321">
                    <c:v>2021-08-23</c:v>
                  </c:pt>
                  <c:pt idx="322">
                    <c:v>2021-08-23</c:v>
                  </c:pt>
                  <c:pt idx="323">
                    <c:v>2021-08-23</c:v>
                  </c:pt>
                  <c:pt idx="324">
                    <c:v>2021-08-23</c:v>
                  </c:pt>
                  <c:pt idx="325">
                    <c:v>2021-08-23</c:v>
                  </c:pt>
                  <c:pt idx="326">
                    <c:v>2021-08-23</c:v>
                  </c:pt>
                  <c:pt idx="327">
                    <c:v>2021-08-23</c:v>
                  </c:pt>
                  <c:pt idx="328">
                    <c:v>2021-08-23</c:v>
                  </c:pt>
                  <c:pt idx="329">
                    <c:v>2021-08-23</c:v>
                  </c:pt>
                  <c:pt idx="330">
                    <c:v>2021-08-23</c:v>
                  </c:pt>
                  <c:pt idx="331">
                    <c:v>2021-08-23</c:v>
                  </c:pt>
                  <c:pt idx="332">
                    <c:v>2021-08-23</c:v>
                  </c:pt>
                  <c:pt idx="333">
                    <c:v>2021-08-23</c:v>
                  </c:pt>
                  <c:pt idx="334">
                    <c:v>2021-08-23</c:v>
                  </c:pt>
                  <c:pt idx="335">
                    <c:v>2021-08-23</c:v>
                  </c:pt>
                  <c:pt idx="336">
                    <c:v>2021-08-23</c:v>
                  </c:pt>
                  <c:pt idx="337">
                    <c:v>2021-08-23</c:v>
                  </c:pt>
                  <c:pt idx="338">
                    <c:v>2021-08-23</c:v>
                  </c:pt>
                  <c:pt idx="339">
                    <c:v>2021-08-23</c:v>
                  </c:pt>
                  <c:pt idx="340">
                    <c:v>2021-08-23</c:v>
                  </c:pt>
                  <c:pt idx="341">
                    <c:v>2021-08-23</c:v>
                  </c:pt>
                  <c:pt idx="342">
                    <c:v>2021-08-23</c:v>
                  </c:pt>
                  <c:pt idx="343">
                    <c:v>2021-08-23</c:v>
                  </c:pt>
                  <c:pt idx="344">
                    <c:v>2021-08-23</c:v>
                  </c:pt>
                  <c:pt idx="345">
                    <c:v>2021-08-23</c:v>
                  </c:pt>
                  <c:pt idx="346">
                    <c:v>2021-08-23</c:v>
                  </c:pt>
                  <c:pt idx="347">
                    <c:v>2021-08-23</c:v>
                  </c:pt>
                  <c:pt idx="348">
                    <c:v>2021-08-23</c:v>
                  </c:pt>
                  <c:pt idx="349">
                    <c:v>2021-08-23</c:v>
                  </c:pt>
                  <c:pt idx="350">
                    <c:v>2021-08-23</c:v>
                  </c:pt>
                  <c:pt idx="351">
                    <c:v>2021-08-23</c:v>
                  </c:pt>
                  <c:pt idx="352">
                    <c:v>2021-08-23</c:v>
                  </c:pt>
                  <c:pt idx="353">
                    <c:v>2021-08-23</c:v>
                  </c:pt>
                  <c:pt idx="354">
                    <c:v>2021-08-23</c:v>
                  </c:pt>
                  <c:pt idx="355">
                    <c:v>2021-08-23</c:v>
                  </c:pt>
                  <c:pt idx="356">
                    <c:v>2021-08-23</c:v>
                  </c:pt>
                  <c:pt idx="357">
                    <c:v>2021-08-23</c:v>
                  </c:pt>
                  <c:pt idx="358">
                    <c:v>2021-08-23</c:v>
                  </c:pt>
                  <c:pt idx="359">
                    <c:v>2021-08-23</c:v>
                  </c:pt>
                  <c:pt idx="360">
                    <c:v>2021-08-23</c:v>
                  </c:pt>
                  <c:pt idx="361">
                    <c:v>2021-08-23</c:v>
                  </c:pt>
                  <c:pt idx="362">
                    <c:v>2021-08-23</c:v>
                  </c:pt>
                  <c:pt idx="363">
                    <c:v>2021-08-23</c:v>
                  </c:pt>
                  <c:pt idx="364">
                    <c:v>2021-08-23</c:v>
                  </c:pt>
                  <c:pt idx="365">
                    <c:v>2021-08-23</c:v>
                  </c:pt>
                  <c:pt idx="366">
                    <c:v>2021-08-23</c:v>
                  </c:pt>
                  <c:pt idx="367">
                    <c:v>2021-08-23</c:v>
                  </c:pt>
                  <c:pt idx="368">
                    <c:v>2021-08-23</c:v>
                  </c:pt>
                  <c:pt idx="369">
                    <c:v>2021-08-23</c:v>
                  </c:pt>
                  <c:pt idx="370">
                    <c:v>2021-08-23</c:v>
                  </c:pt>
                  <c:pt idx="371">
                    <c:v>2021-08-23</c:v>
                  </c:pt>
                  <c:pt idx="372">
                    <c:v>2021-08-23</c:v>
                  </c:pt>
                  <c:pt idx="373">
                    <c:v>2021-08-23</c:v>
                  </c:pt>
                  <c:pt idx="374">
                    <c:v>2021-08-23</c:v>
                  </c:pt>
                  <c:pt idx="375">
                    <c:v>2021-08-23</c:v>
                  </c:pt>
                  <c:pt idx="376">
                    <c:v>2021-08-23</c:v>
                  </c:pt>
                  <c:pt idx="377">
                    <c:v>2021-08-23</c:v>
                  </c:pt>
                  <c:pt idx="378">
                    <c:v>2021-08-23</c:v>
                  </c:pt>
                  <c:pt idx="379">
                    <c:v>2021-08-23</c:v>
                  </c:pt>
                  <c:pt idx="380">
                    <c:v>2021-08-23</c:v>
                  </c:pt>
                  <c:pt idx="381">
                    <c:v>2021-08-23</c:v>
                  </c:pt>
                  <c:pt idx="382">
                    <c:v>2021-08-23</c:v>
                  </c:pt>
                  <c:pt idx="383">
                    <c:v>2021-08-23</c:v>
                  </c:pt>
                  <c:pt idx="384">
                    <c:v>2021-08-23</c:v>
                  </c:pt>
                  <c:pt idx="385">
                    <c:v>2021-08-23</c:v>
                  </c:pt>
                  <c:pt idx="386">
                    <c:v>2021-08-23</c:v>
                  </c:pt>
                  <c:pt idx="387">
                    <c:v>2021-08-23</c:v>
                  </c:pt>
                  <c:pt idx="388">
                    <c:v>2021-08-23</c:v>
                  </c:pt>
                  <c:pt idx="389">
                    <c:v>2021-08-23</c:v>
                  </c:pt>
                  <c:pt idx="390">
                    <c:v>2021-08-23</c:v>
                  </c:pt>
                  <c:pt idx="391">
                    <c:v>2021-08-23</c:v>
                  </c:pt>
                  <c:pt idx="392">
                    <c:v>2021-08-23</c:v>
                  </c:pt>
                  <c:pt idx="393">
                    <c:v>2021-08-23</c:v>
                  </c:pt>
                  <c:pt idx="394">
                    <c:v>2021-08-23</c:v>
                  </c:pt>
                  <c:pt idx="395">
                    <c:v>2021-08-23</c:v>
                  </c:pt>
                  <c:pt idx="396">
                    <c:v>2021-08-23</c:v>
                  </c:pt>
                  <c:pt idx="397">
                    <c:v>2021-08-23</c:v>
                  </c:pt>
                  <c:pt idx="398">
                    <c:v>2021-08-23</c:v>
                  </c:pt>
                  <c:pt idx="399">
                    <c:v>2021-08-23</c:v>
                  </c:pt>
                  <c:pt idx="400">
                    <c:v>2021-08-23</c:v>
                  </c:pt>
                  <c:pt idx="401">
                    <c:v>2021-08-23</c:v>
                  </c:pt>
                  <c:pt idx="402">
                    <c:v>2021-08-23</c:v>
                  </c:pt>
                  <c:pt idx="403">
                    <c:v>2021-08-23</c:v>
                  </c:pt>
                  <c:pt idx="404">
                    <c:v>2021-08-23</c:v>
                  </c:pt>
                  <c:pt idx="405">
                    <c:v>2021-08-23</c:v>
                  </c:pt>
                  <c:pt idx="406">
                    <c:v>2021-08-23</c:v>
                  </c:pt>
                  <c:pt idx="407">
                    <c:v>2021-08-23</c:v>
                  </c:pt>
                  <c:pt idx="408">
                    <c:v>2021-08-23</c:v>
                  </c:pt>
                  <c:pt idx="409">
                    <c:v>2021-08-23</c:v>
                  </c:pt>
                  <c:pt idx="410">
                    <c:v>2021-08-23</c:v>
                  </c:pt>
                  <c:pt idx="411">
                    <c:v>2021-08-23</c:v>
                  </c:pt>
                  <c:pt idx="412">
                    <c:v>2021-08-23</c:v>
                  </c:pt>
                  <c:pt idx="413">
                    <c:v>2021-08-23</c:v>
                  </c:pt>
                  <c:pt idx="414">
                    <c:v>2021-08-23</c:v>
                  </c:pt>
                  <c:pt idx="415">
                    <c:v>2021-08-23</c:v>
                  </c:pt>
                  <c:pt idx="416">
                    <c:v>2021-08-23</c:v>
                  </c:pt>
                  <c:pt idx="417">
                    <c:v>2021-08-23</c:v>
                  </c:pt>
                  <c:pt idx="418">
                    <c:v>2021-08-23</c:v>
                  </c:pt>
                  <c:pt idx="419">
                    <c:v>2021-08-23</c:v>
                  </c:pt>
                  <c:pt idx="420">
                    <c:v>2021-08-23</c:v>
                  </c:pt>
                  <c:pt idx="421">
                    <c:v>2021-08-23</c:v>
                  </c:pt>
                  <c:pt idx="422">
                    <c:v>2021-08-23</c:v>
                  </c:pt>
                  <c:pt idx="423">
                    <c:v>2021-08-23</c:v>
                  </c:pt>
                  <c:pt idx="424">
                    <c:v>2021-08-23</c:v>
                  </c:pt>
                  <c:pt idx="425">
                    <c:v>2021-08-23</c:v>
                  </c:pt>
                  <c:pt idx="426">
                    <c:v>2021-08-23</c:v>
                  </c:pt>
                  <c:pt idx="427">
                    <c:v>2021-08-23</c:v>
                  </c:pt>
                  <c:pt idx="428">
                    <c:v>2021-08-23</c:v>
                  </c:pt>
                  <c:pt idx="429">
                    <c:v>2021-08-23</c:v>
                  </c:pt>
                  <c:pt idx="430">
                    <c:v>2021-08-23</c:v>
                  </c:pt>
                  <c:pt idx="431">
                    <c:v>2021-08-23</c:v>
                  </c:pt>
                  <c:pt idx="432">
                    <c:v>2021-08-23</c:v>
                  </c:pt>
                  <c:pt idx="433">
                    <c:v>2021-08-23</c:v>
                  </c:pt>
                  <c:pt idx="434">
                    <c:v>2021-08-23</c:v>
                  </c:pt>
                  <c:pt idx="435">
                    <c:v>2021-08-23</c:v>
                  </c:pt>
                  <c:pt idx="436">
                    <c:v>2021-08-23</c:v>
                  </c:pt>
                  <c:pt idx="437">
                    <c:v>2021-08-23</c:v>
                  </c:pt>
                  <c:pt idx="438">
                    <c:v>2021-08-23</c:v>
                  </c:pt>
                  <c:pt idx="439">
                    <c:v>2021-08-23</c:v>
                  </c:pt>
                  <c:pt idx="440">
                    <c:v>2021-08-23</c:v>
                  </c:pt>
                  <c:pt idx="441">
                    <c:v>2021-08-23</c:v>
                  </c:pt>
                  <c:pt idx="442">
                    <c:v>2021-08-23</c:v>
                  </c:pt>
                  <c:pt idx="443">
                    <c:v>2021-08-23</c:v>
                  </c:pt>
                  <c:pt idx="444">
                    <c:v>2021-08-23</c:v>
                  </c:pt>
                  <c:pt idx="445">
                    <c:v>2021-08-23</c:v>
                  </c:pt>
                  <c:pt idx="446">
                    <c:v>2021-08-23</c:v>
                  </c:pt>
                  <c:pt idx="447">
                    <c:v>2021-08-23</c:v>
                  </c:pt>
                  <c:pt idx="448">
                    <c:v>2021-08-23</c:v>
                  </c:pt>
                  <c:pt idx="449">
                    <c:v>2021-08-23</c:v>
                  </c:pt>
                  <c:pt idx="450">
                    <c:v>2021-08-23</c:v>
                  </c:pt>
                  <c:pt idx="451">
                    <c:v>2021-08-23</c:v>
                  </c:pt>
                  <c:pt idx="452">
                    <c:v>2021-08-23</c:v>
                  </c:pt>
                  <c:pt idx="453">
                    <c:v>2021-08-23</c:v>
                  </c:pt>
                  <c:pt idx="454">
                    <c:v>2021-08-23</c:v>
                  </c:pt>
                  <c:pt idx="455">
                    <c:v>2021-08-23</c:v>
                  </c:pt>
                  <c:pt idx="456">
                    <c:v>2021-08-23</c:v>
                  </c:pt>
                  <c:pt idx="457">
                    <c:v>2021-08-23</c:v>
                  </c:pt>
                  <c:pt idx="458">
                    <c:v>2021-08-23</c:v>
                  </c:pt>
                  <c:pt idx="459">
                    <c:v>2021-08-23</c:v>
                  </c:pt>
                  <c:pt idx="460">
                    <c:v>2021-08-23</c:v>
                  </c:pt>
                  <c:pt idx="461">
                    <c:v>2021-08-23</c:v>
                  </c:pt>
                  <c:pt idx="462">
                    <c:v>2021-08-23</c:v>
                  </c:pt>
                  <c:pt idx="463">
                    <c:v>2021-08-23</c:v>
                  </c:pt>
                  <c:pt idx="464">
                    <c:v>2021-08-23</c:v>
                  </c:pt>
                  <c:pt idx="465">
                    <c:v>2021-08-23</c:v>
                  </c:pt>
                  <c:pt idx="466">
                    <c:v>2021-08-23</c:v>
                  </c:pt>
                  <c:pt idx="467">
                    <c:v>2021-08-23</c:v>
                  </c:pt>
                  <c:pt idx="468">
                    <c:v>2021-08-23</c:v>
                  </c:pt>
                  <c:pt idx="469">
                    <c:v>2021-08-23</c:v>
                  </c:pt>
                  <c:pt idx="470">
                    <c:v>2021-08-23</c:v>
                  </c:pt>
                  <c:pt idx="471">
                    <c:v>2021-08-23</c:v>
                  </c:pt>
                  <c:pt idx="472">
                    <c:v>2021-08-23</c:v>
                  </c:pt>
                  <c:pt idx="473">
                    <c:v>2021-08-23</c:v>
                  </c:pt>
                  <c:pt idx="474">
                    <c:v>2021-08-23</c:v>
                  </c:pt>
                  <c:pt idx="475">
                    <c:v>2021-08-23</c:v>
                  </c:pt>
                  <c:pt idx="476">
                    <c:v>2021-08-23</c:v>
                  </c:pt>
                  <c:pt idx="477">
                    <c:v>2021-08-23</c:v>
                  </c:pt>
                  <c:pt idx="478">
                    <c:v>2021-08-23</c:v>
                  </c:pt>
                  <c:pt idx="479">
                    <c:v>2021-08-23</c:v>
                  </c:pt>
                  <c:pt idx="480">
                    <c:v>2021-08-23</c:v>
                  </c:pt>
                  <c:pt idx="481">
                    <c:v>2021-08-23</c:v>
                  </c:pt>
                  <c:pt idx="482">
                    <c:v>2021-08-23</c:v>
                  </c:pt>
                  <c:pt idx="483">
                    <c:v>2021-08-23</c:v>
                  </c:pt>
                  <c:pt idx="484">
                    <c:v>2021-08-23</c:v>
                  </c:pt>
                  <c:pt idx="485">
                    <c:v>2021-08-23</c:v>
                  </c:pt>
                  <c:pt idx="486">
                    <c:v>2021-08-23</c:v>
                  </c:pt>
                  <c:pt idx="487">
                    <c:v>2021-08-23</c:v>
                  </c:pt>
                  <c:pt idx="488">
                    <c:v>2021-08-23</c:v>
                  </c:pt>
                  <c:pt idx="489">
                    <c:v>2021-08-23</c:v>
                  </c:pt>
                  <c:pt idx="490">
                    <c:v>2021-08-23</c:v>
                  </c:pt>
                  <c:pt idx="491">
                    <c:v>2021-08-23</c:v>
                  </c:pt>
                  <c:pt idx="492">
                    <c:v>2021-08-23</c:v>
                  </c:pt>
                  <c:pt idx="493">
                    <c:v>2021-08-23</c:v>
                  </c:pt>
                  <c:pt idx="494">
                    <c:v>2021-08-23</c:v>
                  </c:pt>
                  <c:pt idx="495">
                    <c:v>2021-08-23</c:v>
                  </c:pt>
                  <c:pt idx="496">
                    <c:v>2021-08-23</c:v>
                  </c:pt>
                  <c:pt idx="497">
                    <c:v>2021-08-23</c:v>
                  </c:pt>
                  <c:pt idx="498">
                    <c:v>2021-08-23</c:v>
                  </c:pt>
                  <c:pt idx="499">
                    <c:v>2021-08-23</c:v>
                  </c:pt>
                  <c:pt idx="500">
                    <c:v>2021-08-23</c:v>
                  </c:pt>
                  <c:pt idx="501">
                    <c:v>2021-08-23</c:v>
                  </c:pt>
                  <c:pt idx="502">
                    <c:v>2021-08-23</c:v>
                  </c:pt>
                  <c:pt idx="503">
                    <c:v>2021-08-23</c:v>
                  </c:pt>
                  <c:pt idx="504">
                    <c:v>2021-08-23</c:v>
                  </c:pt>
                  <c:pt idx="505">
                    <c:v>2021-08-23</c:v>
                  </c:pt>
                  <c:pt idx="506">
                    <c:v>2021-08-23</c:v>
                  </c:pt>
                  <c:pt idx="507">
                    <c:v>2021-08-23</c:v>
                  </c:pt>
                  <c:pt idx="508">
                    <c:v>2021-08-23</c:v>
                  </c:pt>
                  <c:pt idx="509">
                    <c:v>2021-08-23</c:v>
                  </c:pt>
                  <c:pt idx="510">
                    <c:v>2021-08-23</c:v>
                  </c:pt>
                  <c:pt idx="511">
                    <c:v>2021-08-23</c:v>
                  </c:pt>
                  <c:pt idx="512">
                    <c:v>2021-08-23</c:v>
                  </c:pt>
                  <c:pt idx="513">
                    <c:v>2021-08-23</c:v>
                  </c:pt>
                  <c:pt idx="514">
                    <c:v>2021-08-23</c:v>
                  </c:pt>
                  <c:pt idx="515">
                    <c:v>2021-08-23</c:v>
                  </c:pt>
                  <c:pt idx="516">
                    <c:v>2021-08-23</c:v>
                  </c:pt>
                  <c:pt idx="517">
                    <c:v>2021-08-23</c:v>
                  </c:pt>
                  <c:pt idx="518">
                    <c:v>2021-08-23</c:v>
                  </c:pt>
                  <c:pt idx="519">
                    <c:v>2021-08-23</c:v>
                  </c:pt>
                  <c:pt idx="520">
                    <c:v>2021-08-23</c:v>
                  </c:pt>
                  <c:pt idx="521">
                    <c:v>2021-08-23</c:v>
                  </c:pt>
                  <c:pt idx="522">
                    <c:v>2021-08-23</c:v>
                  </c:pt>
                  <c:pt idx="523">
                    <c:v>2021-08-23</c:v>
                  </c:pt>
                  <c:pt idx="524">
                    <c:v>2021-08-23</c:v>
                  </c:pt>
                  <c:pt idx="525">
                    <c:v>2021-08-23</c:v>
                  </c:pt>
                  <c:pt idx="526">
                    <c:v>2021-08-23</c:v>
                  </c:pt>
                  <c:pt idx="527">
                    <c:v>2021-08-23</c:v>
                  </c:pt>
                  <c:pt idx="528">
                    <c:v>2021-08-23</c:v>
                  </c:pt>
                  <c:pt idx="529">
                    <c:v>2021-08-23</c:v>
                  </c:pt>
                  <c:pt idx="530">
                    <c:v>2021-08-23</c:v>
                  </c:pt>
                  <c:pt idx="531">
                    <c:v>2021-08-23</c:v>
                  </c:pt>
                  <c:pt idx="532">
                    <c:v>2021-08-23</c:v>
                  </c:pt>
                  <c:pt idx="533">
                    <c:v>2021-08-23</c:v>
                  </c:pt>
                  <c:pt idx="534">
                    <c:v>2021-08-23</c:v>
                  </c:pt>
                  <c:pt idx="535">
                    <c:v>2021-08-23</c:v>
                  </c:pt>
                  <c:pt idx="536">
                    <c:v>2021-08-23</c:v>
                  </c:pt>
                  <c:pt idx="537">
                    <c:v>2021-08-23</c:v>
                  </c:pt>
                  <c:pt idx="538">
                    <c:v>2021-08-23</c:v>
                  </c:pt>
                  <c:pt idx="539">
                    <c:v>2021-08-23</c:v>
                  </c:pt>
                  <c:pt idx="540">
                    <c:v>2021-08-23</c:v>
                  </c:pt>
                  <c:pt idx="541">
                    <c:v>2021-08-23</c:v>
                  </c:pt>
                  <c:pt idx="542">
                    <c:v>2021-08-23</c:v>
                  </c:pt>
                  <c:pt idx="543">
                    <c:v>2021-08-23</c:v>
                  </c:pt>
                  <c:pt idx="544">
                    <c:v>2021-08-23</c:v>
                  </c:pt>
                  <c:pt idx="545">
                    <c:v>2021-08-23</c:v>
                  </c:pt>
                  <c:pt idx="546">
                    <c:v>2021-08-23</c:v>
                  </c:pt>
                  <c:pt idx="547">
                    <c:v>2021-08-23</c:v>
                  </c:pt>
                  <c:pt idx="548">
                    <c:v>2021-08-23</c:v>
                  </c:pt>
                  <c:pt idx="549">
                    <c:v>2021-08-23</c:v>
                  </c:pt>
                  <c:pt idx="550">
                    <c:v>2021-08-23</c:v>
                  </c:pt>
                  <c:pt idx="551">
                    <c:v>2021-08-23</c:v>
                  </c:pt>
                  <c:pt idx="552">
                    <c:v>2021-08-23</c:v>
                  </c:pt>
                  <c:pt idx="553">
                    <c:v>2021-08-23</c:v>
                  </c:pt>
                  <c:pt idx="554">
                    <c:v>2021-08-23</c:v>
                  </c:pt>
                  <c:pt idx="555">
                    <c:v>2021-08-23</c:v>
                  </c:pt>
                  <c:pt idx="556">
                    <c:v>2021-08-23</c:v>
                  </c:pt>
                  <c:pt idx="557">
                    <c:v>2021-08-23</c:v>
                  </c:pt>
                  <c:pt idx="558">
                    <c:v>2021-08-23</c:v>
                  </c:pt>
                  <c:pt idx="559">
                    <c:v>2021-08-23</c:v>
                  </c:pt>
                  <c:pt idx="560">
                    <c:v>2021-08-23</c:v>
                  </c:pt>
                  <c:pt idx="561">
                    <c:v>2021-08-23</c:v>
                  </c:pt>
                  <c:pt idx="562">
                    <c:v>2021-08-23</c:v>
                  </c:pt>
                  <c:pt idx="563">
                    <c:v>2021-08-23</c:v>
                  </c:pt>
                  <c:pt idx="564">
                    <c:v>2021-08-23</c:v>
                  </c:pt>
                  <c:pt idx="565">
                    <c:v>2021-08-23</c:v>
                  </c:pt>
                  <c:pt idx="566">
                    <c:v>2021-08-23</c:v>
                  </c:pt>
                  <c:pt idx="567">
                    <c:v>2021-08-23</c:v>
                  </c:pt>
                  <c:pt idx="568">
                    <c:v>2021-08-23</c:v>
                  </c:pt>
                  <c:pt idx="569">
                    <c:v>2021-08-23</c:v>
                  </c:pt>
                  <c:pt idx="570">
                    <c:v>2021-08-23</c:v>
                  </c:pt>
                  <c:pt idx="571">
                    <c:v>2021-08-23</c:v>
                  </c:pt>
                  <c:pt idx="572">
                    <c:v>2021-08-23</c:v>
                  </c:pt>
                  <c:pt idx="573">
                    <c:v>2021-08-23</c:v>
                  </c:pt>
                  <c:pt idx="574">
                    <c:v>2021-08-23</c:v>
                  </c:pt>
                  <c:pt idx="575">
                    <c:v>2021-08-23</c:v>
                  </c:pt>
                  <c:pt idx="576">
                    <c:v>2021-08-23</c:v>
                  </c:pt>
                  <c:pt idx="577">
                    <c:v>2021-08-23</c:v>
                  </c:pt>
                  <c:pt idx="578">
                    <c:v>2021-08-23</c:v>
                  </c:pt>
                  <c:pt idx="579">
                    <c:v>2021-08-23</c:v>
                  </c:pt>
                  <c:pt idx="580">
                    <c:v>2021-08-23</c:v>
                  </c:pt>
                  <c:pt idx="581">
                    <c:v>2021-08-23</c:v>
                  </c:pt>
                  <c:pt idx="582">
                    <c:v>2021-08-23</c:v>
                  </c:pt>
                  <c:pt idx="583">
                    <c:v>2021-08-23</c:v>
                  </c:pt>
                  <c:pt idx="584">
                    <c:v>2021-08-23</c:v>
                  </c:pt>
                  <c:pt idx="585">
                    <c:v>2021-08-23</c:v>
                  </c:pt>
                  <c:pt idx="586">
                    <c:v>2021-08-23</c:v>
                  </c:pt>
                  <c:pt idx="587">
                    <c:v>2021-08-23</c:v>
                  </c:pt>
                  <c:pt idx="588">
                    <c:v>2021-08-23</c:v>
                  </c:pt>
                  <c:pt idx="589">
                    <c:v>2021-08-23</c:v>
                  </c:pt>
                  <c:pt idx="590">
                    <c:v>2021-08-23</c:v>
                  </c:pt>
                  <c:pt idx="591">
                    <c:v>2021-08-23</c:v>
                  </c:pt>
                  <c:pt idx="592">
                    <c:v>2021-08-23</c:v>
                  </c:pt>
                  <c:pt idx="593">
                    <c:v>2021-08-23</c:v>
                  </c:pt>
                  <c:pt idx="594">
                    <c:v>2021-08-23</c:v>
                  </c:pt>
                  <c:pt idx="595">
                    <c:v>2021-08-23</c:v>
                  </c:pt>
                  <c:pt idx="596">
                    <c:v>2021-08-23</c:v>
                  </c:pt>
                  <c:pt idx="597">
                    <c:v>2021-08-23</c:v>
                  </c:pt>
                  <c:pt idx="598">
                    <c:v>2021-08-23</c:v>
                  </c:pt>
                  <c:pt idx="599">
                    <c:v>2021-08-23</c:v>
                  </c:pt>
                  <c:pt idx="600">
                    <c:v>2021-08-23</c:v>
                  </c:pt>
                  <c:pt idx="601">
                    <c:v>2021-08-23</c:v>
                  </c:pt>
                  <c:pt idx="602">
                    <c:v>2021-08-23</c:v>
                  </c:pt>
                  <c:pt idx="603">
                    <c:v>2021-08-23</c:v>
                  </c:pt>
                  <c:pt idx="604">
                    <c:v>2021-08-23</c:v>
                  </c:pt>
                  <c:pt idx="605">
                    <c:v>2021-08-23</c:v>
                  </c:pt>
                  <c:pt idx="606">
                    <c:v>2021-08-23</c:v>
                  </c:pt>
                  <c:pt idx="607">
                    <c:v>2021-08-23</c:v>
                  </c:pt>
                  <c:pt idx="608">
                    <c:v>2021-08-23</c:v>
                  </c:pt>
                  <c:pt idx="609">
                    <c:v>2021-08-23</c:v>
                  </c:pt>
                  <c:pt idx="610">
                    <c:v>2021-08-23</c:v>
                  </c:pt>
                  <c:pt idx="611">
                    <c:v>2021-08-23</c:v>
                  </c:pt>
                  <c:pt idx="612">
                    <c:v>2021-08-23</c:v>
                  </c:pt>
                  <c:pt idx="613">
                    <c:v>2021-08-23</c:v>
                  </c:pt>
                  <c:pt idx="614">
                    <c:v>2021-08-23</c:v>
                  </c:pt>
                  <c:pt idx="615">
                    <c:v>2021-08-23</c:v>
                  </c:pt>
                  <c:pt idx="616">
                    <c:v>2021-08-23</c:v>
                  </c:pt>
                  <c:pt idx="617">
                    <c:v>2021-08-23</c:v>
                  </c:pt>
                  <c:pt idx="618">
                    <c:v>2021-08-23</c:v>
                  </c:pt>
                  <c:pt idx="619">
                    <c:v>2021-08-23</c:v>
                  </c:pt>
                  <c:pt idx="620">
                    <c:v>2021-08-23</c:v>
                  </c:pt>
                  <c:pt idx="621">
                    <c:v>2021-08-23</c:v>
                  </c:pt>
                  <c:pt idx="622">
                    <c:v>2021-08-23</c:v>
                  </c:pt>
                  <c:pt idx="623">
                    <c:v>2021-08-23</c:v>
                  </c:pt>
                  <c:pt idx="624">
                    <c:v>2021-08-23</c:v>
                  </c:pt>
                  <c:pt idx="625">
                    <c:v>2021-08-23</c:v>
                  </c:pt>
                  <c:pt idx="626">
                    <c:v>2021-08-23</c:v>
                  </c:pt>
                  <c:pt idx="627">
                    <c:v>2021-08-23</c:v>
                  </c:pt>
                  <c:pt idx="628">
                    <c:v>2021-08-23</c:v>
                  </c:pt>
                  <c:pt idx="629">
                    <c:v>2021-08-23</c:v>
                  </c:pt>
                  <c:pt idx="630">
                    <c:v>2021-08-23</c:v>
                  </c:pt>
                  <c:pt idx="631">
                    <c:v>2021-08-23</c:v>
                  </c:pt>
                  <c:pt idx="632">
                    <c:v>2021-08-23</c:v>
                  </c:pt>
                  <c:pt idx="633">
                    <c:v>2021-08-23</c:v>
                  </c:pt>
                  <c:pt idx="634">
                    <c:v>2021-08-23</c:v>
                  </c:pt>
                  <c:pt idx="635">
                    <c:v>2021-08-23</c:v>
                  </c:pt>
                  <c:pt idx="636">
                    <c:v>2021-08-23</c:v>
                  </c:pt>
                  <c:pt idx="637">
                    <c:v>2021-08-23</c:v>
                  </c:pt>
                  <c:pt idx="638">
                    <c:v>2021-08-23</c:v>
                  </c:pt>
                  <c:pt idx="639">
                    <c:v>2021-08-23</c:v>
                  </c:pt>
                  <c:pt idx="640">
                    <c:v>2021-08-23</c:v>
                  </c:pt>
                  <c:pt idx="641">
                    <c:v>2021-08-23</c:v>
                  </c:pt>
                  <c:pt idx="642">
                    <c:v>2021-08-23</c:v>
                  </c:pt>
                  <c:pt idx="643">
                    <c:v>2021-08-23</c:v>
                  </c:pt>
                  <c:pt idx="644">
                    <c:v>2021-08-23</c:v>
                  </c:pt>
                  <c:pt idx="645">
                    <c:v>2021-08-23</c:v>
                  </c:pt>
                  <c:pt idx="646">
                    <c:v>2021-08-23</c:v>
                  </c:pt>
                  <c:pt idx="647">
                    <c:v>2021-08-23</c:v>
                  </c:pt>
                  <c:pt idx="648">
                    <c:v>2021-08-23</c:v>
                  </c:pt>
                  <c:pt idx="649">
                    <c:v>2021-08-23</c:v>
                  </c:pt>
                  <c:pt idx="650">
                    <c:v>2021-08-23</c:v>
                  </c:pt>
                  <c:pt idx="651">
                    <c:v>2021-08-23</c:v>
                  </c:pt>
                  <c:pt idx="652">
                    <c:v>2021-08-23</c:v>
                  </c:pt>
                  <c:pt idx="653">
                    <c:v>2021-08-23</c:v>
                  </c:pt>
                  <c:pt idx="654">
                    <c:v>2021-08-23</c:v>
                  </c:pt>
                  <c:pt idx="655">
                    <c:v>2021-08-23</c:v>
                  </c:pt>
                  <c:pt idx="656">
                    <c:v>2021-08-23</c:v>
                  </c:pt>
                  <c:pt idx="657">
                    <c:v>2021-08-23</c:v>
                  </c:pt>
                  <c:pt idx="658">
                    <c:v>2021-08-23</c:v>
                  </c:pt>
                  <c:pt idx="659">
                    <c:v>2021-08-23</c:v>
                  </c:pt>
                  <c:pt idx="660">
                    <c:v>2021-08-23</c:v>
                  </c:pt>
                  <c:pt idx="661">
                    <c:v>2021-08-23</c:v>
                  </c:pt>
                  <c:pt idx="662">
                    <c:v>2021-08-23</c:v>
                  </c:pt>
                  <c:pt idx="663">
                    <c:v>2021-08-23</c:v>
                  </c:pt>
                  <c:pt idx="664">
                    <c:v>2021-08-23</c:v>
                  </c:pt>
                  <c:pt idx="665">
                    <c:v>2021-08-23</c:v>
                  </c:pt>
                  <c:pt idx="666">
                    <c:v>2021-08-23</c:v>
                  </c:pt>
                  <c:pt idx="667">
                    <c:v>2021-08-23</c:v>
                  </c:pt>
                  <c:pt idx="668">
                    <c:v>2021-08-23</c:v>
                  </c:pt>
                  <c:pt idx="669">
                    <c:v>2021-08-23</c:v>
                  </c:pt>
                  <c:pt idx="670">
                    <c:v>2021-08-23</c:v>
                  </c:pt>
                  <c:pt idx="671">
                    <c:v>2021-08-23</c:v>
                  </c:pt>
                  <c:pt idx="672">
                    <c:v>2021-08-23</c:v>
                  </c:pt>
                  <c:pt idx="673">
                    <c:v>2021-08-23</c:v>
                  </c:pt>
                  <c:pt idx="674">
                    <c:v>2021-08-23</c:v>
                  </c:pt>
                  <c:pt idx="675">
                    <c:v>2021-08-23</c:v>
                  </c:pt>
                  <c:pt idx="676">
                    <c:v>2021-08-23</c:v>
                  </c:pt>
                  <c:pt idx="677">
                    <c:v>2021-08-23</c:v>
                  </c:pt>
                  <c:pt idx="678">
                    <c:v>2021-08-23</c:v>
                  </c:pt>
                  <c:pt idx="679">
                    <c:v>2021-08-23</c:v>
                  </c:pt>
                  <c:pt idx="680">
                    <c:v>2021-08-23</c:v>
                  </c:pt>
                  <c:pt idx="681">
                    <c:v>2021-08-23</c:v>
                  </c:pt>
                  <c:pt idx="682">
                    <c:v>2021-08-23</c:v>
                  </c:pt>
                  <c:pt idx="683">
                    <c:v>2021-08-23</c:v>
                  </c:pt>
                  <c:pt idx="684">
                    <c:v>2021-08-23</c:v>
                  </c:pt>
                  <c:pt idx="685">
                    <c:v>2021-08-23</c:v>
                  </c:pt>
                  <c:pt idx="686">
                    <c:v>2021-08-23</c:v>
                  </c:pt>
                  <c:pt idx="687">
                    <c:v>2021-08-23</c:v>
                  </c:pt>
                  <c:pt idx="688">
                    <c:v>2021-08-23</c:v>
                  </c:pt>
                  <c:pt idx="689">
                    <c:v>2021-08-23</c:v>
                  </c:pt>
                  <c:pt idx="690">
                    <c:v>2021-08-23</c:v>
                  </c:pt>
                  <c:pt idx="691">
                    <c:v>2021-08-23</c:v>
                  </c:pt>
                  <c:pt idx="692">
                    <c:v>2021-08-23</c:v>
                  </c:pt>
                  <c:pt idx="693">
                    <c:v>2021-08-23</c:v>
                  </c:pt>
                  <c:pt idx="694">
                    <c:v>2021-08-23</c:v>
                  </c:pt>
                  <c:pt idx="695">
                    <c:v>2021-08-23</c:v>
                  </c:pt>
                  <c:pt idx="696">
                    <c:v>2021-08-23</c:v>
                  </c:pt>
                  <c:pt idx="697">
                    <c:v>2021-08-23</c:v>
                  </c:pt>
                  <c:pt idx="698">
                    <c:v>2021-08-23</c:v>
                  </c:pt>
                  <c:pt idx="699">
                    <c:v>2021-08-23</c:v>
                  </c:pt>
                  <c:pt idx="700">
                    <c:v>2021-08-23</c:v>
                  </c:pt>
                  <c:pt idx="701">
                    <c:v>2021-08-23</c:v>
                  </c:pt>
                  <c:pt idx="702">
                    <c:v>2021-08-23</c:v>
                  </c:pt>
                  <c:pt idx="703">
                    <c:v>2021-08-23</c:v>
                  </c:pt>
                  <c:pt idx="704">
                    <c:v>2021-08-23</c:v>
                  </c:pt>
                  <c:pt idx="705">
                    <c:v>2021-08-23</c:v>
                  </c:pt>
                  <c:pt idx="706">
                    <c:v>2021-08-23</c:v>
                  </c:pt>
                  <c:pt idx="707">
                    <c:v>2021-08-23</c:v>
                  </c:pt>
                  <c:pt idx="708">
                    <c:v>2021-08-23</c:v>
                  </c:pt>
                  <c:pt idx="709">
                    <c:v>2021-08-23</c:v>
                  </c:pt>
                  <c:pt idx="710">
                    <c:v>2021-08-23</c:v>
                  </c:pt>
                  <c:pt idx="711">
                    <c:v>2021-08-23</c:v>
                  </c:pt>
                  <c:pt idx="712">
                    <c:v>2021-08-23</c:v>
                  </c:pt>
                  <c:pt idx="713">
                    <c:v>2021-08-23</c:v>
                  </c:pt>
                  <c:pt idx="714">
                    <c:v>2021-08-23</c:v>
                  </c:pt>
                  <c:pt idx="715">
                    <c:v>2021-08-23</c:v>
                  </c:pt>
                  <c:pt idx="716">
                    <c:v>2021-08-23</c:v>
                  </c:pt>
                  <c:pt idx="717">
                    <c:v>2021-08-23</c:v>
                  </c:pt>
                  <c:pt idx="718">
                    <c:v>2021-08-23</c:v>
                  </c:pt>
                  <c:pt idx="719">
                    <c:v>2021-08-23</c:v>
                  </c:pt>
                  <c:pt idx="720">
                    <c:v>2021-08-23</c:v>
                  </c:pt>
                  <c:pt idx="721">
                    <c:v>2021-08-23</c:v>
                  </c:pt>
                  <c:pt idx="722">
                    <c:v>2021-08-23</c:v>
                  </c:pt>
                  <c:pt idx="723">
                    <c:v>2021-08-23</c:v>
                  </c:pt>
                  <c:pt idx="724">
                    <c:v>2021-08-23</c:v>
                  </c:pt>
                  <c:pt idx="725">
                    <c:v>2021-08-23</c:v>
                  </c:pt>
                  <c:pt idx="726">
                    <c:v>2021-08-23</c:v>
                  </c:pt>
                  <c:pt idx="727">
                    <c:v>2021-08-23</c:v>
                  </c:pt>
                  <c:pt idx="728">
                    <c:v>2021-08-23</c:v>
                  </c:pt>
                  <c:pt idx="729">
                    <c:v>2021-08-23</c:v>
                  </c:pt>
                  <c:pt idx="730">
                    <c:v>2021-08-23</c:v>
                  </c:pt>
                  <c:pt idx="731">
                    <c:v>2021-08-23</c:v>
                  </c:pt>
                  <c:pt idx="732">
                    <c:v>2021-08-23</c:v>
                  </c:pt>
                  <c:pt idx="733">
                    <c:v>2021-08-23</c:v>
                  </c:pt>
                  <c:pt idx="734">
                    <c:v>2021-08-23</c:v>
                  </c:pt>
                  <c:pt idx="735">
                    <c:v>2021-08-23</c:v>
                  </c:pt>
                  <c:pt idx="736">
                    <c:v>2021-08-23</c:v>
                  </c:pt>
                  <c:pt idx="737">
                    <c:v>2021-08-23</c:v>
                  </c:pt>
                  <c:pt idx="738">
                    <c:v>2021-08-23</c:v>
                  </c:pt>
                  <c:pt idx="739">
                    <c:v>2021-08-23</c:v>
                  </c:pt>
                  <c:pt idx="740">
                    <c:v>2021-08-23</c:v>
                  </c:pt>
                  <c:pt idx="741">
                    <c:v>2021-08-23</c:v>
                  </c:pt>
                  <c:pt idx="742">
                    <c:v>2021-08-23</c:v>
                  </c:pt>
                  <c:pt idx="743">
                    <c:v>2021-08-23</c:v>
                  </c:pt>
                  <c:pt idx="744">
                    <c:v>2021-08-23</c:v>
                  </c:pt>
                  <c:pt idx="745">
                    <c:v>2021-08-23</c:v>
                  </c:pt>
                  <c:pt idx="746">
                    <c:v>2021-08-23</c:v>
                  </c:pt>
                  <c:pt idx="747">
                    <c:v>2021-08-23</c:v>
                  </c:pt>
                  <c:pt idx="748">
                    <c:v>2021-08-23</c:v>
                  </c:pt>
                  <c:pt idx="749">
                    <c:v>2021-08-23</c:v>
                  </c:pt>
                  <c:pt idx="750">
                    <c:v>2021-08-23</c:v>
                  </c:pt>
                  <c:pt idx="751">
                    <c:v>2021-08-23</c:v>
                  </c:pt>
                  <c:pt idx="752">
                    <c:v>2021-08-23</c:v>
                  </c:pt>
                  <c:pt idx="753">
                    <c:v>2021-08-23</c:v>
                  </c:pt>
                  <c:pt idx="754">
                    <c:v>2021-08-23</c:v>
                  </c:pt>
                  <c:pt idx="755">
                    <c:v>2021-08-23</c:v>
                  </c:pt>
                  <c:pt idx="756">
                    <c:v>2021-08-23</c:v>
                  </c:pt>
                  <c:pt idx="757">
                    <c:v>2021-08-23</c:v>
                  </c:pt>
                  <c:pt idx="758">
                    <c:v>2021-08-23</c:v>
                  </c:pt>
                  <c:pt idx="759">
                    <c:v>2021-08-23</c:v>
                  </c:pt>
                  <c:pt idx="760">
                    <c:v>2021-08-23</c:v>
                  </c:pt>
                  <c:pt idx="761">
                    <c:v>2021-08-23</c:v>
                  </c:pt>
                  <c:pt idx="762">
                    <c:v>2021-08-23</c:v>
                  </c:pt>
                  <c:pt idx="763">
                    <c:v>2021-08-23</c:v>
                  </c:pt>
                  <c:pt idx="764">
                    <c:v>2021-08-23</c:v>
                  </c:pt>
                  <c:pt idx="765">
                    <c:v>2021-08-23</c:v>
                  </c:pt>
                  <c:pt idx="766">
                    <c:v>2021-08-23</c:v>
                  </c:pt>
                  <c:pt idx="767">
                    <c:v>2021-08-23</c:v>
                  </c:pt>
                  <c:pt idx="768">
                    <c:v>2021-08-23</c:v>
                  </c:pt>
                  <c:pt idx="769">
                    <c:v>2021-08-23</c:v>
                  </c:pt>
                  <c:pt idx="770">
                    <c:v>2021-08-23</c:v>
                  </c:pt>
                  <c:pt idx="771">
                    <c:v>2021-08-23</c:v>
                  </c:pt>
                  <c:pt idx="772">
                    <c:v>2021-08-23</c:v>
                  </c:pt>
                  <c:pt idx="773">
                    <c:v>2021-08-23</c:v>
                  </c:pt>
                  <c:pt idx="774">
                    <c:v>2021-08-23</c:v>
                  </c:pt>
                  <c:pt idx="775">
                    <c:v>2021-08-23</c:v>
                  </c:pt>
                  <c:pt idx="776">
                    <c:v>2021-08-23</c:v>
                  </c:pt>
                  <c:pt idx="777">
                    <c:v>2021-08-23</c:v>
                  </c:pt>
                  <c:pt idx="778">
                    <c:v>2021-08-23</c:v>
                  </c:pt>
                  <c:pt idx="779">
                    <c:v>2021-08-23</c:v>
                  </c:pt>
                  <c:pt idx="780">
                    <c:v>2021-08-23</c:v>
                  </c:pt>
                  <c:pt idx="781">
                    <c:v>2021-08-23</c:v>
                  </c:pt>
                  <c:pt idx="782">
                    <c:v>2021-08-23</c:v>
                  </c:pt>
                  <c:pt idx="783">
                    <c:v>2021-08-23</c:v>
                  </c:pt>
                  <c:pt idx="784">
                    <c:v>2021-08-23</c:v>
                  </c:pt>
                  <c:pt idx="785">
                    <c:v>2021-08-23</c:v>
                  </c:pt>
                  <c:pt idx="786">
                    <c:v>2021-08-23</c:v>
                  </c:pt>
                  <c:pt idx="787">
                    <c:v>2021-08-23</c:v>
                  </c:pt>
                  <c:pt idx="788">
                    <c:v>2021-08-23</c:v>
                  </c:pt>
                  <c:pt idx="789">
                    <c:v>2021-08-23</c:v>
                  </c:pt>
                  <c:pt idx="790">
                    <c:v>2021-08-23</c:v>
                  </c:pt>
                  <c:pt idx="791">
                    <c:v>2021-08-23</c:v>
                  </c:pt>
                  <c:pt idx="792">
                    <c:v>2021-08-23</c:v>
                  </c:pt>
                  <c:pt idx="793">
                    <c:v>2021-08-23</c:v>
                  </c:pt>
                  <c:pt idx="794">
                    <c:v>2021-08-23</c:v>
                  </c:pt>
                  <c:pt idx="795">
                    <c:v>2021-08-23</c:v>
                  </c:pt>
                  <c:pt idx="796">
                    <c:v>2021-08-23</c:v>
                  </c:pt>
                  <c:pt idx="797">
                    <c:v>2021-08-23</c:v>
                  </c:pt>
                  <c:pt idx="798">
                    <c:v>2021-08-23</c:v>
                  </c:pt>
                  <c:pt idx="799">
                    <c:v>2021-08-23</c:v>
                  </c:pt>
                  <c:pt idx="800">
                    <c:v>2021-08-23</c:v>
                  </c:pt>
                  <c:pt idx="801">
                    <c:v>2021-08-23</c:v>
                  </c:pt>
                  <c:pt idx="802">
                    <c:v>2021-08-23</c:v>
                  </c:pt>
                  <c:pt idx="803">
                    <c:v>2021-08-23</c:v>
                  </c:pt>
                  <c:pt idx="804">
                    <c:v>2021-08-23</c:v>
                  </c:pt>
                  <c:pt idx="805">
                    <c:v>2021-08-23</c:v>
                  </c:pt>
                  <c:pt idx="806">
                    <c:v>2021-08-23</c:v>
                  </c:pt>
                  <c:pt idx="807">
                    <c:v>2021-08-23</c:v>
                  </c:pt>
                  <c:pt idx="808">
                    <c:v>2021-08-23</c:v>
                  </c:pt>
                  <c:pt idx="809">
                    <c:v>2021-08-23</c:v>
                  </c:pt>
                  <c:pt idx="810">
                    <c:v>2021-08-23</c:v>
                  </c:pt>
                  <c:pt idx="811">
                    <c:v>2021-08-23</c:v>
                  </c:pt>
                  <c:pt idx="812">
                    <c:v>2021-08-23</c:v>
                  </c:pt>
                  <c:pt idx="813">
                    <c:v>2021-08-23</c:v>
                  </c:pt>
                  <c:pt idx="814">
                    <c:v>2021-08-23</c:v>
                  </c:pt>
                  <c:pt idx="815">
                    <c:v>2021-08-23</c:v>
                  </c:pt>
                  <c:pt idx="816">
                    <c:v>2021-08-23</c:v>
                  </c:pt>
                  <c:pt idx="817">
                    <c:v>2021-08-23</c:v>
                  </c:pt>
                  <c:pt idx="818">
                    <c:v>2021-08-23</c:v>
                  </c:pt>
                  <c:pt idx="819">
                    <c:v>2021-08-23</c:v>
                  </c:pt>
                  <c:pt idx="820">
                    <c:v>2021-08-23</c:v>
                  </c:pt>
                  <c:pt idx="821">
                    <c:v>2021-08-23</c:v>
                  </c:pt>
                  <c:pt idx="822">
                    <c:v>2021-08-23</c:v>
                  </c:pt>
                  <c:pt idx="823">
                    <c:v>2021-08-23</c:v>
                  </c:pt>
                  <c:pt idx="824">
                    <c:v>2021-08-23</c:v>
                  </c:pt>
                  <c:pt idx="825">
                    <c:v>2021-08-23</c:v>
                  </c:pt>
                  <c:pt idx="826">
                    <c:v>2021-08-23</c:v>
                  </c:pt>
                  <c:pt idx="827">
                    <c:v>2021-08-23</c:v>
                  </c:pt>
                  <c:pt idx="828">
                    <c:v>2021-08-23</c:v>
                  </c:pt>
                  <c:pt idx="829">
                    <c:v>2021-08-23</c:v>
                  </c:pt>
                  <c:pt idx="830">
                    <c:v>2021-08-23</c:v>
                  </c:pt>
                  <c:pt idx="831">
                    <c:v>2021-08-23</c:v>
                  </c:pt>
                  <c:pt idx="832">
                    <c:v>2021-08-23</c:v>
                  </c:pt>
                  <c:pt idx="833">
                    <c:v>2021-08-23</c:v>
                  </c:pt>
                  <c:pt idx="834">
                    <c:v>2021-08-23</c:v>
                  </c:pt>
                  <c:pt idx="835">
                    <c:v>2021-08-23</c:v>
                  </c:pt>
                  <c:pt idx="836">
                    <c:v>2021-08-23</c:v>
                  </c:pt>
                  <c:pt idx="837">
                    <c:v>2021-08-23</c:v>
                  </c:pt>
                  <c:pt idx="838">
                    <c:v>2021-08-23</c:v>
                  </c:pt>
                  <c:pt idx="839">
                    <c:v>2021-08-23</c:v>
                  </c:pt>
                  <c:pt idx="840">
                    <c:v>2021-08-23</c:v>
                  </c:pt>
                  <c:pt idx="841">
                    <c:v>2021-08-23</c:v>
                  </c:pt>
                  <c:pt idx="842">
                    <c:v>2021-08-23</c:v>
                  </c:pt>
                  <c:pt idx="843">
                    <c:v>2021-08-23</c:v>
                  </c:pt>
                  <c:pt idx="844">
                    <c:v>2021-08-23</c:v>
                  </c:pt>
                  <c:pt idx="845">
                    <c:v>2021-08-23</c:v>
                  </c:pt>
                  <c:pt idx="846">
                    <c:v>2021-08-23</c:v>
                  </c:pt>
                  <c:pt idx="847">
                    <c:v>2021-08-23</c:v>
                  </c:pt>
                  <c:pt idx="848">
                    <c:v>2021-08-23</c:v>
                  </c:pt>
                  <c:pt idx="849">
                    <c:v>2021-08-23</c:v>
                  </c:pt>
                  <c:pt idx="850">
                    <c:v>2021-08-23</c:v>
                  </c:pt>
                  <c:pt idx="851">
                    <c:v>2021-08-23</c:v>
                  </c:pt>
                  <c:pt idx="852">
                    <c:v>2021-08-23</c:v>
                  </c:pt>
                  <c:pt idx="853">
                    <c:v>2021-08-23</c:v>
                  </c:pt>
                  <c:pt idx="854">
                    <c:v>2021-08-23</c:v>
                  </c:pt>
                  <c:pt idx="855">
                    <c:v>2021-08-23</c:v>
                  </c:pt>
                  <c:pt idx="856">
                    <c:v>2021-08-23</c:v>
                  </c:pt>
                  <c:pt idx="857">
                    <c:v>2021-08-23</c:v>
                  </c:pt>
                  <c:pt idx="858">
                    <c:v>2021-08-23</c:v>
                  </c:pt>
                  <c:pt idx="859">
                    <c:v>2021-08-23</c:v>
                  </c:pt>
                  <c:pt idx="860">
                    <c:v>2021-08-23</c:v>
                  </c:pt>
                  <c:pt idx="861">
                    <c:v>2021-08-23</c:v>
                  </c:pt>
                  <c:pt idx="862">
                    <c:v>2021-08-23</c:v>
                  </c:pt>
                  <c:pt idx="863">
                    <c:v>2021-08-23</c:v>
                  </c:pt>
                  <c:pt idx="864">
                    <c:v>2021-08-23</c:v>
                  </c:pt>
                  <c:pt idx="865">
                    <c:v>2021-08-23</c:v>
                  </c:pt>
                  <c:pt idx="866">
                    <c:v>2021-08-23</c:v>
                  </c:pt>
                  <c:pt idx="867">
                    <c:v>2021-08-23</c:v>
                  </c:pt>
                  <c:pt idx="868">
                    <c:v>2021-08-23</c:v>
                  </c:pt>
                  <c:pt idx="869">
                    <c:v>2021-08-23</c:v>
                  </c:pt>
                  <c:pt idx="870">
                    <c:v>2021-08-23</c:v>
                  </c:pt>
                  <c:pt idx="871">
                    <c:v>2021-08-23</c:v>
                  </c:pt>
                  <c:pt idx="872">
                    <c:v>2021-08-23</c:v>
                  </c:pt>
                  <c:pt idx="873">
                    <c:v>2021-08-23</c:v>
                  </c:pt>
                  <c:pt idx="874">
                    <c:v>2021-08-23</c:v>
                  </c:pt>
                  <c:pt idx="875">
                    <c:v>2021-08-23</c:v>
                  </c:pt>
                  <c:pt idx="876">
                    <c:v>2021-08-23</c:v>
                  </c:pt>
                  <c:pt idx="877">
                    <c:v>2021-08-23</c:v>
                  </c:pt>
                  <c:pt idx="878">
                    <c:v>2021-08-23</c:v>
                  </c:pt>
                  <c:pt idx="879">
                    <c:v>2021-08-23</c:v>
                  </c:pt>
                  <c:pt idx="880">
                    <c:v>2021-08-23</c:v>
                  </c:pt>
                  <c:pt idx="881">
                    <c:v>2021-08-23</c:v>
                  </c:pt>
                  <c:pt idx="882">
                    <c:v>2021-08-23</c:v>
                  </c:pt>
                  <c:pt idx="883">
                    <c:v>2021-08-23</c:v>
                  </c:pt>
                  <c:pt idx="884">
                    <c:v>2021-08-23</c:v>
                  </c:pt>
                  <c:pt idx="885">
                    <c:v>2021-08-23</c:v>
                  </c:pt>
                  <c:pt idx="886">
                    <c:v>2021-08-23</c:v>
                  </c:pt>
                  <c:pt idx="887">
                    <c:v>2021-08-23</c:v>
                  </c:pt>
                  <c:pt idx="888">
                    <c:v>2021-08-23</c:v>
                  </c:pt>
                  <c:pt idx="889">
                    <c:v>2021-08-23</c:v>
                  </c:pt>
                  <c:pt idx="890">
                    <c:v>2021-08-23</c:v>
                  </c:pt>
                  <c:pt idx="891">
                    <c:v>2021-08-23</c:v>
                  </c:pt>
                  <c:pt idx="892">
                    <c:v>2021-08-23</c:v>
                  </c:pt>
                  <c:pt idx="893">
                    <c:v>2021-08-23</c:v>
                  </c:pt>
                  <c:pt idx="894">
                    <c:v>2021-08-23</c:v>
                  </c:pt>
                  <c:pt idx="895">
                    <c:v>2021-08-23</c:v>
                  </c:pt>
                  <c:pt idx="896">
                    <c:v>2021-08-23</c:v>
                  </c:pt>
                  <c:pt idx="897">
                    <c:v>2021-08-23</c:v>
                  </c:pt>
                  <c:pt idx="898">
                    <c:v>2021-08-23</c:v>
                  </c:pt>
                  <c:pt idx="899">
                    <c:v>2021-08-23</c:v>
                  </c:pt>
                  <c:pt idx="900">
                    <c:v>2021-08-23</c:v>
                  </c:pt>
                  <c:pt idx="901">
                    <c:v>2021-08-23</c:v>
                  </c:pt>
                  <c:pt idx="902">
                    <c:v>2021-08-23</c:v>
                  </c:pt>
                  <c:pt idx="903">
                    <c:v>2021-08-23</c:v>
                  </c:pt>
                  <c:pt idx="904">
                    <c:v>2021-08-23</c:v>
                  </c:pt>
                  <c:pt idx="905">
                    <c:v>2021-08-23</c:v>
                  </c:pt>
                  <c:pt idx="906">
                    <c:v>2021-08-23</c:v>
                  </c:pt>
                  <c:pt idx="907">
                    <c:v>2021-08-23</c:v>
                  </c:pt>
                  <c:pt idx="908">
                    <c:v>2021-08-23</c:v>
                  </c:pt>
                  <c:pt idx="909">
                    <c:v>2021-08-23</c:v>
                  </c:pt>
                  <c:pt idx="910">
                    <c:v>2021-08-23</c:v>
                  </c:pt>
                  <c:pt idx="911">
                    <c:v>2021-08-23</c:v>
                  </c:pt>
                  <c:pt idx="912">
                    <c:v>2021-08-23</c:v>
                  </c:pt>
                  <c:pt idx="913">
                    <c:v>2021-08-23</c:v>
                  </c:pt>
                  <c:pt idx="914">
                    <c:v>2021-08-23</c:v>
                  </c:pt>
                  <c:pt idx="915">
                    <c:v>2021-08-23</c:v>
                  </c:pt>
                  <c:pt idx="916">
                    <c:v>2021-08-23</c:v>
                  </c:pt>
                  <c:pt idx="917">
                    <c:v>2021-08-23</c:v>
                  </c:pt>
                  <c:pt idx="918">
                    <c:v>2021-08-23</c:v>
                  </c:pt>
                  <c:pt idx="919">
                    <c:v>2021-08-23</c:v>
                  </c:pt>
                  <c:pt idx="920">
                    <c:v>2021-08-23</c:v>
                  </c:pt>
                  <c:pt idx="921">
                    <c:v>2021-08-23</c:v>
                  </c:pt>
                  <c:pt idx="922">
                    <c:v>2021-08-23</c:v>
                  </c:pt>
                  <c:pt idx="923">
                    <c:v>2021-08-23</c:v>
                  </c:pt>
                  <c:pt idx="924">
                    <c:v>2021-08-23</c:v>
                  </c:pt>
                  <c:pt idx="925">
                    <c:v>2021-08-23</c:v>
                  </c:pt>
                  <c:pt idx="926">
                    <c:v>2021-08-23</c:v>
                  </c:pt>
                  <c:pt idx="927">
                    <c:v>2021-08-23</c:v>
                  </c:pt>
                  <c:pt idx="928">
                    <c:v>2021-08-23</c:v>
                  </c:pt>
                  <c:pt idx="929">
                    <c:v>2021-08-23</c:v>
                  </c:pt>
                  <c:pt idx="930">
                    <c:v>2021-08-23</c:v>
                  </c:pt>
                  <c:pt idx="931">
                    <c:v>2021-08-23</c:v>
                  </c:pt>
                  <c:pt idx="932">
                    <c:v>2021-08-23</c:v>
                  </c:pt>
                  <c:pt idx="933">
                    <c:v>2021-08-23</c:v>
                  </c:pt>
                  <c:pt idx="934">
                    <c:v>2021-08-23</c:v>
                  </c:pt>
                  <c:pt idx="935">
                    <c:v>2021-08-23</c:v>
                  </c:pt>
                  <c:pt idx="936">
                    <c:v>2021-08-23</c:v>
                  </c:pt>
                  <c:pt idx="937">
                    <c:v>2021-08-23</c:v>
                  </c:pt>
                  <c:pt idx="938">
                    <c:v>2021-08-23</c:v>
                  </c:pt>
                  <c:pt idx="939">
                    <c:v>2021-08-23</c:v>
                  </c:pt>
                  <c:pt idx="940">
                    <c:v>2021-08-23</c:v>
                  </c:pt>
                  <c:pt idx="941">
                    <c:v>2021-08-23</c:v>
                  </c:pt>
                  <c:pt idx="942">
                    <c:v>2021-08-23</c:v>
                  </c:pt>
                  <c:pt idx="943">
                    <c:v>2021-08-23</c:v>
                  </c:pt>
                  <c:pt idx="944">
                    <c:v>2021-08-23</c:v>
                  </c:pt>
                  <c:pt idx="945">
                    <c:v>2021-08-23</c:v>
                  </c:pt>
                  <c:pt idx="946">
                    <c:v>2021-08-23</c:v>
                  </c:pt>
                  <c:pt idx="947">
                    <c:v>2021-08-23</c:v>
                  </c:pt>
                </c:lvl>
              </c:multiLvlStrCache>
            </c:multiLvlStrRef>
          </c:cat>
          <c:val>
            <c:numRef>
              <c:f>'1) Batch data) 30분 홀딩 고용화 양식'!$C$2:$C$949</c:f>
              <c:numCache>
                <c:formatCode>0.0</c:formatCode>
                <c:ptCount val="948"/>
                <c:pt idx="0">
                  <c:v>617.5866666666667</c:v>
                </c:pt>
                <c:pt idx="1">
                  <c:v>624.78000000000009</c:v>
                </c:pt>
                <c:pt idx="2">
                  <c:v>636.39333333333332</c:v>
                </c:pt>
                <c:pt idx="3">
                  <c:v>647.89</c:v>
                </c:pt>
                <c:pt idx="4">
                  <c:v>667.85333333333335</c:v>
                </c:pt>
                <c:pt idx="5">
                  <c:v>686.6600000000002</c:v>
                </c:pt>
                <c:pt idx="6">
                  <c:v>707.46</c:v>
                </c:pt>
                <c:pt idx="7">
                  <c:v>728.46333333333348</c:v>
                </c:pt>
                <c:pt idx="8">
                  <c:v>746.21333333333325</c:v>
                </c:pt>
                <c:pt idx="9">
                  <c:v>762.29</c:v>
                </c:pt>
                <c:pt idx="10">
                  <c:v>777.14</c:v>
                </c:pt>
                <c:pt idx="11">
                  <c:v>790.44333333333327</c:v>
                </c:pt>
                <c:pt idx="12">
                  <c:v>801.75333333333344</c:v>
                </c:pt>
                <c:pt idx="13">
                  <c:v>812.36999999999989</c:v>
                </c:pt>
                <c:pt idx="14">
                  <c:v>821.37</c:v>
                </c:pt>
                <c:pt idx="15">
                  <c:v>828.65</c:v>
                </c:pt>
                <c:pt idx="16">
                  <c:v>835.69666666666672</c:v>
                </c:pt>
                <c:pt idx="17">
                  <c:v>842.14</c:v>
                </c:pt>
                <c:pt idx="18">
                  <c:v>850.59</c:v>
                </c:pt>
                <c:pt idx="19">
                  <c:v>855.85666666666668</c:v>
                </c:pt>
                <c:pt idx="20">
                  <c:v>860.01666666666677</c:v>
                </c:pt>
                <c:pt idx="21">
                  <c:v>864.56666666666672</c:v>
                </c:pt>
                <c:pt idx="22">
                  <c:v>867.55666666666673</c:v>
                </c:pt>
                <c:pt idx="23">
                  <c:v>870.35</c:v>
                </c:pt>
                <c:pt idx="24">
                  <c:v>874.70666666666659</c:v>
                </c:pt>
                <c:pt idx="25">
                  <c:v>876.91666666666663</c:v>
                </c:pt>
                <c:pt idx="26">
                  <c:v>879.25666666666677</c:v>
                </c:pt>
                <c:pt idx="27">
                  <c:v>881.4666666666667</c:v>
                </c:pt>
                <c:pt idx="28">
                  <c:v>883.15666666666664</c:v>
                </c:pt>
                <c:pt idx="29">
                  <c:v>884.45666666666659</c:v>
                </c:pt>
                <c:pt idx="30">
                  <c:v>888.61666666666667</c:v>
                </c:pt>
                <c:pt idx="31">
                  <c:v>890.43666666666661</c:v>
                </c:pt>
                <c:pt idx="32">
                  <c:v>893.16666666666663</c:v>
                </c:pt>
                <c:pt idx="33">
                  <c:v>896.67666666666662</c:v>
                </c:pt>
                <c:pt idx="34">
                  <c:v>898.36666666666667</c:v>
                </c:pt>
                <c:pt idx="35">
                  <c:v>900.31666666666672</c:v>
                </c:pt>
                <c:pt idx="36">
                  <c:v>901.94</c:v>
                </c:pt>
                <c:pt idx="37">
                  <c:v>903.5</c:v>
                </c:pt>
                <c:pt idx="38">
                  <c:v>906.29666666666674</c:v>
                </c:pt>
                <c:pt idx="39">
                  <c:v>907.73333333333323</c:v>
                </c:pt>
                <c:pt idx="40">
                  <c:v>909.84</c:v>
                </c:pt>
                <c:pt idx="41">
                  <c:v>911.34666666666669</c:v>
                </c:pt>
                <c:pt idx="42">
                  <c:v>913.65333333333331</c:v>
                </c:pt>
                <c:pt idx="43">
                  <c:v>914.89666666666665</c:v>
                </c:pt>
                <c:pt idx="44">
                  <c:v>916.41333333333341</c:v>
                </c:pt>
                <c:pt idx="45">
                  <c:v>916.6</c:v>
                </c:pt>
                <c:pt idx="46">
                  <c:v>917.72333333333336</c:v>
                </c:pt>
                <c:pt idx="47">
                  <c:v>918.41</c:v>
                </c:pt>
                <c:pt idx="48">
                  <c:v>918.80000000000007</c:v>
                </c:pt>
                <c:pt idx="49">
                  <c:v>919.37333333333333</c:v>
                </c:pt>
                <c:pt idx="50">
                  <c:v>920.32666666666671</c:v>
                </c:pt>
                <c:pt idx="51">
                  <c:v>920.75999999999988</c:v>
                </c:pt>
                <c:pt idx="52">
                  <c:v>920.75999999999988</c:v>
                </c:pt>
                <c:pt idx="53">
                  <c:v>921.18</c:v>
                </c:pt>
                <c:pt idx="54">
                  <c:v>921.68</c:v>
                </c:pt>
                <c:pt idx="55">
                  <c:v>922.24333333333334</c:v>
                </c:pt>
                <c:pt idx="56">
                  <c:v>922.96999999999991</c:v>
                </c:pt>
                <c:pt idx="57">
                  <c:v>923.75</c:v>
                </c:pt>
                <c:pt idx="58">
                  <c:v>923.57666666666648</c:v>
                </c:pt>
                <c:pt idx="59">
                  <c:v>923.57666666666648</c:v>
                </c:pt>
                <c:pt idx="60">
                  <c:v>925.20666666666659</c:v>
                </c:pt>
                <c:pt idx="61">
                  <c:v>925.70666666666659</c:v>
                </c:pt>
                <c:pt idx="62">
                  <c:v>925.70666666666659</c:v>
                </c:pt>
                <c:pt idx="63">
                  <c:v>926.71333333333325</c:v>
                </c:pt>
                <c:pt idx="64">
                  <c:v>927.27666666666664</c:v>
                </c:pt>
                <c:pt idx="65">
                  <c:v>928.21333333333348</c:v>
                </c:pt>
                <c:pt idx="66">
                  <c:v>928.55666666666673</c:v>
                </c:pt>
                <c:pt idx="67">
                  <c:v>928.55666666666673</c:v>
                </c:pt>
                <c:pt idx="68">
                  <c:v>929.1</c:v>
                </c:pt>
                <c:pt idx="69">
                  <c:v>929.14333333333343</c:v>
                </c:pt>
                <c:pt idx="70">
                  <c:v>929.32999999999993</c:v>
                </c:pt>
                <c:pt idx="71">
                  <c:v>929.7166666666667</c:v>
                </c:pt>
                <c:pt idx="72">
                  <c:v>930.71333333333325</c:v>
                </c:pt>
                <c:pt idx="73">
                  <c:v>930.9</c:v>
                </c:pt>
                <c:pt idx="74">
                  <c:v>931.79333333333341</c:v>
                </c:pt>
                <c:pt idx="75">
                  <c:v>932.18333333333339</c:v>
                </c:pt>
                <c:pt idx="76">
                  <c:v>933.07333333333327</c:v>
                </c:pt>
                <c:pt idx="77">
                  <c:v>933.43333333333339</c:v>
                </c:pt>
                <c:pt idx="78">
                  <c:v>933.24666666666656</c:v>
                </c:pt>
                <c:pt idx="79">
                  <c:v>933.83666666666659</c:v>
                </c:pt>
                <c:pt idx="80">
                  <c:v>934.4</c:v>
                </c:pt>
                <c:pt idx="81">
                  <c:v>934.46999999999991</c:v>
                </c:pt>
                <c:pt idx="82">
                  <c:v>935.0333333333333</c:v>
                </c:pt>
                <c:pt idx="83">
                  <c:v>935.34666666666669</c:v>
                </c:pt>
                <c:pt idx="84">
                  <c:v>935.10333333333335</c:v>
                </c:pt>
                <c:pt idx="85">
                  <c:v>935.84666666666669</c:v>
                </c:pt>
                <c:pt idx="86">
                  <c:v>936.21999999999991</c:v>
                </c:pt>
                <c:pt idx="87">
                  <c:v>936.21999999999991</c:v>
                </c:pt>
                <c:pt idx="88">
                  <c:v>937.76666666666677</c:v>
                </c:pt>
                <c:pt idx="89">
                  <c:v>937.60666666666668</c:v>
                </c:pt>
                <c:pt idx="90">
                  <c:v>937.83333333333337</c:v>
                </c:pt>
                <c:pt idx="91">
                  <c:v>937.83333333333337</c:v>
                </c:pt>
                <c:pt idx="92">
                  <c:v>938.18</c:v>
                </c:pt>
                <c:pt idx="93">
                  <c:v>939.1966666666666</c:v>
                </c:pt>
                <c:pt idx="94">
                  <c:v>939.4</c:v>
                </c:pt>
                <c:pt idx="95">
                  <c:v>939.42666666666662</c:v>
                </c:pt>
                <c:pt idx="96">
                  <c:v>940.36666666666667</c:v>
                </c:pt>
                <c:pt idx="97">
                  <c:v>940.38</c:v>
                </c:pt>
                <c:pt idx="98">
                  <c:v>940.94333333333327</c:v>
                </c:pt>
                <c:pt idx="99">
                  <c:v>941.17666666666662</c:v>
                </c:pt>
                <c:pt idx="100">
                  <c:v>941.55000000000007</c:v>
                </c:pt>
                <c:pt idx="101">
                  <c:v>941.94999999999993</c:v>
                </c:pt>
                <c:pt idx="102">
                  <c:v>942.14</c:v>
                </c:pt>
                <c:pt idx="103">
                  <c:v>942.64</c:v>
                </c:pt>
                <c:pt idx="104">
                  <c:v>942.9</c:v>
                </c:pt>
                <c:pt idx="105">
                  <c:v>943.96333333333348</c:v>
                </c:pt>
                <c:pt idx="106">
                  <c:v>943.77666666666664</c:v>
                </c:pt>
                <c:pt idx="107">
                  <c:v>943.96333333333348</c:v>
                </c:pt>
                <c:pt idx="108">
                  <c:v>944.36666666666667</c:v>
                </c:pt>
                <c:pt idx="109">
                  <c:v>944.55666666666673</c:v>
                </c:pt>
                <c:pt idx="110">
                  <c:v>945.33</c:v>
                </c:pt>
                <c:pt idx="111">
                  <c:v>945.49333333333334</c:v>
                </c:pt>
                <c:pt idx="112">
                  <c:v>945.80666666666673</c:v>
                </c:pt>
                <c:pt idx="113">
                  <c:v>946.0333333333333</c:v>
                </c:pt>
                <c:pt idx="114">
                  <c:v>946.79999999999984</c:v>
                </c:pt>
                <c:pt idx="115">
                  <c:v>946.79999999999984</c:v>
                </c:pt>
                <c:pt idx="116">
                  <c:v>947.36333333333334</c:v>
                </c:pt>
                <c:pt idx="117">
                  <c:v>947.92</c:v>
                </c:pt>
                <c:pt idx="118">
                  <c:v>947.73333333333323</c:v>
                </c:pt>
                <c:pt idx="119">
                  <c:v>949.04666666666674</c:v>
                </c:pt>
                <c:pt idx="120">
                  <c:v>948.82666666666671</c:v>
                </c:pt>
                <c:pt idx="121">
                  <c:v>948.8366666666667</c:v>
                </c:pt>
                <c:pt idx="122">
                  <c:v>949.21333333333325</c:v>
                </c:pt>
                <c:pt idx="123">
                  <c:v>949.75666666666655</c:v>
                </c:pt>
                <c:pt idx="124">
                  <c:v>950.13</c:v>
                </c:pt>
                <c:pt idx="125">
                  <c:v>950.13</c:v>
                </c:pt>
                <c:pt idx="126">
                  <c:v>951.28666666666675</c:v>
                </c:pt>
                <c:pt idx="127">
                  <c:v>951.5333333333333</c:v>
                </c:pt>
                <c:pt idx="128">
                  <c:v>952.21999999999991</c:v>
                </c:pt>
                <c:pt idx="129">
                  <c:v>952.97333333333336</c:v>
                </c:pt>
                <c:pt idx="130">
                  <c:v>953.74666666666656</c:v>
                </c:pt>
                <c:pt idx="131">
                  <c:v>953.56</c:v>
                </c:pt>
                <c:pt idx="132">
                  <c:v>953.74666666666656</c:v>
                </c:pt>
                <c:pt idx="133">
                  <c:v>953.98</c:v>
                </c:pt>
                <c:pt idx="134">
                  <c:v>954.19666666666672</c:v>
                </c:pt>
                <c:pt idx="135">
                  <c:v>954.69666666666672</c:v>
                </c:pt>
                <c:pt idx="136">
                  <c:v>954.72333333333336</c:v>
                </c:pt>
                <c:pt idx="137">
                  <c:v>955.1</c:v>
                </c:pt>
                <c:pt idx="138">
                  <c:v>955.4766666666668</c:v>
                </c:pt>
                <c:pt idx="139">
                  <c:v>955.85</c:v>
                </c:pt>
                <c:pt idx="140">
                  <c:v>956.35333333333335</c:v>
                </c:pt>
                <c:pt idx="141">
                  <c:v>957.32999999999993</c:v>
                </c:pt>
                <c:pt idx="142">
                  <c:v>957.32999999999993</c:v>
                </c:pt>
                <c:pt idx="143">
                  <c:v>957.56</c:v>
                </c:pt>
                <c:pt idx="144">
                  <c:v>957.37333333333333</c:v>
                </c:pt>
                <c:pt idx="145">
                  <c:v>958.46666666666658</c:v>
                </c:pt>
                <c:pt idx="146">
                  <c:v>959.12666666666667</c:v>
                </c:pt>
                <c:pt idx="147">
                  <c:v>959.35666666666668</c:v>
                </c:pt>
                <c:pt idx="148">
                  <c:v>959.57</c:v>
                </c:pt>
                <c:pt idx="149">
                  <c:v>960.16</c:v>
                </c:pt>
                <c:pt idx="150">
                  <c:v>960.50666666666666</c:v>
                </c:pt>
                <c:pt idx="151">
                  <c:v>960.72333333333336</c:v>
                </c:pt>
                <c:pt idx="152">
                  <c:v>960.7833333333333</c:v>
                </c:pt>
                <c:pt idx="153">
                  <c:v>961.15666666666664</c:v>
                </c:pt>
                <c:pt idx="154">
                  <c:v>961.5333333333333</c:v>
                </c:pt>
                <c:pt idx="155">
                  <c:v>962.44666666666672</c:v>
                </c:pt>
                <c:pt idx="156">
                  <c:v>962.2600000000001</c:v>
                </c:pt>
                <c:pt idx="157">
                  <c:v>962.2600000000001</c:v>
                </c:pt>
                <c:pt idx="158">
                  <c:v>962.95000000000016</c:v>
                </c:pt>
                <c:pt idx="159">
                  <c:v>963.69999999999993</c:v>
                </c:pt>
                <c:pt idx="160">
                  <c:v>964.64</c:v>
                </c:pt>
                <c:pt idx="161">
                  <c:v>964.3366666666667</c:v>
                </c:pt>
                <c:pt idx="162">
                  <c:v>964.71</c:v>
                </c:pt>
                <c:pt idx="163">
                  <c:v>965.41333333333341</c:v>
                </c:pt>
                <c:pt idx="164">
                  <c:v>965.30333333333328</c:v>
                </c:pt>
                <c:pt idx="165">
                  <c:v>966.11666666666667</c:v>
                </c:pt>
                <c:pt idx="166">
                  <c:v>966.11666666666667</c:v>
                </c:pt>
                <c:pt idx="167">
                  <c:v>966.53000000000009</c:v>
                </c:pt>
                <c:pt idx="168">
                  <c:v>966.57333333333338</c:v>
                </c:pt>
                <c:pt idx="169">
                  <c:v>967.13666666666666</c:v>
                </c:pt>
                <c:pt idx="170">
                  <c:v>967.32666666666671</c:v>
                </c:pt>
                <c:pt idx="171">
                  <c:v>967.71666666666658</c:v>
                </c:pt>
                <c:pt idx="172">
                  <c:v>967.91666666666663</c:v>
                </c:pt>
                <c:pt idx="173">
                  <c:v>968.5233333333332</c:v>
                </c:pt>
                <c:pt idx="174">
                  <c:v>969.21333333333348</c:v>
                </c:pt>
                <c:pt idx="175">
                  <c:v>969.4</c:v>
                </c:pt>
                <c:pt idx="176">
                  <c:v>969.52666666666664</c:v>
                </c:pt>
                <c:pt idx="177">
                  <c:v>969.71333333333348</c:v>
                </c:pt>
                <c:pt idx="178">
                  <c:v>969.9</c:v>
                </c:pt>
                <c:pt idx="179">
                  <c:v>970.30000000000007</c:v>
                </c:pt>
                <c:pt idx="180">
                  <c:v>970.30000000000007</c:v>
                </c:pt>
                <c:pt idx="181">
                  <c:v>971.24000000000012</c:v>
                </c:pt>
                <c:pt idx="182">
                  <c:v>971.66</c:v>
                </c:pt>
                <c:pt idx="183">
                  <c:v>971.86</c:v>
                </c:pt>
                <c:pt idx="184">
                  <c:v>972.25</c:v>
                </c:pt>
                <c:pt idx="185">
                  <c:v>972.09333333333325</c:v>
                </c:pt>
                <c:pt idx="186">
                  <c:v>973.16666666666663</c:v>
                </c:pt>
                <c:pt idx="187">
                  <c:v>974.04333333333341</c:v>
                </c:pt>
                <c:pt idx="188">
                  <c:v>974.27333333333343</c:v>
                </c:pt>
                <c:pt idx="189">
                  <c:v>974.30333333333328</c:v>
                </c:pt>
                <c:pt idx="190">
                  <c:v>974.69333333333327</c:v>
                </c:pt>
                <c:pt idx="191">
                  <c:v>975.47333333333336</c:v>
                </c:pt>
                <c:pt idx="192">
                  <c:v>975.59666666666669</c:v>
                </c:pt>
                <c:pt idx="193">
                  <c:v>976.28666666666675</c:v>
                </c:pt>
                <c:pt idx="194">
                  <c:v>976.65</c:v>
                </c:pt>
                <c:pt idx="195">
                  <c:v>977.48</c:v>
                </c:pt>
                <c:pt idx="196">
                  <c:v>977.75333333333344</c:v>
                </c:pt>
                <c:pt idx="197">
                  <c:v>978.2266666666668</c:v>
                </c:pt>
                <c:pt idx="198">
                  <c:v>977.68999999999994</c:v>
                </c:pt>
                <c:pt idx="199">
                  <c:v>978.32333333333338</c:v>
                </c:pt>
                <c:pt idx="200">
                  <c:v>979.0866666666667</c:v>
                </c:pt>
                <c:pt idx="201">
                  <c:v>979.34333333333336</c:v>
                </c:pt>
                <c:pt idx="202">
                  <c:v>979.90666666666675</c:v>
                </c:pt>
                <c:pt idx="203">
                  <c:v>980.59333333333325</c:v>
                </c:pt>
                <c:pt idx="204">
                  <c:v>981.01333333333332</c:v>
                </c:pt>
                <c:pt idx="205">
                  <c:v>981.40333333333331</c:v>
                </c:pt>
                <c:pt idx="206">
                  <c:v>981.43333333333339</c:v>
                </c:pt>
                <c:pt idx="207">
                  <c:v>982.53666666666652</c:v>
                </c:pt>
                <c:pt idx="208">
                  <c:v>983.1</c:v>
                </c:pt>
                <c:pt idx="209">
                  <c:v>982.91</c:v>
                </c:pt>
                <c:pt idx="210">
                  <c:v>983.12666666666667</c:v>
                </c:pt>
                <c:pt idx="211">
                  <c:v>983.65666666666675</c:v>
                </c:pt>
                <c:pt idx="212">
                  <c:v>984.04666666666662</c:v>
                </c:pt>
                <c:pt idx="213">
                  <c:v>984.78000000000009</c:v>
                </c:pt>
                <c:pt idx="214">
                  <c:v>984.9899999999999</c:v>
                </c:pt>
                <c:pt idx="215">
                  <c:v>985.38000000000011</c:v>
                </c:pt>
                <c:pt idx="216">
                  <c:v>985.90666666666675</c:v>
                </c:pt>
                <c:pt idx="217">
                  <c:v>985.53000000000009</c:v>
                </c:pt>
                <c:pt idx="218">
                  <c:v>986.79</c:v>
                </c:pt>
                <c:pt idx="219">
                  <c:v>986.83333333333337</c:v>
                </c:pt>
                <c:pt idx="220">
                  <c:v>987.4133333333333</c:v>
                </c:pt>
                <c:pt idx="221">
                  <c:v>987.99000000000012</c:v>
                </c:pt>
                <c:pt idx="222">
                  <c:v>988.24666666666656</c:v>
                </c:pt>
                <c:pt idx="223">
                  <c:v>988.42333333333329</c:v>
                </c:pt>
                <c:pt idx="224">
                  <c:v>988.55000000000007</c:v>
                </c:pt>
                <c:pt idx="225">
                  <c:v>989.15</c:v>
                </c:pt>
                <c:pt idx="226">
                  <c:v>989.57</c:v>
                </c:pt>
                <c:pt idx="227">
                  <c:v>990.64666666666653</c:v>
                </c:pt>
                <c:pt idx="228">
                  <c:v>990.6633333333333</c:v>
                </c:pt>
                <c:pt idx="229">
                  <c:v>991.22666666666657</c:v>
                </c:pt>
                <c:pt idx="230">
                  <c:v>991.9899999999999</c:v>
                </c:pt>
                <c:pt idx="231">
                  <c:v>992.18999999999994</c:v>
                </c:pt>
                <c:pt idx="232">
                  <c:v>992.35666666666657</c:v>
                </c:pt>
                <c:pt idx="233">
                  <c:v>992.74666666666678</c:v>
                </c:pt>
                <c:pt idx="234">
                  <c:v>993.31</c:v>
                </c:pt>
                <c:pt idx="235">
                  <c:v>993.68</c:v>
                </c:pt>
                <c:pt idx="236">
                  <c:v>994.41666666666663</c:v>
                </c:pt>
                <c:pt idx="237">
                  <c:v>994.23</c:v>
                </c:pt>
                <c:pt idx="238">
                  <c:v>995.00999999999988</c:v>
                </c:pt>
                <c:pt idx="239">
                  <c:v>995.04999999999984</c:v>
                </c:pt>
                <c:pt idx="240">
                  <c:v>996.20333333333338</c:v>
                </c:pt>
                <c:pt idx="241">
                  <c:v>996.32999999999993</c:v>
                </c:pt>
                <c:pt idx="242">
                  <c:v>996.70666666666659</c:v>
                </c:pt>
                <c:pt idx="243">
                  <c:v>997.20666666666659</c:v>
                </c:pt>
                <c:pt idx="244">
                  <c:v>997.58</c:v>
                </c:pt>
                <c:pt idx="245">
                  <c:v>997.82666666666671</c:v>
                </c:pt>
                <c:pt idx="246">
                  <c:v>998.01333333333332</c:v>
                </c:pt>
                <c:pt idx="247">
                  <c:v>998.57666666666671</c:v>
                </c:pt>
                <c:pt idx="248">
                  <c:v>998.76666666666677</c:v>
                </c:pt>
                <c:pt idx="249">
                  <c:v>999.35333333333335</c:v>
                </c:pt>
                <c:pt idx="250">
                  <c:v>999.50666666666666</c:v>
                </c:pt>
                <c:pt idx="251">
                  <c:v>1000.3833333333333</c:v>
                </c:pt>
                <c:pt idx="252">
                  <c:v>1001.3666666666668</c:v>
                </c:pt>
                <c:pt idx="253">
                  <c:v>1001.1633333333333</c:v>
                </c:pt>
                <c:pt idx="254">
                  <c:v>1001.3666666666668</c:v>
                </c:pt>
                <c:pt idx="255">
                  <c:v>1001.7933333333334</c:v>
                </c:pt>
                <c:pt idx="256">
                  <c:v>1002.1566666666668</c:v>
                </c:pt>
                <c:pt idx="257">
                  <c:v>1002.9499999999999</c:v>
                </c:pt>
                <c:pt idx="258">
                  <c:v>1002.7633333333333</c:v>
                </c:pt>
                <c:pt idx="259">
                  <c:v>1003.1533333333333</c:v>
                </c:pt>
                <c:pt idx="260">
                  <c:v>1003.9499999999999</c:v>
                </c:pt>
                <c:pt idx="261">
                  <c:v>1005.1066666666667</c:v>
                </c:pt>
                <c:pt idx="262">
                  <c:v>1004.7599999999999</c:v>
                </c:pt>
                <c:pt idx="263">
                  <c:v>1005.15</c:v>
                </c:pt>
                <c:pt idx="264">
                  <c:v>1005.7366666666667</c:v>
                </c:pt>
                <c:pt idx="265">
                  <c:v>1006.1133333333333</c:v>
                </c:pt>
                <c:pt idx="266">
                  <c:v>1007.0333333333333</c:v>
                </c:pt>
                <c:pt idx="267">
                  <c:v>1007.5466666666666</c:v>
                </c:pt>
                <c:pt idx="268">
                  <c:v>1007.7366666666667</c:v>
                </c:pt>
                <c:pt idx="269">
                  <c:v>1007.9533333333334</c:v>
                </c:pt>
                <c:pt idx="270">
                  <c:v>1008.18</c:v>
                </c:pt>
                <c:pt idx="271">
                  <c:v>1008.93</c:v>
                </c:pt>
                <c:pt idx="272">
                  <c:v>1009.3333333333334</c:v>
                </c:pt>
                <c:pt idx="273">
                  <c:v>1009.8966666666665</c:v>
                </c:pt>
                <c:pt idx="274">
                  <c:v>1010.2733333333334</c:v>
                </c:pt>
                <c:pt idx="275">
                  <c:v>1010.4433333333333</c:v>
                </c:pt>
                <c:pt idx="276">
                  <c:v>1010.9433333333333</c:v>
                </c:pt>
                <c:pt idx="277">
                  <c:v>1012.0966666666667</c:v>
                </c:pt>
                <c:pt idx="278">
                  <c:v>1012.5033333333334</c:v>
                </c:pt>
                <c:pt idx="279">
                  <c:v>1012.8866666666667</c:v>
                </c:pt>
                <c:pt idx="280">
                  <c:v>1013.0666666666666</c:v>
                </c:pt>
                <c:pt idx="281">
                  <c:v>1013.3066666666667</c:v>
                </c:pt>
                <c:pt idx="282">
                  <c:v>1014.0233333333332</c:v>
                </c:pt>
                <c:pt idx="283">
                  <c:v>1014.7133333333333</c:v>
                </c:pt>
                <c:pt idx="284">
                  <c:v>1015.0866666666667</c:v>
                </c:pt>
                <c:pt idx="285">
                  <c:v>1015.84</c:v>
                </c:pt>
                <c:pt idx="286">
                  <c:v>1016.4699999999999</c:v>
                </c:pt>
                <c:pt idx="287">
                  <c:v>1017.2199999999999</c:v>
                </c:pt>
                <c:pt idx="288">
                  <c:v>1017.0633333333334</c:v>
                </c:pt>
                <c:pt idx="289">
                  <c:v>1017.4366666666666</c:v>
                </c:pt>
                <c:pt idx="290">
                  <c:v>1018.12</c:v>
                </c:pt>
                <c:pt idx="291">
                  <c:v>1018.2666666666665</c:v>
                </c:pt>
                <c:pt idx="292">
                  <c:v>1019.0466666666666</c:v>
                </c:pt>
                <c:pt idx="293">
                  <c:v>1020.4133333333333</c:v>
                </c:pt>
                <c:pt idx="294">
                  <c:v>1020.6300000000001</c:v>
                </c:pt>
                <c:pt idx="295">
                  <c:v>1020.6300000000001</c:v>
                </c:pt>
                <c:pt idx="296">
                  <c:v>1021.1733333333333</c:v>
                </c:pt>
                <c:pt idx="297">
                  <c:v>1022.2366666666667</c:v>
                </c:pt>
                <c:pt idx="298">
                  <c:v>1021.5499999999998</c:v>
                </c:pt>
                <c:pt idx="299">
                  <c:v>1022.4266666666666</c:v>
                </c:pt>
                <c:pt idx="300">
                  <c:v>1023.4066666666666</c:v>
                </c:pt>
                <c:pt idx="301">
                  <c:v>1023.4066666666668</c:v>
                </c:pt>
                <c:pt idx="302">
                  <c:v>1023.9699999999999</c:v>
                </c:pt>
                <c:pt idx="303">
                  <c:v>1024.7266666666667</c:v>
                </c:pt>
                <c:pt idx="304">
                  <c:v>1025.2433333333336</c:v>
                </c:pt>
                <c:pt idx="305">
                  <c:v>1025.6166666666666</c:v>
                </c:pt>
                <c:pt idx="306">
                  <c:v>1026.3966666666668</c:v>
                </c:pt>
                <c:pt idx="307">
                  <c:v>1026.5866666666668</c:v>
                </c:pt>
                <c:pt idx="308">
                  <c:v>1027.3599999999999</c:v>
                </c:pt>
                <c:pt idx="309">
                  <c:v>1027.5766666666666</c:v>
                </c:pt>
                <c:pt idx="310">
                  <c:v>1028.2966666666666</c:v>
                </c:pt>
                <c:pt idx="311">
                  <c:v>1028.8399999999999</c:v>
                </c:pt>
                <c:pt idx="312">
                  <c:v>1029.0566666666666</c:v>
                </c:pt>
                <c:pt idx="313">
                  <c:v>1029.43</c:v>
                </c:pt>
                <c:pt idx="314">
                  <c:v>1029.9933333333333</c:v>
                </c:pt>
                <c:pt idx="315">
                  <c:v>1030.7700000000002</c:v>
                </c:pt>
                <c:pt idx="316">
                  <c:v>1031.46</c:v>
                </c:pt>
                <c:pt idx="317">
                  <c:v>1031.46</c:v>
                </c:pt>
                <c:pt idx="318">
                  <c:v>1032.58</c:v>
                </c:pt>
                <c:pt idx="319">
                  <c:v>1033.3599999999999</c:v>
                </c:pt>
                <c:pt idx="320">
                  <c:v>1033.21</c:v>
                </c:pt>
                <c:pt idx="321">
                  <c:v>1033.3999999999999</c:v>
                </c:pt>
                <c:pt idx="322">
                  <c:v>1034.3799999999999</c:v>
                </c:pt>
                <c:pt idx="323">
                  <c:v>1034.9733333333334</c:v>
                </c:pt>
                <c:pt idx="324">
                  <c:v>1035.7866666666666</c:v>
                </c:pt>
                <c:pt idx="325">
                  <c:v>1036.1633333333332</c:v>
                </c:pt>
                <c:pt idx="326">
                  <c:v>1036.9533333333331</c:v>
                </c:pt>
                <c:pt idx="327">
                  <c:v>1037.1400000000001</c:v>
                </c:pt>
                <c:pt idx="328">
                  <c:v>1037.95</c:v>
                </c:pt>
                <c:pt idx="329">
                  <c:v>1038.5133333333333</c:v>
                </c:pt>
                <c:pt idx="330">
                  <c:v>1039.0133333333333</c:v>
                </c:pt>
                <c:pt idx="331">
                  <c:v>1039.9333333333334</c:v>
                </c:pt>
                <c:pt idx="332">
                  <c:v>1040.3466666666666</c:v>
                </c:pt>
                <c:pt idx="333">
                  <c:v>1040.7133333333331</c:v>
                </c:pt>
                <c:pt idx="334">
                  <c:v>1041.2866666666666</c:v>
                </c:pt>
                <c:pt idx="335">
                  <c:v>1041.1400000000001</c:v>
                </c:pt>
                <c:pt idx="336">
                  <c:v>1042.0333333333335</c:v>
                </c:pt>
                <c:pt idx="337">
                  <c:v>1042.5466666666669</c:v>
                </c:pt>
                <c:pt idx="338">
                  <c:v>1043.6733333333334</c:v>
                </c:pt>
                <c:pt idx="339">
                  <c:v>1044.0766666666666</c:v>
                </c:pt>
                <c:pt idx="340">
                  <c:v>1044.0766666666666</c:v>
                </c:pt>
                <c:pt idx="341">
                  <c:v>1045.9466666666667</c:v>
                </c:pt>
                <c:pt idx="342">
                  <c:v>1045.3</c:v>
                </c:pt>
                <c:pt idx="343">
                  <c:v>1046.0033333333333</c:v>
                </c:pt>
                <c:pt idx="344">
                  <c:v>1046.52</c:v>
                </c:pt>
                <c:pt idx="345">
                  <c:v>1046.52</c:v>
                </c:pt>
                <c:pt idx="346">
                  <c:v>1046.8933333333334</c:v>
                </c:pt>
                <c:pt idx="347">
                  <c:v>1047.5266666666666</c:v>
                </c:pt>
                <c:pt idx="348">
                  <c:v>1047.8999999999999</c:v>
                </c:pt>
                <c:pt idx="349">
                  <c:v>1048.9666666666665</c:v>
                </c:pt>
                <c:pt idx="350">
                  <c:v>1049.1833333333332</c:v>
                </c:pt>
                <c:pt idx="351">
                  <c:v>1049.5233333333333</c:v>
                </c:pt>
                <c:pt idx="352">
                  <c:v>1049.7266666666667</c:v>
                </c:pt>
                <c:pt idx="353">
                  <c:v>1050.3033333333335</c:v>
                </c:pt>
                <c:pt idx="354">
                  <c:v>1051.0533333333333</c:v>
                </c:pt>
                <c:pt idx="355">
                  <c:v>1051.4533333333334</c:v>
                </c:pt>
                <c:pt idx="356">
                  <c:v>1052.58</c:v>
                </c:pt>
                <c:pt idx="357">
                  <c:v>1052.58</c:v>
                </c:pt>
                <c:pt idx="358">
                  <c:v>1053.1266666666666</c:v>
                </c:pt>
                <c:pt idx="359">
                  <c:v>1052.9666666666669</c:v>
                </c:pt>
                <c:pt idx="360">
                  <c:v>1053.4666666666669</c:v>
                </c:pt>
                <c:pt idx="361">
                  <c:v>1054.0833333333333</c:v>
                </c:pt>
                <c:pt idx="362">
                  <c:v>1054.46</c:v>
                </c:pt>
                <c:pt idx="363">
                  <c:v>1055.0066666666669</c:v>
                </c:pt>
                <c:pt idx="364">
                  <c:v>1055.4133333333332</c:v>
                </c:pt>
                <c:pt idx="365">
                  <c:v>1056.1166666666668</c:v>
                </c:pt>
                <c:pt idx="366">
                  <c:v>1056.6166666666668</c:v>
                </c:pt>
                <c:pt idx="367">
                  <c:v>1056.9733333333334</c:v>
                </c:pt>
                <c:pt idx="368">
                  <c:v>1056.6600000000001</c:v>
                </c:pt>
                <c:pt idx="369">
                  <c:v>1057.2566666666667</c:v>
                </c:pt>
                <c:pt idx="370">
                  <c:v>1058.0666666666666</c:v>
                </c:pt>
                <c:pt idx="371">
                  <c:v>1058.68</c:v>
                </c:pt>
                <c:pt idx="372">
                  <c:v>1058.9033333333334</c:v>
                </c:pt>
                <c:pt idx="373">
                  <c:v>1058.9033333333334</c:v>
                </c:pt>
                <c:pt idx="374">
                  <c:v>1059.4666666666665</c:v>
                </c:pt>
                <c:pt idx="375">
                  <c:v>1059.6766666666665</c:v>
                </c:pt>
                <c:pt idx="376">
                  <c:v>1060.3533333333335</c:v>
                </c:pt>
                <c:pt idx="377">
                  <c:v>1061.1566666666668</c:v>
                </c:pt>
                <c:pt idx="378">
                  <c:v>1061.7633333333333</c:v>
                </c:pt>
                <c:pt idx="379">
                  <c:v>1062.45</c:v>
                </c:pt>
                <c:pt idx="380">
                  <c:v>1061.0133333333333</c:v>
                </c:pt>
                <c:pt idx="381">
                  <c:v>1060.03</c:v>
                </c:pt>
                <c:pt idx="382">
                  <c:v>1061.0133333333333</c:v>
                </c:pt>
                <c:pt idx="383">
                  <c:v>1058.9666666666669</c:v>
                </c:pt>
                <c:pt idx="384">
                  <c:v>1058.7766666666666</c:v>
                </c:pt>
                <c:pt idx="385">
                  <c:v>1061.5766666666666</c:v>
                </c:pt>
                <c:pt idx="386">
                  <c:v>1063.4733333333334</c:v>
                </c:pt>
                <c:pt idx="387">
                  <c:v>1064.4266666666665</c:v>
                </c:pt>
                <c:pt idx="388">
                  <c:v>1062.2066666666667</c:v>
                </c:pt>
                <c:pt idx="389">
                  <c:v>1061.04</c:v>
                </c:pt>
                <c:pt idx="390">
                  <c:v>1060.5166666666667</c:v>
                </c:pt>
                <c:pt idx="391">
                  <c:v>1060.7033333333334</c:v>
                </c:pt>
                <c:pt idx="392">
                  <c:v>1060.4766666666667</c:v>
                </c:pt>
                <c:pt idx="393">
                  <c:v>1059.8866666666665</c:v>
                </c:pt>
                <c:pt idx="394">
                  <c:v>1061.2433333333333</c:v>
                </c:pt>
                <c:pt idx="395">
                  <c:v>1063.8333333333333</c:v>
                </c:pt>
                <c:pt idx="396">
                  <c:v>1065.4266666666665</c:v>
                </c:pt>
                <c:pt idx="397">
                  <c:v>1065.24</c:v>
                </c:pt>
                <c:pt idx="398">
                  <c:v>1063.8633333333335</c:v>
                </c:pt>
                <c:pt idx="399">
                  <c:v>1061.8599999999999</c:v>
                </c:pt>
                <c:pt idx="400">
                  <c:v>1059.98</c:v>
                </c:pt>
                <c:pt idx="401">
                  <c:v>1059.1666666666667</c:v>
                </c:pt>
                <c:pt idx="402">
                  <c:v>1057.4766666666667</c:v>
                </c:pt>
                <c:pt idx="403">
                  <c:v>1057.8866666666665</c:v>
                </c:pt>
                <c:pt idx="404">
                  <c:v>1058.6033333333332</c:v>
                </c:pt>
                <c:pt idx="405">
                  <c:v>1060.2333333333333</c:v>
                </c:pt>
                <c:pt idx="406">
                  <c:v>1062.7633333333333</c:v>
                </c:pt>
                <c:pt idx="407">
                  <c:v>1065.3900000000001</c:v>
                </c:pt>
                <c:pt idx="408" formatCode="General">
                  <c:v>1060.67</c:v>
                </c:pt>
                <c:pt idx="409" formatCode="General">
                  <c:v>1064.05</c:v>
                </c:pt>
                <c:pt idx="410" formatCode="General">
                  <c:v>1063.6600000000001</c:v>
                </c:pt>
                <c:pt idx="411" formatCode="General">
                  <c:v>1062</c:v>
                </c:pt>
                <c:pt idx="412" formatCode="General">
                  <c:v>1061</c:v>
                </c:pt>
                <c:pt idx="413" formatCode="General">
                  <c:v>1060</c:v>
                </c:pt>
                <c:pt idx="414" formatCode="General">
                  <c:v>1061</c:v>
                </c:pt>
                <c:pt idx="415" formatCode="General">
                  <c:v>1063</c:v>
                </c:pt>
                <c:pt idx="416" formatCode="General">
                  <c:v>1062</c:v>
                </c:pt>
                <c:pt idx="417" formatCode="General">
                  <c:v>1061</c:v>
                </c:pt>
                <c:pt idx="418" formatCode="General">
                  <c:v>1060</c:v>
                </c:pt>
                <c:pt idx="419" formatCode="General">
                  <c:v>1059</c:v>
                </c:pt>
                <c:pt idx="420" formatCode="General">
                  <c:v>1060</c:v>
                </c:pt>
                <c:pt idx="421" formatCode="General">
                  <c:v>1061</c:v>
                </c:pt>
                <c:pt idx="422" formatCode="General">
                  <c:v>1061</c:v>
                </c:pt>
                <c:pt idx="423" formatCode="General">
                  <c:v>1062</c:v>
                </c:pt>
                <c:pt idx="424" formatCode="General">
                  <c:v>1062.23</c:v>
                </c:pt>
                <c:pt idx="425" formatCode="General">
                  <c:v>1063.6600000000001</c:v>
                </c:pt>
                <c:pt idx="426">
                  <c:v>1063.8333333333333</c:v>
                </c:pt>
                <c:pt idx="427">
                  <c:v>1065.4266666666665</c:v>
                </c:pt>
                <c:pt idx="428">
                  <c:v>1065.24</c:v>
                </c:pt>
                <c:pt idx="429">
                  <c:v>1063.8633333333335</c:v>
                </c:pt>
                <c:pt idx="430">
                  <c:v>1061.8599999999999</c:v>
                </c:pt>
                <c:pt idx="431">
                  <c:v>1059.98</c:v>
                </c:pt>
                <c:pt idx="432">
                  <c:v>1059.1666666666667</c:v>
                </c:pt>
                <c:pt idx="433">
                  <c:v>1057.4766666666667</c:v>
                </c:pt>
                <c:pt idx="434">
                  <c:v>1057.8866666666665</c:v>
                </c:pt>
                <c:pt idx="435">
                  <c:v>1058.6033333333332</c:v>
                </c:pt>
                <c:pt idx="436">
                  <c:v>1060.2333333333333</c:v>
                </c:pt>
                <c:pt idx="437">
                  <c:v>1062.7633333333333</c:v>
                </c:pt>
                <c:pt idx="438">
                  <c:v>1065.3900000000001</c:v>
                </c:pt>
                <c:pt idx="439" formatCode="General">
                  <c:v>1060.67</c:v>
                </c:pt>
                <c:pt idx="440" formatCode="General">
                  <c:v>1064.05</c:v>
                </c:pt>
                <c:pt idx="441" formatCode="General">
                  <c:v>1063.6600000000001</c:v>
                </c:pt>
                <c:pt idx="442" formatCode="General">
                  <c:v>1060.28</c:v>
                </c:pt>
                <c:pt idx="443" formatCode="General">
                  <c:v>1054.69</c:v>
                </c:pt>
                <c:pt idx="444" formatCode="General">
                  <c:v>1050.1400000000001</c:v>
                </c:pt>
                <c:pt idx="445" formatCode="General">
                  <c:v>1047.54</c:v>
                </c:pt>
                <c:pt idx="446" formatCode="General">
                  <c:v>1052.0899999999999</c:v>
                </c:pt>
                <c:pt idx="447" formatCode="General">
                  <c:v>1055</c:v>
                </c:pt>
                <c:pt idx="448" formatCode="General">
                  <c:v>1057</c:v>
                </c:pt>
                <c:pt idx="449" formatCode="General">
                  <c:v>1058</c:v>
                </c:pt>
                <c:pt idx="450" formatCode="General">
                  <c:v>1059</c:v>
                </c:pt>
                <c:pt idx="451" formatCode="General">
                  <c:v>1060</c:v>
                </c:pt>
                <c:pt idx="452" formatCode="General">
                  <c:v>1061</c:v>
                </c:pt>
                <c:pt idx="453" formatCode="General">
                  <c:v>1061</c:v>
                </c:pt>
                <c:pt idx="454" formatCode="General">
                  <c:v>1062</c:v>
                </c:pt>
                <c:pt idx="455" formatCode="General">
                  <c:v>1062.23</c:v>
                </c:pt>
                <c:pt idx="456" formatCode="General">
                  <c:v>1063.6600000000001</c:v>
                </c:pt>
                <c:pt idx="457">
                  <c:v>1063.8333333333333</c:v>
                </c:pt>
                <c:pt idx="458">
                  <c:v>1065.4266666666665</c:v>
                </c:pt>
                <c:pt idx="459">
                  <c:v>1065.24</c:v>
                </c:pt>
                <c:pt idx="460">
                  <c:v>1063.8633333333335</c:v>
                </c:pt>
                <c:pt idx="461">
                  <c:v>1061.8599999999999</c:v>
                </c:pt>
                <c:pt idx="462">
                  <c:v>1059.98</c:v>
                </c:pt>
                <c:pt idx="463">
                  <c:v>1059.1666666666667</c:v>
                </c:pt>
                <c:pt idx="464">
                  <c:v>1057.4766666666667</c:v>
                </c:pt>
                <c:pt idx="465">
                  <c:v>1057.8866666666665</c:v>
                </c:pt>
                <c:pt idx="466">
                  <c:v>1058.6033333333332</c:v>
                </c:pt>
                <c:pt idx="467">
                  <c:v>1060.2333333333333</c:v>
                </c:pt>
                <c:pt idx="468">
                  <c:v>1062.7633333333333</c:v>
                </c:pt>
                <c:pt idx="469">
                  <c:v>1065.3900000000001</c:v>
                </c:pt>
                <c:pt idx="470" formatCode="General">
                  <c:v>1060.67</c:v>
                </c:pt>
                <c:pt idx="471" formatCode="General">
                  <c:v>1064.05</c:v>
                </c:pt>
                <c:pt idx="472" formatCode="General">
                  <c:v>1063.6600000000001</c:v>
                </c:pt>
                <c:pt idx="473" formatCode="General">
                  <c:v>1060.28</c:v>
                </c:pt>
                <c:pt idx="474" formatCode="General">
                  <c:v>1061</c:v>
                </c:pt>
                <c:pt idx="475" formatCode="General">
                  <c:v>1062</c:v>
                </c:pt>
                <c:pt idx="476" formatCode="General">
                  <c:v>1061</c:v>
                </c:pt>
                <c:pt idx="477" formatCode="General">
                  <c:v>1060</c:v>
                </c:pt>
                <c:pt idx="478" formatCode="General">
                  <c:v>1062</c:v>
                </c:pt>
                <c:pt idx="479" formatCode="General">
                  <c:v>1061</c:v>
                </c:pt>
                <c:pt idx="480" formatCode="General">
                  <c:v>1060</c:v>
                </c:pt>
                <c:pt idx="481" formatCode="General">
                  <c:v>1059</c:v>
                </c:pt>
                <c:pt idx="482" formatCode="General">
                  <c:v>1060</c:v>
                </c:pt>
                <c:pt idx="483" formatCode="General">
                  <c:v>1061</c:v>
                </c:pt>
                <c:pt idx="484" formatCode="General">
                  <c:v>1061</c:v>
                </c:pt>
                <c:pt idx="485" formatCode="General">
                  <c:v>1062</c:v>
                </c:pt>
                <c:pt idx="486" formatCode="General">
                  <c:v>1062.23</c:v>
                </c:pt>
                <c:pt idx="487" formatCode="General">
                  <c:v>1063.6600000000001</c:v>
                </c:pt>
                <c:pt idx="488">
                  <c:v>1063.8333333333333</c:v>
                </c:pt>
                <c:pt idx="489">
                  <c:v>1065.4266666666665</c:v>
                </c:pt>
                <c:pt idx="490">
                  <c:v>1065.24</c:v>
                </c:pt>
                <c:pt idx="491">
                  <c:v>1063.8633333333335</c:v>
                </c:pt>
                <c:pt idx="492">
                  <c:v>1061.8599999999999</c:v>
                </c:pt>
                <c:pt idx="493">
                  <c:v>1059.98</c:v>
                </c:pt>
                <c:pt idx="494">
                  <c:v>1059.1666666666667</c:v>
                </c:pt>
                <c:pt idx="495">
                  <c:v>1057.4766666666667</c:v>
                </c:pt>
                <c:pt idx="496">
                  <c:v>1057.8866666666665</c:v>
                </c:pt>
                <c:pt idx="497">
                  <c:v>1058.6033333333332</c:v>
                </c:pt>
                <c:pt idx="498">
                  <c:v>1060.2333333333333</c:v>
                </c:pt>
                <c:pt idx="499">
                  <c:v>1062.7633333333333</c:v>
                </c:pt>
                <c:pt idx="500">
                  <c:v>1065.3900000000001</c:v>
                </c:pt>
                <c:pt idx="501" formatCode="General">
                  <c:v>1060.67</c:v>
                </c:pt>
                <c:pt idx="502" formatCode="General">
                  <c:v>1064.05</c:v>
                </c:pt>
                <c:pt idx="503" formatCode="General">
                  <c:v>1063.6600000000001</c:v>
                </c:pt>
                <c:pt idx="504" formatCode="General">
                  <c:v>1060.28</c:v>
                </c:pt>
                <c:pt idx="505" formatCode="General">
                  <c:v>1061</c:v>
                </c:pt>
                <c:pt idx="506" formatCode="General">
                  <c:v>1062</c:v>
                </c:pt>
                <c:pt idx="507" formatCode="General">
                  <c:v>1061</c:v>
                </c:pt>
                <c:pt idx="508" formatCode="General">
                  <c:v>1060</c:v>
                </c:pt>
                <c:pt idx="509" formatCode="General">
                  <c:v>1061</c:v>
                </c:pt>
                <c:pt idx="510" formatCode="General">
                  <c:v>1061</c:v>
                </c:pt>
                <c:pt idx="511" formatCode="General">
                  <c:v>1060</c:v>
                </c:pt>
                <c:pt idx="512" formatCode="General">
                  <c:v>1059</c:v>
                </c:pt>
                <c:pt idx="513" formatCode="General">
                  <c:v>1060</c:v>
                </c:pt>
                <c:pt idx="514" formatCode="General">
                  <c:v>1061</c:v>
                </c:pt>
                <c:pt idx="515" formatCode="General">
                  <c:v>1061</c:v>
                </c:pt>
                <c:pt idx="516" formatCode="General">
                  <c:v>1062</c:v>
                </c:pt>
                <c:pt idx="517" formatCode="General">
                  <c:v>1062.23</c:v>
                </c:pt>
                <c:pt idx="518" formatCode="General">
                  <c:v>1063.6600000000001</c:v>
                </c:pt>
                <c:pt idx="519">
                  <c:v>1063.8333333333333</c:v>
                </c:pt>
                <c:pt idx="520">
                  <c:v>1065.4266666666665</c:v>
                </c:pt>
                <c:pt idx="521">
                  <c:v>1065.24</c:v>
                </c:pt>
                <c:pt idx="522">
                  <c:v>1063.8633333333335</c:v>
                </c:pt>
                <c:pt idx="523">
                  <c:v>1061.8599999999999</c:v>
                </c:pt>
                <c:pt idx="524">
                  <c:v>1059.98</c:v>
                </c:pt>
                <c:pt idx="525">
                  <c:v>1059.1666666666667</c:v>
                </c:pt>
                <c:pt idx="526">
                  <c:v>1057.4766666666667</c:v>
                </c:pt>
                <c:pt idx="527">
                  <c:v>1057.8866666666665</c:v>
                </c:pt>
                <c:pt idx="528">
                  <c:v>1058.6033333333332</c:v>
                </c:pt>
                <c:pt idx="529">
                  <c:v>1060.2333333333333</c:v>
                </c:pt>
                <c:pt idx="530">
                  <c:v>1062.7633333333333</c:v>
                </c:pt>
                <c:pt idx="531">
                  <c:v>1065.3900000000001</c:v>
                </c:pt>
                <c:pt idx="532" formatCode="General">
                  <c:v>1060.67</c:v>
                </c:pt>
                <c:pt idx="533" formatCode="General">
                  <c:v>1064.05</c:v>
                </c:pt>
                <c:pt idx="534" formatCode="General">
                  <c:v>1063.6600000000001</c:v>
                </c:pt>
                <c:pt idx="535" formatCode="General">
                  <c:v>1060.28</c:v>
                </c:pt>
                <c:pt idx="536" formatCode="General">
                  <c:v>1062</c:v>
                </c:pt>
                <c:pt idx="537" formatCode="General">
                  <c:v>1061</c:v>
                </c:pt>
                <c:pt idx="538" formatCode="General">
                  <c:v>1063</c:v>
                </c:pt>
                <c:pt idx="539" formatCode="General">
                  <c:v>1062</c:v>
                </c:pt>
                <c:pt idx="540" formatCode="General">
                  <c:v>1061</c:v>
                </c:pt>
                <c:pt idx="541" formatCode="General">
                  <c:v>1060</c:v>
                </c:pt>
                <c:pt idx="542" formatCode="General">
                  <c:v>1060</c:v>
                </c:pt>
                <c:pt idx="543" formatCode="General">
                  <c:v>1059</c:v>
                </c:pt>
                <c:pt idx="544" formatCode="General">
                  <c:v>1060</c:v>
                </c:pt>
                <c:pt idx="545" formatCode="General">
                  <c:v>1061</c:v>
                </c:pt>
                <c:pt idx="546" formatCode="General">
                  <c:v>1061</c:v>
                </c:pt>
                <c:pt idx="547" formatCode="General">
                  <c:v>1062</c:v>
                </c:pt>
                <c:pt idx="548" formatCode="General">
                  <c:v>1062.23</c:v>
                </c:pt>
                <c:pt idx="549" formatCode="General">
                  <c:v>1063.6600000000001</c:v>
                </c:pt>
                <c:pt idx="550">
                  <c:v>1063.8333333333333</c:v>
                </c:pt>
                <c:pt idx="551">
                  <c:v>1065.4266666666665</c:v>
                </c:pt>
                <c:pt idx="552">
                  <c:v>1065.24</c:v>
                </c:pt>
                <c:pt idx="553">
                  <c:v>1063.8633333333335</c:v>
                </c:pt>
                <c:pt idx="554">
                  <c:v>1061.8599999999999</c:v>
                </c:pt>
                <c:pt idx="555">
                  <c:v>1059.98</c:v>
                </c:pt>
                <c:pt idx="556">
                  <c:v>1059.1666666666667</c:v>
                </c:pt>
                <c:pt idx="557">
                  <c:v>1057.4766666666667</c:v>
                </c:pt>
                <c:pt idx="558">
                  <c:v>1057.8866666666665</c:v>
                </c:pt>
                <c:pt idx="559">
                  <c:v>1058.6033333333332</c:v>
                </c:pt>
                <c:pt idx="560">
                  <c:v>1060.2333333333333</c:v>
                </c:pt>
                <c:pt idx="561">
                  <c:v>1062.7633333333333</c:v>
                </c:pt>
                <c:pt idx="562">
                  <c:v>1065.3900000000001</c:v>
                </c:pt>
                <c:pt idx="563" formatCode="General">
                  <c:v>1060.67</c:v>
                </c:pt>
                <c:pt idx="564" formatCode="General">
                  <c:v>1064.05</c:v>
                </c:pt>
                <c:pt idx="565" formatCode="General">
                  <c:v>1063.6600000000001</c:v>
                </c:pt>
                <c:pt idx="566" formatCode="General">
                  <c:v>1060.28</c:v>
                </c:pt>
                <c:pt idx="567" formatCode="General">
                  <c:v>1054.69</c:v>
                </c:pt>
                <c:pt idx="568" formatCode="General">
                  <c:v>1056</c:v>
                </c:pt>
                <c:pt idx="569" formatCode="General">
                  <c:v>1058</c:v>
                </c:pt>
                <c:pt idx="570" formatCode="General">
                  <c:v>1059</c:v>
                </c:pt>
                <c:pt idx="571" formatCode="General">
                  <c:v>1058</c:v>
                </c:pt>
                <c:pt idx="572" formatCode="General">
                  <c:v>1059</c:v>
                </c:pt>
                <c:pt idx="573" formatCode="General">
                  <c:v>1058</c:v>
                </c:pt>
                <c:pt idx="574" formatCode="General">
                  <c:v>1059</c:v>
                </c:pt>
                <c:pt idx="575" formatCode="General">
                  <c:v>1060</c:v>
                </c:pt>
                <c:pt idx="576" formatCode="General">
                  <c:v>1061</c:v>
                </c:pt>
                <c:pt idx="577" formatCode="General">
                  <c:v>1061</c:v>
                </c:pt>
                <c:pt idx="578" formatCode="General">
                  <c:v>1062</c:v>
                </c:pt>
                <c:pt idx="579" formatCode="General">
                  <c:v>1062.23</c:v>
                </c:pt>
                <c:pt idx="580" formatCode="General">
                  <c:v>1063.6600000000001</c:v>
                </c:pt>
                <c:pt idx="581">
                  <c:v>1063.8333333333333</c:v>
                </c:pt>
                <c:pt idx="582">
                  <c:v>1065.4266666666665</c:v>
                </c:pt>
                <c:pt idx="583">
                  <c:v>1065.24</c:v>
                </c:pt>
                <c:pt idx="584">
                  <c:v>1063.8633333333335</c:v>
                </c:pt>
                <c:pt idx="585">
                  <c:v>1061.8599999999999</c:v>
                </c:pt>
                <c:pt idx="586">
                  <c:v>1059.98</c:v>
                </c:pt>
                <c:pt idx="587">
                  <c:v>1059.1666666666667</c:v>
                </c:pt>
                <c:pt idx="588">
                  <c:v>1057.4766666666667</c:v>
                </c:pt>
                <c:pt idx="589">
                  <c:v>1057.8866666666665</c:v>
                </c:pt>
                <c:pt idx="590">
                  <c:v>1058.6033333333332</c:v>
                </c:pt>
                <c:pt idx="591">
                  <c:v>1060.2333333333333</c:v>
                </c:pt>
                <c:pt idx="592">
                  <c:v>1062.7633333333333</c:v>
                </c:pt>
                <c:pt idx="593">
                  <c:v>1065.3900000000001</c:v>
                </c:pt>
                <c:pt idx="594" formatCode="General">
                  <c:v>1060.67</c:v>
                </c:pt>
                <c:pt idx="595" formatCode="General">
                  <c:v>1064.05</c:v>
                </c:pt>
                <c:pt idx="596" formatCode="General">
                  <c:v>1063.6600000000001</c:v>
                </c:pt>
                <c:pt idx="597" formatCode="General">
                  <c:v>1061</c:v>
                </c:pt>
                <c:pt idx="598" formatCode="General">
                  <c:v>1060</c:v>
                </c:pt>
                <c:pt idx="599" formatCode="General">
                  <c:v>1062</c:v>
                </c:pt>
                <c:pt idx="600" formatCode="General">
                  <c:v>1061</c:v>
                </c:pt>
                <c:pt idx="601" formatCode="General">
                  <c:v>1060</c:v>
                </c:pt>
                <c:pt idx="602" formatCode="General">
                  <c:v>1061</c:v>
                </c:pt>
                <c:pt idx="603" formatCode="General">
                  <c:v>1060</c:v>
                </c:pt>
                <c:pt idx="604" formatCode="General">
                  <c:v>1058</c:v>
                </c:pt>
                <c:pt idx="605" formatCode="General">
                  <c:v>1059</c:v>
                </c:pt>
                <c:pt idx="606" formatCode="General">
                  <c:v>1060</c:v>
                </c:pt>
                <c:pt idx="607" formatCode="General">
                  <c:v>1061</c:v>
                </c:pt>
                <c:pt idx="608" formatCode="General">
                  <c:v>1061</c:v>
                </c:pt>
                <c:pt idx="609" formatCode="General">
                  <c:v>1062</c:v>
                </c:pt>
                <c:pt idx="610" formatCode="General">
                  <c:v>1062.23</c:v>
                </c:pt>
                <c:pt idx="611" formatCode="General">
                  <c:v>1063.6600000000001</c:v>
                </c:pt>
                <c:pt idx="612">
                  <c:v>1063.8333333333333</c:v>
                </c:pt>
                <c:pt idx="613">
                  <c:v>1065.4266666666665</c:v>
                </c:pt>
                <c:pt idx="614">
                  <c:v>1065.24</c:v>
                </c:pt>
                <c:pt idx="615">
                  <c:v>1063.8633333333335</c:v>
                </c:pt>
                <c:pt idx="616">
                  <c:v>1061.8599999999999</c:v>
                </c:pt>
                <c:pt idx="617">
                  <c:v>1059.98</c:v>
                </c:pt>
                <c:pt idx="618">
                  <c:v>1059.1666666666667</c:v>
                </c:pt>
                <c:pt idx="619">
                  <c:v>1057.4766666666667</c:v>
                </c:pt>
                <c:pt idx="620">
                  <c:v>1057.8866666666665</c:v>
                </c:pt>
                <c:pt idx="621">
                  <c:v>1058.6033333333332</c:v>
                </c:pt>
                <c:pt idx="622">
                  <c:v>1060.2333333333333</c:v>
                </c:pt>
                <c:pt idx="623">
                  <c:v>1062.7633333333333</c:v>
                </c:pt>
                <c:pt idx="624">
                  <c:v>1065.3900000000001</c:v>
                </c:pt>
                <c:pt idx="625" formatCode="General">
                  <c:v>1060.67</c:v>
                </c:pt>
                <c:pt idx="626" formatCode="General">
                  <c:v>1064.05</c:v>
                </c:pt>
                <c:pt idx="627" formatCode="General">
                  <c:v>1063.6600000000001</c:v>
                </c:pt>
                <c:pt idx="628" formatCode="General">
                  <c:v>1060.28</c:v>
                </c:pt>
                <c:pt idx="629" formatCode="General">
                  <c:v>1060</c:v>
                </c:pt>
                <c:pt idx="630" formatCode="General">
                  <c:v>1059</c:v>
                </c:pt>
                <c:pt idx="631" formatCode="General">
                  <c:v>1058</c:v>
                </c:pt>
                <c:pt idx="632" formatCode="General">
                  <c:v>1057</c:v>
                </c:pt>
                <c:pt idx="633" formatCode="General">
                  <c:v>1058</c:v>
                </c:pt>
                <c:pt idx="634" formatCode="General">
                  <c:v>1060</c:v>
                </c:pt>
                <c:pt idx="635" formatCode="General">
                  <c:v>1058</c:v>
                </c:pt>
                <c:pt idx="636" formatCode="General">
                  <c:v>1059</c:v>
                </c:pt>
                <c:pt idx="637" formatCode="General">
                  <c:v>1060</c:v>
                </c:pt>
                <c:pt idx="638" formatCode="General">
                  <c:v>1061</c:v>
                </c:pt>
                <c:pt idx="639" formatCode="General">
                  <c:v>1061</c:v>
                </c:pt>
                <c:pt idx="640" formatCode="General">
                  <c:v>1062</c:v>
                </c:pt>
                <c:pt idx="641" formatCode="General">
                  <c:v>1062.23</c:v>
                </c:pt>
                <c:pt idx="642" formatCode="General">
                  <c:v>1063.6600000000001</c:v>
                </c:pt>
                <c:pt idx="643">
                  <c:v>1063.8333333333333</c:v>
                </c:pt>
                <c:pt idx="644">
                  <c:v>1065.4266666666665</c:v>
                </c:pt>
                <c:pt idx="645">
                  <c:v>1065.24</c:v>
                </c:pt>
                <c:pt idx="646">
                  <c:v>1063.8633333333335</c:v>
                </c:pt>
                <c:pt idx="647">
                  <c:v>1061.8599999999999</c:v>
                </c:pt>
                <c:pt idx="648">
                  <c:v>1059.98</c:v>
                </c:pt>
                <c:pt idx="649">
                  <c:v>1059.1666666666667</c:v>
                </c:pt>
                <c:pt idx="650">
                  <c:v>1057.4766666666667</c:v>
                </c:pt>
                <c:pt idx="651">
                  <c:v>1057.8866666666665</c:v>
                </c:pt>
                <c:pt idx="652">
                  <c:v>1058.6033333333332</c:v>
                </c:pt>
                <c:pt idx="653">
                  <c:v>1060.2333333333333</c:v>
                </c:pt>
                <c:pt idx="654">
                  <c:v>1062.7633333333333</c:v>
                </c:pt>
                <c:pt idx="655">
                  <c:v>1065.3900000000001</c:v>
                </c:pt>
                <c:pt idx="656" formatCode="General">
                  <c:v>1060.67</c:v>
                </c:pt>
                <c:pt idx="657" formatCode="General">
                  <c:v>1064.05</c:v>
                </c:pt>
                <c:pt idx="658" formatCode="General">
                  <c:v>1063.6600000000001</c:v>
                </c:pt>
                <c:pt idx="659" formatCode="General">
                  <c:v>1060.28</c:v>
                </c:pt>
                <c:pt idx="660" formatCode="General">
                  <c:v>1058</c:v>
                </c:pt>
                <c:pt idx="661" formatCode="General">
                  <c:v>1059</c:v>
                </c:pt>
                <c:pt idx="662" formatCode="General">
                  <c:v>1060</c:v>
                </c:pt>
                <c:pt idx="663" formatCode="General">
                  <c:v>1062</c:v>
                </c:pt>
                <c:pt idx="664" formatCode="General">
                  <c:v>1063</c:v>
                </c:pt>
                <c:pt idx="665" formatCode="General">
                  <c:v>1062</c:v>
                </c:pt>
                <c:pt idx="666" formatCode="General">
                  <c:v>1061</c:v>
                </c:pt>
                <c:pt idx="667" formatCode="General">
                  <c:v>1061</c:v>
                </c:pt>
                <c:pt idx="668" formatCode="General">
                  <c:v>1060</c:v>
                </c:pt>
                <c:pt idx="669" formatCode="General">
                  <c:v>1061</c:v>
                </c:pt>
                <c:pt idx="670" formatCode="General">
                  <c:v>1061</c:v>
                </c:pt>
                <c:pt idx="671" formatCode="General">
                  <c:v>1062</c:v>
                </c:pt>
                <c:pt idx="672" formatCode="General">
                  <c:v>1062.23</c:v>
                </c:pt>
                <c:pt idx="673" formatCode="General">
                  <c:v>1063.6600000000001</c:v>
                </c:pt>
                <c:pt idx="674">
                  <c:v>1063.8333333333333</c:v>
                </c:pt>
                <c:pt idx="675">
                  <c:v>1065.4266666666665</c:v>
                </c:pt>
                <c:pt idx="676">
                  <c:v>1065.24</c:v>
                </c:pt>
                <c:pt idx="677">
                  <c:v>1063.8633333333335</c:v>
                </c:pt>
                <c:pt idx="678">
                  <c:v>1061.8599999999999</c:v>
                </c:pt>
                <c:pt idx="679">
                  <c:v>1059.98</c:v>
                </c:pt>
                <c:pt idx="680">
                  <c:v>1059.1666666666667</c:v>
                </c:pt>
                <c:pt idx="681">
                  <c:v>1057.4766666666667</c:v>
                </c:pt>
                <c:pt idx="682">
                  <c:v>1057.8866666666665</c:v>
                </c:pt>
                <c:pt idx="683">
                  <c:v>1058.6033333333332</c:v>
                </c:pt>
                <c:pt idx="684">
                  <c:v>1060.2333333333333</c:v>
                </c:pt>
                <c:pt idx="685">
                  <c:v>1062.7633333333333</c:v>
                </c:pt>
                <c:pt idx="686">
                  <c:v>1065.3900000000001</c:v>
                </c:pt>
                <c:pt idx="687" formatCode="General">
                  <c:v>1060.67</c:v>
                </c:pt>
                <c:pt idx="688" formatCode="General">
                  <c:v>1064.05</c:v>
                </c:pt>
                <c:pt idx="689" formatCode="General">
                  <c:v>1063.6600000000001</c:v>
                </c:pt>
                <c:pt idx="690" formatCode="General">
                  <c:v>1060.28</c:v>
                </c:pt>
                <c:pt idx="691" formatCode="General">
                  <c:v>1062</c:v>
                </c:pt>
                <c:pt idx="692" formatCode="General">
                  <c:v>1063</c:v>
                </c:pt>
                <c:pt idx="693" formatCode="General">
                  <c:v>1064</c:v>
                </c:pt>
                <c:pt idx="694" formatCode="General">
                  <c:v>1065</c:v>
                </c:pt>
                <c:pt idx="695" formatCode="General">
                  <c:v>1063</c:v>
                </c:pt>
                <c:pt idx="696" formatCode="General">
                  <c:v>1061</c:v>
                </c:pt>
                <c:pt idx="697" formatCode="General">
                  <c:v>1060</c:v>
                </c:pt>
                <c:pt idx="698" formatCode="General">
                  <c:v>1059</c:v>
                </c:pt>
                <c:pt idx="699" formatCode="General">
                  <c:v>1060</c:v>
                </c:pt>
                <c:pt idx="700" formatCode="General">
                  <c:v>1061</c:v>
                </c:pt>
                <c:pt idx="701" formatCode="General">
                  <c:v>1061</c:v>
                </c:pt>
                <c:pt idx="702" formatCode="General">
                  <c:v>1062</c:v>
                </c:pt>
                <c:pt idx="703" formatCode="General">
                  <c:v>1062.23</c:v>
                </c:pt>
                <c:pt idx="704" formatCode="General">
                  <c:v>1063.6600000000001</c:v>
                </c:pt>
                <c:pt idx="705">
                  <c:v>1063.8333333333333</c:v>
                </c:pt>
                <c:pt idx="706">
                  <c:v>1065.4266666666665</c:v>
                </c:pt>
                <c:pt idx="707">
                  <c:v>1065.24</c:v>
                </c:pt>
                <c:pt idx="708">
                  <c:v>1063.8633333333335</c:v>
                </c:pt>
                <c:pt idx="709">
                  <c:v>1061.8599999999999</c:v>
                </c:pt>
                <c:pt idx="710">
                  <c:v>1059.98</c:v>
                </c:pt>
                <c:pt idx="711">
                  <c:v>1059.1666666666667</c:v>
                </c:pt>
                <c:pt idx="712">
                  <c:v>1057.4766666666667</c:v>
                </c:pt>
                <c:pt idx="713">
                  <c:v>1057.8866666666665</c:v>
                </c:pt>
                <c:pt idx="714">
                  <c:v>1058.6033333333332</c:v>
                </c:pt>
                <c:pt idx="715">
                  <c:v>1060.2333333333333</c:v>
                </c:pt>
                <c:pt idx="716">
                  <c:v>1062.7633333333333</c:v>
                </c:pt>
                <c:pt idx="717">
                  <c:v>1065.3900000000001</c:v>
                </c:pt>
                <c:pt idx="718" formatCode="General">
                  <c:v>1060.67</c:v>
                </c:pt>
                <c:pt idx="719" formatCode="General">
                  <c:v>1064.05</c:v>
                </c:pt>
                <c:pt idx="720" formatCode="General">
                  <c:v>1063.6600000000001</c:v>
                </c:pt>
                <c:pt idx="721" formatCode="General">
                  <c:v>1060.28</c:v>
                </c:pt>
                <c:pt idx="722" formatCode="General">
                  <c:v>1054.69</c:v>
                </c:pt>
                <c:pt idx="723">
                  <c:v>1062.7633333333333</c:v>
                </c:pt>
                <c:pt idx="724">
                  <c:v>1065.3900000000001</c:v>
                </c:pt>
                <c:pt idx="725" formatCode="General">
                  <c:v>1060.67</c:v>
                </c:pt>
                <c:pt idx="726" formatCode="General">
                  <c:v>1060.67</c:v>
                </c:pt>
                <c:pt idx="727" formatCode="General">
                  <c:v>1057</c:v>
                </c:pt>
                <c:pt idx="728" formatCode="General">
                  <c:v>1058</c:v>
                </c:pt>
                <c:pt idx="729" formatCode="General">
                  <c:v>1059</c:v>
                </c:pt>
                <c:pt idx="730" formatCode="General">
                  <c:v>1060</c:v>
                </c:pt>
                <c:pt idx="731" formatCode="General">
                  <c:v>1061</c:v>
                </c:pt>
                <c:pt idx="732" formatCode="General">
                  <c:v>1061</c:v>
                </c:pt>
                <c:pt idx="733" formatCode="General">
                  <c:v>1062</c:v>
                </c:pt>
                <c:pt idx="734" formatCode="General">
                  <c:v>1062.23</c:v>
                </c:pt>
                <c:pt idx="735" formatCode="General">
                  <c:v>1063.6600000000001</c:v>
                </c:pt>
                <c:pt idx="736">
                  <c:v>1063.8333333333333</c:v>
                </c:pt>
                <c:pt idx="737">
                  <c:v>1065.4266666666665</c:v>
                </c:pt>
                <c:pt idx="738">
                  <c:v>1065.24</c:v>
                </c:pt>
                <c:pt idx="739">
                  <c:v>1063.8633333333335</c:v>
                </c:pt>
                <c:pt idx="740">
                  <c:v>1061.8599999999999</c:v>
                </c:pt>
                <c:pt idx="741">
                  <c:v>1059.98</c:v>
                </c:pt>
                <c:pt idx="742">
                  <c:v>1059.1666666666667</c:v>
                </c:pt>
                <c:pt idx="743">
                  <c:v>1057.4766666666667</c:v>
                </c:pt>
                <c:pt idx="744">
                  <c:v>1057.8866666666665</c:v>
                </c:pt>
                <c:pt idx="745">
                  <c:v>1058.6033333333332</c:v>
                </c:pt>
                <c:pt idx="746">
                  <c:v>1060.2333333333333</c:v>
                </c:pt>
                <c:pt idx="747">
                  <c:v>1062.7633333333333</c:v>
                </c:pt>
                <c:pt idx="748">
                  <c:v>1065.3900000000001</c:v>
                </c:pt>
                <c:pt idx="749" formatCode="General">
                  <c:v>1060.67</c:v>
                </c:pt>
                <c:pt idx="750" formatCode="General">
                  <c:v>1064.05</c:v>
                </c:pt>
                <c:pt idx="751" formatCode="General">
                  <c:v>1063.6600000000001</c:v>
                </c:pt>
                <c:pt idx="752" formatCode="General">
                  <c:v>1060.28</c:v>
                </c:pt>
                <c:pt idx="753" formatCode="General">
                  <c:v>1054.69</c:v>
                </c:pt>
                <c:pt idx="754" formatCode="General">
                  <c:v>1050.1400000000001</c:v>
                </c:pt>
                <c:pt idx="755" formatCode="General">
                  <c:v>1047.54</c:v>
                </c:pt>
                <c:pt idx="756" formatCode="General">
                  <c:v>1052.0899999999999</c:v>
                </c:pt>
                <c:pt idx="757" formatCode="General">
                  <c:v>1055</c:v>
                </c:pt>
                <c:pt idx="758" formatCode="General">
                  <c:v>1057</c:v>
                </c:pt>
                <c:pt idx="759" formatCode="General">
                  <c:v>1058</c:v>
                </c:pt>
                <c:pt idx="760" formatCode="General">
                  <c:v>1059</c:v>
                </c:pt>
                <c:pt idx="761" formatCode="General">
                  <c:v>1060</c:v>
                </c:pt>
                <c:pt idx="762" formatCode="General">
                  <c:v>1061</c:v>
                </c:pt>
                <c:pt idx="763" formatCode="General">
                  <c:v>1061</c:v>
                </c:pt>
                <c:pt idx="764" formatCode="General">
                  <c:v>1062</c:v>
                </c:pt>
                <c:pt idx="765" formatCode="General">
                  <c:v>1062.23</c:v>
                </c:pt>
                <c:pt idx="766" formatCode="General">
                  <c:v>1063.6600000000001</c:v>
                </c:pt>
                <c:pt idx="767">
                  <c:v>1063.8333333333333</c:v>
                </c:pt>
                <c:pt idx="768">
                  <c:v>1065.4266666666665</c:v>
                </c:pt>
                <c:pt idx="769">
                  <c:v>1065.24</c:v>
                </c:pt>
                <c:pt idx="770">
                  <c:v>1063.8633333333335</c:v>
                </c:pt>
                <c:pt idx="771">
                  <c:v>1061.8599999999999</c:v>
                </c:pt>
                <c:pt idx="772">
                  <c:v>1059.98</c:v>
                </c:pt>
                <c:pt idx="773">
                  <c:v>1059.1666666666667</c:v>
                </c:pt>
                <c:pt idx="774">
                  <c:v>1057.4766666666667</c:v>
                </c:pt>
                <c:pt idx="775">
                  <c:v>1057.8866666666665</c:v>
                </c:pt>
                <c:pt idx="776">
                  <c:v>1058.6033333333332</c:v>
                </c:pt>
                <c:pt idx="777">
                  <c:v>1060.2333333333333</c:v>
                </c:pt>
                <c:pt idx="778">
                  <c:v>1062.7633333333333</c:v>
                </c:pt>
                <c:pt idx="779">
                  <c:v>1065.3900000000001</c:v>
                </c:pt>
                <c:pt idx="780" formatCode="General">
                  <c:v>1060.67</c:v>
                </c:pt>
                <c:pt idx="781" formatCode="General">
                  <c:v>1064.05</c:v>
                </c:pt>
                <c:pt idx="782" formatCode="General">
                  <c:v>1063.6600000000001</c:v>
                </c:pt>
                <c:pt idx="783" formatCode="General">
                  <c:v>1060.28</c:v>
                </c:pt>
                <c:pt idx="784" formatCode="General">
                  <c:v>1054.69</c:v>
                </c:pt>
                <c:pt idx="785" formatCode="General">
                  <c:v>1050.1400000000001</c:v>
                </c:pt>
                <c:pt idx="786" formatCode="General">
                  <c:v>1047.54</c:v>
                </c:pt>
                <c:pt idx="787" formatCode="General">
                  <c:v>1052.0899999999999</c:v>
                </c:pt>
                <c:pt idx="788" formatCode="General">
                  <c:v>1055</c:v>
                </c:pt>
                <c:pt idx="789" formatCode="General">
                  <c:v>1057</c:v>
                </c:pt>
                <c:pt idx="790" formatCode="General">
                  <c:v>1058</c:v>
                </c:pt>
                <c:pt idx="791" formatCode="General">
                  <c:v>1059</c:v>
                </c:pt>
                <c:pt idx="792" formatCode="General">
                  <c:v>1060</c:v>
                </c:pt>
                <c:pt idx="793" formatCode="General">
                  <c:v>1061</c:v>
                </c:pt>
                <c:pt idx="794" formatCode="General">
                  <c:v>1061</c:v>
                </c:pt>
                <c:pt idx="795" formatCode="General">
                  <c:v>1062</c:v>
                </c:pt>
                <c:pt idx="796" formatCode="General">
                  <c:v>1062.23</c:v>
                </c:pt>
                <c:pt idx="797" formatCode="General">
                  <c:v>1063.6600000000001</c:v>
                </c:pt>
                <c:pt idx="798" formatCode="General">
                  <c:v>1065.22</c:v>
                </c:pt>
                <c:pt idx="799" formatCode="General">
                  <c:v>1065.22</c:v>
                </c:pt>
                <c:pt idx="800" formatCode="General">
                  <c:v>1063.27</c:v>
                </c:pt>
                <c:pt idx="801" formatCode="General">
                  <c:v>1061.8399999999999</c:v>
                </c:pt>
                <c:pt idx="802" formatCode="General">
                  <c:v>1060.67</c:v>
                </c:pt>
                <c:pt idx="803" formatCode="General">
                  <c:v>1059.24</c:v>
                </c:pt>
                <c:pt idx="804" formatCode="General">
                  <c:v>1061.06</c:v>
                </c:pt>
                <c:pt idx="805" formatCode="General">
                  <c:v>1064.05</c:v>
                </c:pt>
                <c:pt idx="806" formatCode="General">
                  <c:v>1066.3900000000001</c:v>
                </c:pt>
                <c:pt idx="807" formatCode="General">
                  <c:v>1065.22</c:v>
                </c:pt>
                <c:pt idx="808" formatCode="General">
                  <c:v>1062.6199999999999</c:v>
                </c:pt>
                <c:pt idx="809" formatCode="General">
                  <c:v>1061.45</c:v>
                </c:pt>
                <c:pt idx="810" formatCode="General">
                  <c:v>1063.6600000000001</c:v>
                </c:pt>
                <c:pt idx="811" formatCode="General">
                  <c:v>1065.22</c:v>
                </c:pt>
                <c:pt idx="812" formatCode="General">
                  <c:v>1064.05</c:v>
                </c:pt>
                <c:pt idx="813" formatCode="General">
                  <c:v>1063.01</c:v>
                </c:pt>
                <c:pt idx="814" formatCode="General">
                  <c:v>1062.6199999999999</c:v>
                </c:pt>
                <c:pt idx="815" formatCode="General">
                  <c:v>1061.8399999999999</c:v>
                </c:pt>
                <c:pt idx="816" formatCode="General">
                  <c:v>1063.27</c:v>
                </c:pt>
                <c:pt idx="817" formatCode="General">
                  <c:v>1064.05</c:v>
                </c:pt>
                <c:pt idx="818" formatCode="General">
                  <c:v>1063.6600000000001</c:v>
                </c:pt>
                <c:pt idx="819" formatCode="General">
                  <c:v>1063.6600000000001</c:v>
                </c:pt>
                <c:pt idx="820" formatCode="General">
                  <c:v>1062.6199999999999</c:v>
                </c:pt>
                <c:pt idx="821" formatCode="General">
                  <c:v>1064.05</c:v>
                </c:pt>
                <c:pt idx="822" formatCode="General">
                  <c:v>1066</c:v>
                </c:pt>
                <c:pt idx="823" formatCode="General">
                  <c:v>1065.6099999999999</c:v>
                </c:pt>
                <c:pt idx="824" formatCode="General">
                  <c:v>1065.22</c:v>
                </c:pt>
                <c:pt idx="825" formatCode="General">
                  <c:v>1063.6600000000001</c:v>
                </c:pt>
                <c:pt idx="826" formatCode="General">
                  <c:v>1063.27</c:v>
                </c:pt>
                <c:pt idx="827" formatCode="General">
                  <c:v>1064.83</c:v>
                </c:pt>
                <c:pt idx="828" formatCode="General">
                  <c:v>1066.3900000000001</c:v>
                </c:pt>
                <c:pt idx="829" formatCode="General">
                  <c:v>1066</c:v>
                </c:pt>
                <c:pt idx="830" formatCode="General">
                  <c:v>1065.22</c:v>
                </c:pt>
                <c:pt idx="831" formatCode="General">
                  <c:v>1062.6199999999999</c:v>
                </c:pt>
                <c:pt idx="832" formatCode="General">
                  <c:v>1062.23</c:v>
                </c:pt>
                <c:pt idx="833" formatCode="General">
                  <c:v>1064.05</c:v>
                </c:pt>
                <c:pt idx="834" formatCode="General">
                  <c:v>1065.22</c:v>
                </c:pt>
                <c:pt idx="835" formatCode="General">
                  <c:v>1065.6099999999999</c:v>
                </c:pt>
                <c:pt idx="836" formatCode="General">
                  <c:v>1064.83</c:v>
                </c:pt>
                <c:pt idx="837" formatCode="General">
                  <c:v>1063.01</c:v>
                </c:pt>
                <c:pt idx="838" formatCode="General">
                  <c:v>1060.67</c:v>
                </c:pt>
                <c:pt idx="839" formatCode="General">
                  <c:v>1060.67</c:v>
                </c:pt>
                <c:pt idx="840" formatCode="General">
                  <c:v>1062.6199999999999</c:v>
                </c:pt>
                <c:pt idx="841" formatCode="General">
                  <c:v>1063.27</c:v>
                </c:pt>
                <c:pt idx="842" formatCode="General">
                  <c:v>1063.27</c:v>
                </c:pt>
                <c:pt idx="843" formatCode="General">
                  <c:v>1061.8399999999999</c:v>
                </c:pt>
                <c:pt idx="844" formatCode="General">
                  <c:v>1059.6300000000001</c:v>
                </c:pt>
                <c:pt idx="845" formatCode="General">
                  <c:v>1058.8499999999999</c:v>
                </c:pt>
                <c:pt idx="846" formatCode="General">
                  <c:v>1059.6300000000001</c:v>
                </c:pt>
                <c:pt idx="847" formatCode="General">
                  <c:v>1060.67</c:v>
                </c:pt>
                <c:pt idx="848" formatCode="General">
                  <c:v>1061.8399999999999</c:v>
                </c:pt>
                <c:pt idx="849" formatCode="General">
                  <c:v>1062.6199999999999</c:v>
                </c:pt>
                <c:pt idx="850" formatCode="General">
                  <c:v>1062.6199999999999</c:v>
                </c:pt>
                <c:pt idx="851" formatCode="General">
                  <c:v>1062.23</c:v>
                </c:pt>
                <c:pt idx="852" formatCode="General">
                  <c:v>1061.06</c:v>
                </c:pt>
                <c:pt idx="853" formatCode="General">
                  <c:v>1061.8399999999999</c:v>
                </c:pt>
                <c:pt idx="854" formatCode="General">
                  <c:v>1060.67</c:v>
                </c:pt>
                <c:pt idx="855" formatCode="General">
                  <c:v>1060.67</c:v>
                </c:pt>
                <c:pt idx="856" formatCode="General">
                  <c:v>1061.45</c:v>
                </c:pt>
                <c:pt idx="857" formatCode="General">
                  <c:v>1062.23</c:v>
                </c:pt>
                <c:pt idx="858" formatCode="General">
                  <c:v>1063.6600000000001</c:v>
                </c:pt>
                <c:pt idx="859" formatCode="General">
                  <c:v>1065.22</c:v>
                </c:pt>
                <c:pt idx="860" formatCode="General">
                  <c:v>1065.22</c:v>
                </c:pt>
                <c:pt idx="861" formatCode="General">
                  <c:v>1063.27</c:v>
                </c:pt>
                <c:pt idx="862" formatCode="General">
                  <c:v>1061.8399999999999</c:v>
                </c:pt>
                <c:pt idx="863" formatCode="General">
                  <c:v>1060.67</c:v>
                </c:pt>
                <c:pt idx="864" formatCode="General">
                  <c:v>1059.24</c:v>
                </c:pt>
                <c:pt idx="865" formatCode="General">
                  <c:v>1061.06</c:v>
                </c:pt>
                <c:pt idx="866" formatCode="General">
                  <c:v>1064.05</c:v>
                </c:pt>
                <c:pt idx="867" formatCode="General">
                  <c:v>1066.3900000000001</c:v>
                </c:pt>
                <c:pt idx="868" formatCode="General">
                  <c:v>1065.22</c:v>
                </c:pt>
                <c:pt idx="869" formatCode="General">
                  <c:v>1062.6199999999999</c:v>
                </c:pt>
                <c:pt idx="870" formatCode="General">
                  <c:v>1061.45</c:v>
                </c:pt>
                <c:pt idx="871" formatCode="General">
                  <c:v>1059.24</c:v>
                </c:pt>
                <c:pt idx="872" formatCode="General">
                  <c:v>1058.07</c:v>
                </c:pt>
                <c:pt idx="873" formatCode="General">
                  <c:v>1057.68</c:v>
                </c:pt>
                <c:pt idx="874" formatCode="General">
                  <c:v>1058.8499999999999</c:v>
                </c:pt>
                <c:pt idx="875" formatCode="General">
                  <c:v>1061.06</c:v>
                </c:pt>
                <c:pt idx="876" formatCode="General">
                  <c:v>1061.45</c:v>
                </c:pt>
                <c:pt idx="877" formatCode="General">
                  <c:v>1062.6199999999999</c:v>
                </c:pt>
                <c:pt idx="878" formatCode="General">
                  <c:v>1061.8399999999999</c:v>
                </c:pt>
                <c:pt idx="879" formatCode="General">
                  <c:v>1060.67</c:v>
                </c:pt>
                <c:pt idx="880" formatCode="General">
                  <c:v>1059.24</c:v>
                </c:pt>
                <c:pt idx="881" formatCode="General">
                  <c:v>1058.46</c:v>
                </c:pt>
                <c:pt idx="882" formatCode="General">
                  <c:v>1059.6300000000001</c:v>
                </c:pt>
                <c:pt idx="883" formatCode="General">
                  <c:v>1060.28</c:v>
                </c:pt>
                <c:pt idx="884" formatCode="General">
                  <c:v>1059.24</c:v>
                </c:pt>
                <c:pt idx="885" formatCode="General">
                  <c:v>1060.28</c:v>
                </c:pt>
                <c:pt idx="886" formatCode="General">
                  <c:v>1059.24</c:v>
                </c:pt>
                <c:pt idx="887" formatCode="General">
                  <c:v>1061.45</c:v>
                </c:pt>
                <c:pt idx="888" formatCode="General">
                  <c:v>1062.23</c:v>
                </c:pt>
                <c:pt idx="889" formatCode="General">
                  <c:v>1062.23</c:v>
                </c:pt>
                <c:pt idx="890" formatCode="General">
                  <c:v>1063.27</c:v>
                </c:pt>
                <c:pt idx="891" formatCode="General">
                  <c:v>1062.23</c:v>
                </c:pt>
                <c:pt idx="892" formatCode="General">
                  <c:v>1061.06</c:v>
                </c:pt>
                <c:pt idx="893" formatCode="General">
                  <c:v>1060.28</c:v>
                </c:pt>
                <c:pt idx="894" formatCode="General">
                  <c:v>1058.8499999999999</c:v>
                </c:pt>
                <c:pt idx="895" formatCode="General">
                  <c:v>1060.67</c:v>
                </c:pt>
                <c:pt idx="896" formatCode="General">
                  <c:v>1063.6600000000001</c:v>
                </c:pt>
                <c:pt idx="897" formatCode="General">
                  <c:v>1066.78</c:v>
                </c:pt>
                <c:pt idx="898" formatCode="General">
                  <c:v>1067.82</c:v>
                </c:pt>
                <c:pt idx="899" formatCode="General">
                  <c:v>1064.83</c:v>
                </c:pt>
                <c:pt idx="900" formatCode="General">
                  <c:v>1062.6199999999999</c:v>
                </c:pt>
                <c:pt idx="901" formatCode="General">
                  <c:v>1060.28</c:v>
                </c:pt>
                <c:pt idx="902" formatCode="General">
                  <c:v>1058.07</c:v>
                </c:pt>
                <c:pt idx="903" formatCode="General">
                  <c:v>1058.07</c:v>
                </c:pt>
                <c:pt idx="904" formatCode="General">
                  <c:v>1057.68</c:v>
                </c:pt>
                <c:pt idx="905" formatCode="General">
                  <c:v>1057.68</c:v>
                </c:pt>
                <c:pt idx="906" formatCode="General">
                  <c:v>1061.06</c:v>
                </c:pt>
                <c:pt idx="907" formatCode="General">
                  <c:v>1062.23</c:v>
                </c:pt>
                <c:pt idx="908" formatCode="General">
                  <c:v>1060.67</c:v>
                </c:pt>
                <c:pt idx="909" formatCode="General">
                  <c:v>1059.8900000000001</c:v>
                </c:pt>
                <c:pt idx="910" formatCode="General">
                  <c:v>1059.24</c:v>
                </c:pt>
                <c:pt idx="911" formatCode="General">
                  <c:v>1058.46</c:v>
                </c:pt>
                <c:pt idx="912" formatCode="General">
                  <c:v>1059.6300000000001</c:v>
                </c:pt>
                <c:pt idx="913" formatCode="General">
                  <c:v>1060.67</c:v>
                </c:pt>
                <c:pt idx="914" formatCode="General">
                  <c:v>1059.6300000000001</c:v>
                </c:pt>
                <c:pt idx="915" formatCode="General">
                  <c:v>1059.6300000000001</c:v>
                </c:pt>
                <c:pt idx="916" formatCode="General">
                  <c:v>1058.8499999999999</c:v>
                </c:pt>
                <c:pt idx="917" formatCode="General">
                  <c:v>1059.6300000000001</c:v>
                </c:pt>
                <c:pt idx="918" formatCode="General">
                  <c:v>1063.01</c:v>
                </c:pt>
                <c:pt idx="919" formatCode="General">
                  <c:v>1063.27</c:v>
                </c:pt>
                <c:pt idx="920" formatCode="General">
                  <c:v>1062.23</c:v>
                </c:pt>
                <c:pt idx="921" formatCode="General">
                  <c:v>1061.8399999999999</c:v>
                </c:pt>
                <c:pt idx="922" formatCode="General">
                  <c:v>1060.67</c:v>
                </c:pt>
                <c:pt idx="923" formatCode="General">
                  <c:v>1060.28</c:v>
                </c:pt>
                <c:pt idx="924" formatCode="General">
                  <c:v>1060.28</c:v>
                </c:pt>
                <c:pt idx="925" formatCode="General">
                  <c:v>1058.8499999999999</c:v>
                </c:pt>
                <c:pt idx="926" formatCode="General">
                  <c:v>1057.68</c:v>
                </c:pt>
                <c:pt idx="927" formatCode="General">
                  <c:v>1059.8900000000001</c:v>
                </c:pt>
                <c:pt idx="928" formatCode="General">
                  <c:v>1063.27</c:v>
                </c:pt>
                <c:pt idx="929" formatCode="General">
                  <c:v>1066</c:v>
                </c:pt>
                <c:pt idx="930" formatCode="General">
                  <c:v>1066</c:v>
                </c:pt>
                <c:pt idx="931" formatCode="General">
                  <c:v>1063.6600000000001</c:v>
                </c:pt>
                <c:pt idx="932">
                  <c:v>1032.46</c:v>
                </c:pt>
                <c:pt idx="933">
                  <c:v>1006.2</c:v>
                </c:pt>
                <c:pt idx="934">
                  <c:v>968.89</c:v>
                </c:pt>
                <c:pt idx="935">
                  <c:v>935.48</c:v>
                </c:pt>
                <c:pt idx="936">
                  <c:v>903.89</c:v>
                </c:pt>
                <c:pt idx="937">
                  <c:v>874.12</c:v>
                </c:pt>
                <c:pt idx="938">
                  <c:v>845.91</c:v>
                </c:pt>
                <c:pt idx="939">
                  <c:v>825.63</c:v>
                </c:pt>
                <c:pt idx="940">
                  <c:v>800.8</c:v>
                </c:pt>
                <c:pt idx="941">
                  <c:v>784.55</c:v>
                </c:pt>
                <c:pt idx="942">
                  <c:v>773.37</c:v>
                </c:pt>
                <c:pt idx="943">
                  <c:v>760.5</c:v>
                </c:pt>
                <c:pt idx="944">
                  <c:v>748.15</c:v>
                </c:pt>
                <c:pt idx="945">
                  <c:v>741</c:v>
                </c:pt>
                <c:pt idx="946">
                  <c:v>723.4</c:v>
                </c:pt>
                <c:pt idx="947">
                  <c:v>697.4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5D-48E1-9C73-676B9CC3DE00}"/>
            </c:ext>
          </c:extLst>
        </c:ser>
        <c:ser>
          <c:idx val="1"/>
          <c:order val="1"/>
          <c:tx>
            <c:strRef>
              <c:f>'1) Batch data) 30분 홀딩 고용화 양식'!$D$1</c:f>
              <c:strCache>
                <c:ptCount val="1"/>
                <c:pt idx="0">
                  <c:v>FRF1\Z2\PV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'1) Batch data) 30분 홀딩 고용화 양식'!$A$2:$B$949</c:f>
              <c:multiLvlStrCache>
                <c:ptCount val="948"/>
                <c:lvl>
                  <c:pt idx="0">
                    <c:v>13:03:03</c:v>
                  </c:pt>
                  <c:pt idx="1">
                    <c:v>13:03:08</c:v>
                  </c:pt>
                  <c:pt idx="2">
                    <c:v>13:03:13</c:v>
                  </c:pt>
                  <c:pt idx="3">
                    <c:v>13:03:18</c:v>
                  </c:pt>
                  <c:pt idx="4">
                    <c:v>13:03:23</c:v>
                  </c:pt>
                  <c:pt idx="5">
                    <c:v>13:03:28</c:v>
                  </c:pt>
                  <c:pt idx="6">
                    <c:v>13:03:33</c:v>
                  </c:pt>
                  <c:pt idx="7">
                    <c:v>13:03:38</c:v>
                  </c:pt>
                  <c:pt idx="8">
                    <c:v>13:03:43</c:v>
                  </c:pt>
                  <c:pt idx="9">
                    <c:v>13:03:48</c:v>
                  </c:pt>
                  <c:pt idx="10">
                    <c:v>13:03:53</c:v>
                  </c:pt>
                  <c:pt idx="11">
                    <c:v>13:03:58</c:v>
                  </c:pt>
                  <c:pt idx="12">
                    <c:v>13:04:03</c:v>
                  </c:pt>
                  <c:pt idx="13">
                    <c:v>13:04:08</c:v>
                  </c:pt>
                  <c:pt idx="14">
                    <c:v>13:04:13</c:v>
                  </c:pt>
                  <c:pt idx="15">
                    <c:v>13:04:18</c:v>
                  </c:pt>
                  <c:pt idx="16">
                    <c:v>13:04:23</c:v>
                  </c:pt>
                  <c:pt idx="17">
                    <c:v>13:04:28</c:v>
                  </c:pt>
                  <c:pt idx="18">
                    <c:v>13:04:33</c:v>
                  </c:pt>
                  <c:pt idx="19">
                    <c:v>13:04:38</c:v>
                  </c:pt>
                  <c:pt idx="20">
                    <c:v>13:04:43</c:v>
                  </c:pt>
                  <c:pt idx="21">
                    <c:v>13:04:48</c:v>
                  </c:pt>
                  <c:pt idx="22">
                    <c:v>13:04:53</c:v>
                  </c:pt>
                  <c:pt idx="23">
                    <c:v>13:04:58</c:v>
                  </c:pt>
                  <c:pt idx="24">
                    <c:v>13:05:03</c:v>
                  </c:pt>
                  <c:pt idx="25">
                    <c:v>13:05:08</c:v>
                  </c:pt>
                  <c:pt idx="26">
                    <c:v>13:05:13</c:v>
                  </c:pt>
                  <c:pt idx="27">
                    <c:v>13:05:18</c:v>
                  </c:pt>
                  <c:pt idx="28">
                    <c:v>13:05:23</c:v>
                  </c:pt>
                  <c:pt idx="29">
                    <c:v>13:05:28</c:v>
                  </c:pt>
                  <c:pt idx="30">
                    <c:v>13:05:33</c:v>
                  </c:pt>
                  <c:pt idx="31">
                    <c:v>13:05:38</c:v>
                  </c:pt>
                  <c:pt idx="32">
                    <c:v>13:05:43</c:v>
                  </c:pt>
                  <c:pt idx="33">
                    <c:v>13:05:48</c:v>
                  </c:pt>
                  <c:pt idx="34">
                    <c:v>13:05:53</c:v>
                  </c:pt>
                  <c:pt idx="35">
                    <c:v>13:05:58</c:v>
                  </c:pt>
                  <c:pt idx="36">
                    <c:v>13:06:03</c:v>
                  </c:pt>
                  <c:pt idx="37">
                    <c:v>13:06:08</c:v>
                  </c:pt>
                  <c:pt idx="38">
                    <c:v>13:06:13</c:v>
                  </c:pt>
                  <c:pt idx="39">
                    <c:v>13:06:18</c:v>
                  </c:pt>
                  <c:pt idx="40">
                    <c:v>13:06:23</c:v>
                  </c:pt>
                  <c:pt idx="41">
                    <c:v>13:06:28</c:v>
                  </c:pt>
                  <c:pt idx="42">
                    <c:v>13:06:33</c:v>
                  </c:pt>
                  <c:pt idx="43">
                    <c:v>13:06:38</c:v>
                  </c:pt>
                  <c:pt idx="44">
                    <c:v>13:06:43</c:v>
                  </c:pt>
                  <c:pt idx="45">
                    <c:v>13:06:48</c:v>
                  </c:pt>
                  <c:pt idx="46">
                    <c:v>13:06:53</c:v>
                  </c:pt>
                  <c:pt idx="47">
                    <c:v>13:06:58</c:v>
                  </c:pt>
                  <c:pt idx="48">
                    <c:v>13:07:03</c:v>
                  </c:pt>
                  <c:pt idx="49">
                    <c:v>13:07:08</c:v>
                  </c:pt>
                  <c:pt idx="50">
                    <c:v>13:07:13</c:v>
                  </c:pt>
                  <c:pt idx="51">
                    <c:v>13:07:18</c:v>
                  </c:pt>
                  <c:pt idx="52">
                    <c:v>13:07:23</c:v>
                  </c:pt>
                  <c:pt idx="53">
                    <c:v>13:07:28</c:v>
                  </c:pt>
                  <c:pt idx="54">
                    <c:v>13:07:33</c:v>
                  </c:pt>
                  <c:pt idx="55">
                    <c:v>13:07:38</c:v>
                  </c:pt>
                  <c:pt idx="56">
                    <c:v>13:07:43</c:v>
                  </c:pt>
                  <c:pt idx="57">
                    <c:v>13:07:48</c:v>
                  </c:pt>
                  <c:pt idx="58">
                    <c:v>13:07:53</c:v>
                  </c:pt>
                  <c:pt idx="59">
                    <c:v>13:07:58</c:v>
                  </c:pt>
                  <c:pt idx="60">
                    <c:v>13:08:03</c:v>
                  </c:pt>
                  <c:pt idx="61">
                    <c:v>13:08:08</c:v>
                  </c:pt>
                  <c:pt idx="62">
                    <c:v>13:08:13</c:v>
                  </c:pt>
                  <c:pt idx="63">
                    <c:v>13:08:18</c:v>
                  </c:pt>
                  <c:pt idx="64">
                    <c:v>13:08:23</c:v>
                  </c:pt>
                  <c:pt idx="65">
                    <c:v>13:08:28</c:v>
                  </c:pt>
                  <c:pt idx="66">
                    <c:v>13:08:33</c:v>
                  </c:pt>
                  <c:pt idx="67">
                    <c:v>13:08:38</c:v>
                  </c:pt>
                  <c:pt idx="68">
                    <c:v>13:08:43</c:v>
                  </c:pt>
                  <c:pt idx="69">
                    <c:v>13:08:48</c:v>
                  </c:pt>
                  <c:pt idx="70">
                    <c:v>13:08:53</c:v>
                  </c:pt>
                  <c:pt idx="71">
                    <c:v>13:08:58</c:v>
                  </c:pt>
                  <c:pt idx="72">
                    <c:v>13:09:03</c:v>
                  </c:pt>
                  <c:pt idx="73">
                    <c:v>13:09:08</c:v>
                  </c:pt>
                  <c:pt idx="74">
                    <c:v>13:09:13</c:v>
                  </c:pt>
                  <c:pt idx="75">
                    <c:v>13:09:18</c:v>
                  </c:pt>
                  <c:pt idx="76">
                    <c:v>13:09:23</c:v>
                  </c:pt>
                  <c:pt idx="77">
                    <c:v>13:09:28</c:v>
                  </c:pt>
                  <c:pt idx="78">
                    <c:v>13:09:33</c:v>
                  </c:pt>
                  <c:pt idx="79">
                    <c:v>13:09:38</c:v>
                  </c:pt>
                  <c:pt idx="80">
                    <c:v>13:09:43</c:v>
                  </c:pt>
                  <c:pt idx="81">
                    <c:v>13:09:48</c:v>
                  </c:pt>
                  <c:pt idx="82">
                    <c:v>13:09:53</c:v>
                  </c:pt>
                  <c:pt idx="83">
                    <c:v>13:09:58</c:v>
                  </c:pt>
                  <c:pt idx="84">
                    <c:v>13:10:03</c:v>
                  </c:pt>
                  <c:pt idx="85">
                    <c:v>13:10:08</c:v>
                  </c:pt>
                  <c:pt idx="86">
                    <c:v>13:10:13</c:v>
                  </c:pt>
                  <c:pt idx="87">
                    <c:v>13:10:18</c:v>
                  </c:pt>
                  <c:pt idx="88">
                    <c:v>13:10:23</c:v>
                  </c:pt>
                  <c:pt idx="89">
                    <c:v>13:10:28</c:v>
                  </c:pt>
                  <c:pt idx="90">
                    <c:v>13:10:33</c:v>
                  </c:pt>
                  <c:pt idx="91">
                    <c:v>13:10:38</c:v>
                  </c:pt>
                  <c:pt idx="92">
                    <c:v>13:10:43</c:v>
                  </c:pt>
                  <c:pt idx="93">
                    <c:v>13:10:48</c:v>
                  </c:pt>
                  <c:pt idx="94">
                    <c:v>13:10:53</c:v>
                  </c:pt>
                  <c:pt idx="95">
                    <c:v>13:10:58</c:v>
                  </c:pt>
                  <c:pt idx="96">
                    <c:v>13:11:03</c:v>
                  </c:pt>
                  <c:pt idx="97">
                    <c:v>13:11:08</c:v>
                  </c:pt>
                  <c:pt idx="98">
                    <c:v>13:11:13</c:v>
                  </c:pt>
                  <c:pt idx="99">
                    <c:v>13:11:18</c:v>
                  </c:pt>
                  <c:pt idx="100">
                    <c:v>13:11:23</c:v>
                  </c:pt>
                  <c:pt idx="101">
                    <c:v>13:11:28</c:v>
                  </c:pt>
                  <c:pt idx="102">
                    <c:v>13:11:33</c:v>
                  </c:pt>
                  <c:pt idx="103">
                    <c:v>13:11:38</c:v>
                  </c:pt>
                  <c:pt idx="104">
                    <c:v>13:11:43</c:v>
                  </c:pt>
                  <c:pt idx="105">
                    <c:v>13:11:48</c:v>
                  </c:pt>
                  <c:pt idx="106">
                    <c:v>13:11:53</c:v>
                  </c:pt>
                  <c:pt idx="107">
                    <c:v>13:11:58</c:v>
                  </c:pt>
                  <c:pt idx="108">
                    <c:v>13:12:03</c:v>
                  </c:pt>
                  <c:pt idx="109">
                    <c:v>13:12:08</c:v>
                  </c:pt>
                  <c:pt idx="110">
                    <c:v>13:12:13</c:v>
                  </c:pt>
                  <c:pt idx="111">
                    <c:v>13:12:18</c:v>
                  </c:pt>
                  <c:pt idx="112">
                    <c:v>13:12:23</c:v>
                  </c:pt>
                  <c:pt idx="113">
                    <c:v>13:12:28</c:v>
                  </c:pt>
                  <c:pt idx="114">
                    <c:v>13:12:33</c:v>
                  </c:pt>
                  <c:pt idx="115">
                    <c:v>13:12:38</c:v>
                  </c:pt>
                  <c:pt idx="116">
                    <c:v>13:12:43</c:v>
                  </c:pt>
                  <c:pt idx="117">
                    <c:v>13:12:48</c:v>
                  </c:pt>
                  <c:pt idx="118">
                    <c:v>13:12:53</c:v>
                  </c:pt>
                  <c:pt idx="119">
                    <c:v>13:12:58</c:v>
                  </c:pt>
                  <c:pt idx="120">
                    <c:v>13:13:03</c:v>
                  </c:pt>
                  <c:pt idx="121">
                    <c:v>13:13:08</c:v>
                  </c:pt>
                  <c:pt idx="122">
                    <c:v>13:13:13</c:v>
                  </c:pt>
                  <c:pt idx="123">
                    <c:v>13:13:18</c:v>
                  </c:pt>
                  <c:pt idx="124">
                    <c:v>13:13:23</c:v>
                  </c:pt>
                  <c:pt idx="125">
                    <c:v>13:13:28</c:v>
                  </c:pt>
                  <c:pt idx="126">
                    <c:v>13:13:33</c:v>
                  </c:pt>
                  <c:pt idx="127">
                    <c:v>13:13:38</c:v>
                  </c:pt>
                  <c:pt idx="128">
                    <c:v>13:13:43</c:v>
                  </c:pt>
                  <c:pt idx="129">
                    <c:v>13:13:48</c:v>
                  </c:pt>
                  <c:pt idx="130">
                    <c:v>13:13:53</c:v>
                  </c:pt>
                  <c:pt idx="131">
                    <c:v>13:13:58</c:v>
                  </c:pt>
                  <c:pt idx="132">
                    <c:v>13:14:03</c:v>
                  </c:pt>
                  <c:pt idx="133">
                    <c:v>13:14:08</c:v>
                  </c:pt>
                  <c:pt idx="134">
                    <c:v>13:14:13</c:v>
                  </c:pt>
                  <c:pt idx="135">
                    <c:v>13:14:18</c:v>
                  </c:pt>
                  <c:pt idx="136">
                    <c:v>13:14:23</c:v>
                  </c:pt>
                  <c:pt idx="137">
                    <c:v>13:14:28</c:v>
                  </c:pt>
                  <c:pt idx="138">
                    <c:v>13:14:33</c:v>
                  </c:pt>
                  <c:pt idx="139">
                    <c:v>13:14:38</c:v>
                  </c:pt>
                  <c:pt idx="140">
                    <c:v>13:14:43</c:v>
                  </c:pt>
                  <c:pt idx="141">
                    <c:v>13:14:48</c:v>
                  </c:pt>
                  <c:pt idx="142">
                    <c:v>13:14:53</c:v>
                  </c:pt>
                  <c:pt idx="143">
                    <c:v>13:14:58</c:v>
                  </c:pt>
                  <c:pt idx="144">
                    <c:v>13:15:03</c:v>
                  </c:pt>
                  <c:pt idx="145">
                    <c:v>13:15:08</c:v>
                  </c:pt>
                  <c:pt idx="146">
                    <c:v>13:15:13</c:v>
                  </c:pt>
                  <c:pt idx="147">
                    <c:v>13:15:18</c:v>
                  </c:pt>
                  <c:pt idx="148">
                    <c:v>13:15:23</c:v>
                  </c:pt>
                  <c:pt idx="149">
                    <c:v>13:15:28</c:v>
                  </c:pt>
                  <c:pt idx="150">
                    <c:v>13:15:33</c:v>
                  </c:pt>
                  <c:pt idx="151">
                    <c:v>13:15:38</c:v>
                  </c:pt>
                  <c:pt idx="152">
                    <c:v>13:15:43</c:v>
                  </c:pt>
                  <c:pt idx="153">
                    <c:v>13:15:48</c:v>
                  </c:pt>
                  <c:pt idx="154">
                    <c:v>13:15:53</c:v>
                  </c:pt>
                  <c:pt idx="155">
                    <c:v>13:15:58</c:v>
                  </c:pt>
                  <c:pt idx="156">
                    <c:v>13:16:03</c:v>
                  </c:pt>
                  <c:pt idx="157">
                    <c:v>13:16:08</c:v>
                  </c:pt>
                  <c:pt idx="158">
                    <c:v>13:16:13</c:v>
                  </c:pt>
                  <c:pt idx="159">
                    <c:v>13:16:18</c:v>
                  </c:pt>
                  <c:pt idx="160">
                    <c:v>13:16:23</c:v>
                  </c:pt>
                  <c:pt idx="161">
                    <c:v>13:16:28</c:v>
                  </c:pt>
                  <c:pt idx="162">
                    <c:v>13:16:33</c:v>
                  </c:pt>
                  <c:pt idx="163">
                    <c:v>13:16:38</c:v>
                  </c:pt>
                  <c:pt idx="164">
                    <c:v>13:16:43</c:v>
                  </c:pt>
                  <c:pt idx="165">
                    <c:v>13:16:48</c:v>
                  </c:pt>
                  <c:pt idx="166">
                    <c:v>13:16:53</c:v>
                  </c:pt>
                  <c:pt idx="167">
                    <c:v>13:16:58</c:v>
                  </c:pt>
                  <c:pt idx="168">
                    <c:v>13:17:03</c:v>
                  </c:pt>
                  <c:pt idx="169">
                    <c:v>13:17:08</c:v>
                  </c:pt>
                  <c:pt idx="170">
                    <c:v>13:17:13</c:v>
                  </c:pt>
                  <c:pt idx="171">
                    <c:v>13:17:18</c:v>
                  </c:pt>
                  <c:pt idx="172">
                    <c:v>13:17:23</c:v>
                  </c:pt>
                  <c:pt idx="173">
                    <c:v>13:17:28</c:v>
                  </c:pt>
                  <c:pt idx="174">
                    <c:v>13:17:33</c:v>
                  </c:pt>
                  <c:pt idx="175">
                    <c:v>13:17:38</c:v>
                  </c:pt>
                  <c:pt idx="176">
                    <c:v>13:17:43</c:v>
                  </c:pt>
                  <c:pt idx="177">
                    <c:v>13:17:48</c:v>
                  </c:pt>
                  <c:pt idx="178">
                    <c:v>13:17:53</c:v>
                  </c:pt>
                  <c:pt idx="179">
                    <c:v>13:17:58</c:v>
                  </c:pt>
                  <c:pt idx="180">
                    <c:v>13:18:03</c:v>
                  </c:pt>
                  <c:pt idx="181">
                    <c:v>13:18:08</c:v>
                  </c:pt>
                  <c:pt idx="182">
                    <c:v>13:18:13</c:v>
                  </c:pt>
                  <c:pt idx="183">
                    <c:v>13:18:18</c:v>
                  </c:pt>
                  <c:pt idx="184">
                    <c:v>13:18:23</c:v>
                  </c:pt>
                  <c:pt idx="185">
                    <c:v>13:18:28</c:v>
                  </c:pt>
                  <c:pt idx="186">
                    <c:v>13:18:33</c:v>
                  </c:pt>
                  <c:pt idx="187">
                    <c:v>13:18:38</c:v>
                  </c:pt>
                  <c:pt idx="188">
                    <c:v>13:18:43</c:v>
                  </c:pt>
                  <c:pt idx="189">
                    <c:v>13:18:48</c:v>
                  </c:pt>
                  <c:pt idx="190">
                    <c:v>13:18:53</c:v>
                  </c:pt>
                  <c:pt idx="191">
                    <c:v>13:18:58</c:v>
                  </c:pt>
                  <c:pt idx="192">
                    <c:v>13:19:03</c:v>
                  </c:pt>
                  <c:pt idx="193">
                    <c:v>13:19:08</c:v>
                  </c:pt>
                  <c:pt idx="194">
                    <c:v>13:19:13</c:v>
                  </c:pt>
                  <c:pt idx="195">
                    <c:v>13:19:18</c:v>
                  </c:pt>
                  <c:pt idx="196">
                    <c:v>13:19:23</c:v>
                  </c:pt>
                  <c:pt idx="197">
                    <c:v>13:19:28</c:v>
                  </c:pt>
                  <c:pt idx="198">
                    <c:v>13:19:33</c:v>
                  </c:pt>
                  <c:pt idx="199">
                    <c:v>13:19:38</c:v>
                  </c:pt>
                  <c:pt idx="200">
                    <c:v>13:19:43</c:v>
                  </c:pt>
                  <c:pt idx="201">
                    <c:v>13:19:48</c:v>
                  </c:pt>
                  <c:pt idx="202">
                    <c:v>13:19:53</c:v>
                  </c:pt>
                  <c:pt idx="203">
                    <c:v>13:19:58</c:v>
                  </c:pt>
                  <c:pt idx="204">
                    <c:v>13:20:03</c:v>
                  </c:pt>
                  <c:pt idx="205">
                    <c:v>13:20:08</c:v>
                  </c:pt>
                  <c:pt idx="206">
                    <c:v>13:20:13</c:v>
                  </c:pt>
                  <c:pt idx="207">
                    <c:v>13:20:18</c:v>
                  </c:pt>
                  <c:pt idx="208">
                    <c:v>13:20:23</c:v>
                  </c:pt>
                  <c:pt idx="209">
                    <c:v>13:20:28</c:v>
                  </c:pt>
                  <c:pt idx="210">
                    <c:v>13:20:33</c:v>
                  </c:pt>
                  <c:pt idx="211">
                    <c:v>13:20:38</c:v>
                  </c:pt>
                  <c:pt idx="212">
                    <c:v>13:20:43</c:v>
                  </c:pt>
                  <c:pt idx="213">
                    <c:v>13:20:48</c:v>
                  </c:pt>
                  <c:pt idx="214">
                    <c:v>13:20:53</c:v>
                  </c:pt>
                  <c:pt idx="215">
                    <c:v>13:20:58</c:v>
                  </c:pt>
                  <c:pt idx="216">
                    <c:v>13:21:03</c:v>
                  </c:pt>
                  <c:pt idx="217">
                    <c:v>13:21:08</c:v>
                  </c:pt>
                  <c:pt idx="218">
                    <c:v>13:21:13</c:v>
                  </c:pt>
                  <c:pt idx="219">
                    <c:v>13:21:18</c:v>
                  </c:pt>
                  <c:pt idx="220">
                    <c:v>13:21:23</c:v>
                  </c:pt>
                  <c:pt idx="221">
                    <c:v>13:21:28</c:v>
                  </c:pt>
                  <c:pt idx="222">
                    <c:v>13:21:33</c:v>
                  </c:pt>
                  <c:pt idx="223">
                    <c:v>13:21:38</c:v>
                  </c:pt>
                  <c:pt idx="224">
                    <c:v>13:21:43</c:v>
                  </c:pt>
                  <c:pt idx="225">
                    <c:v>13:21:48</c:v>
                  </c:pt>
                  <c:pt idx="226">
                    <c:v>13:21:53</c:v>
                  </c:pt>
                  <c:pt idx="227">
                    <c:v>13:21:58</c:v>
                  </c:pt>
                  <c:pt idx="228">
                    <c:v>13:22:03</c:v>
                  </c:pt>
                  <c:pt idx="229">
                    <c:v>13:22:08</c:v>
                  </c:pt>
                  <c:pt idx="230">
                    <c:v>13:22:13</c:v>
                  </c:pt>
                  <c:pt idx="231">
                    <c:v>13:22:18</c:v>
                  </c:pt>
                  <c:pt idx="232">
                    <c:v>13:22:23</c:v>
                  </c:pt>
                  <c:pt idx="233">
                    <c:v>13:22:28</c:v>
                  </c:pt>
                  <c:pt idx="234">
                    <c:v>13:22:33</c:v>
                  </c:pt>
                  <c:pt idx="235">
                    <c:v>13:22:38</c:v>
                  </c:pt>
                  <c:pt idx="236">
                    <c:v>13:22:43</c:v>
                  </c:pt>
                  <c:pt idx="237">
                    <c:v>13:22:48</c:v>
                  </c:pt>
                  <c:pt idx="238">
                    <c:v>13:22:53</c:v>
                  </c:pt>
                  <c:pt idx="239">
                    <c:v>13:22:58</c:v>
                  </c:pt>
                  <c:pt idx="240">
                    <c:v>13:23:03</c:v>
                  </c:pt>
                  <c:pt idx="241">
                    <c:v>13:23:08</c:v>
                  </c:pt>
                  <c:pt idx="242">
                    <c:v>13:23:13</c:v>
                  </c:pt>
                  <c:pt idx="243">
                    <c:v>13:23:18</c:v>
                  </c:pt>
                  <c:pt idx="244">
                    <c:v>13:23:23</c:v>
                  </c:pt>
                  <c:pt idx="245">
                    <c:v>13:23:28</c:v>
                  </c:pt>
                  <c:pt idx="246">
                    <c:v>13:23:33</c:v>
                  </c:pt>
                  <c:pt idx="247">
                    <c:v>13:23:38</c:v>
                  </c:pt>
                  <c:pt idx="248">
                    <c:v>13:23:43</c:v>
                  </c:pt>
                  <c:pt idx="249">
                    <c:v>13:23:48</c:v>
                  </c:pt>
                  <c:pt idx="250">
                    <c:v>13:23:53</c:v>
                  </c:pt>
                  <c:pt idx="251">
                    <c:v>13:23:58</c:v>
                  </c:pt>
                  <c:pt idx="252">
                    <c:v>13:24:03</c:v>
                  </c:pt>
                  <c:pt idx="253">
                    <c:v>13:24:08</c:v>
                  </c:pt>
                  <c:pt idx="254">
                    <c:v>13:24:13</c:v>
                  </c:pt>
                  <c:pt idx="255">
                    <c:v>13:24:18</c:v>
                  </c:pt>
                  <c:pt idx="256">
                    <c:v>13:24:23</c:v>
                  </c:pt>
                  <c:pt idx="257">
                    <c:v>13:24:28</c:v>
                  </c:pt>
                  <c:pt idx="258">
                    <c:v>13:24:33</c:v>
                  </c:pt>
                  <c:pt idx="259">
                    <c:v>13:24:38</c:v>
                  </c:pt>
                  <c:pt idx="260">
                    <c:v>13:24:43</c:v>
                  </c:pt>
                  <c:pt idx="261">
                    <c:v>13:24:48</c:v>
                  </c:pt>
                  <c:pt idx="262">
                    <c:v>13:24:53</c:v>
                  </c:pt>
                  <c:pt idx="263">
                    <c:v>13:24:58</c:v>
                  </c:pt>
                  <c:pt idx="264">
                    <c:v>13:25:03</c:v>
                  </c:pt>
                  <c:pt idx="265">
                    <c:v>13:25:08</c:v>
                  </c:pt>
                  <c:pt idx="266">
                    <c:v>13:25:13</c:v>
                  </c:pt>
                  <c:pt idx="267">
                    <c:v>13:25:18</c:v>
                  </c:pt>
                  <c:pt idx="268">
                    <c:v>13:25:23</c:v>
                  </c:pt>
                  <c:pt idx="269">
                    <c:v>13:25:28</c:v>
                  </c:pt>
                  <c:pt idx="270">
                    <c:v>13:25:33</c:v>
                  </c:pt>
                  <c:pt idx="271">
                    <c:v>13:25:38</c:v>
                  </c:pt>
                  <c:pt idx="272">
                    <c:v>13:25:43</c:v>
                  </c:pt>
                  <c:pt idx="273">
                    <c:v>13:25:48</c:v>
                  </c:pt>
                  <c:pt idx="274">
                    <c:v>13:25:53</c:v>
                  </c:pt>
                  <c:pt idx="275">
                    <c:v>13:25:58</c:v>
                  </c:pt>
                  <c:pt idx="276">
                    <c:v>13:26:03</c:v>
                  </c:pt>
                  <c:pt idx="277">
                    <c:v>13:26:08</c:v>
                  </c:pt>
                  <c:pt idx="278">
                    <c:v>13:26:13</c:v>
                  </c:pt>
                  <c:pt idx="279">
                    <c:v>13:26:18</c:v>
                  </c:pt>
                  <c:pt idx="280">
                    <c:v>13:26:23</c:v>
                  </c:pt>
                  <c:pt idx="281">
                    <c:v>13:26:28</c:v>
                  </c:pt>
                  <c:pt idx="282">
                    <c:v>13:26:33</c:v>
                  </c:pt>
                  <c:pt idx="283">
                    <c:v>13:26:38</c:v>
                  </c:pt>
                  <c:pt idx="284">
                    <c:v>13:26:43</c:v>
                  </c:pt>
                  <c:pt idx="285">
                    <c:v>13:26:48</c:v>
                  </c:pt>
                  <c:pt idx="286">
                    <c:v>13:26:53</c:v>
                  </c:pt>
                  <c:pt idx="287">
                    <c:v>13:26:58</c:v>
                  </c:pt>
                  <c:pt idx="288">
                    <c:v>13:27:03</c:v>
                  </c:pt>
                  <c:pt idx="289">
                    <c:v>13:27:08</c:v>
                  </c:pt>
                  <c:pt idx="290">
                    <c:v>13:27:13</c:v>
                  </c:pt>
                  <c:pt idx="291">
                    <c:v>13:27:18</c:v>
                  </c:pt>
                  <c:pt idx="292">
                    <c:v>13:27:23</c:v>
                  </c:pt>
                  <c:pt idx="293">
                    <c:v>13:27:28</c:v>
                  </c:pt>
                  <c:pt idx="294">
                    <c:v>13:27:33</c:v>
                  </c:pt>
                  <c:pt idx="295">
                    <c:v>13:27:38</c:v>
                  </c:pt>
                  <c:pt idx="296">
                    <c:v>13:27:43</c:v>
                  </c:pt>
                  <c:pt idx="297">
                    <c:v>13:27:48</c:v>
                  </c:pt>
                  <c:pt idx="298">
                    <c:v>13:27:53</c:v>
                  </c:pt>
                  <c:pt idx="299">
                    <c:v>13:27:58</c:v>
                  </c:pt>
                  <c:pt idx="300">
                    <c:v>13:28:03</c:v>
                  </c:pt>
                  <c:pt idx="301">
                    <c:v>13:28:08</c:v>
                  </c:pt>
                  <c:pt idx="302">
                    <c:v>13:28:13</c:v>
                  </c:pt>
                  <c:pt idx="303">
                    <c:v>13:28:18</c:v>
                  </c:pt>
                  <c:pt idx="304">
                    <c:v>13:28:23</c:v>
                  </c:pt>
                  <c:pt idx="305">
                    <c:v>13:28:28</c:v>
                  </c:pt>
                  <c:pt idx="306">
                    <c:v>13:28:33</c:v>
                  </c:pt>
                  <c:pt idx="307">
                    <c:v>13:28:38</c:v>
                  </c:pt>
                  <c:pt idx="308">
                    <c:v>13:28:43</c:v>
                  </c:pt>
                  <c:pt idx="309">
                    <c:v>13:28:48</c:v>
                  </c:pt>
                  <c:pt idx="310">
                    <c:v>13:28:53</c:v>
                  </c:pt>
                  <c:pt idx="311">
                    <c:v>13:28:58</c:v>
                  </c:pt>
                  <c:pt idx="312">
                    <c:v>13:29:03</c:v>
                  </c:pt>
                  <c:pt idx="313">
                    <c:v>13:29:08</c:v>
                  </c:pt>
                  <c:pt idx="314">
                    <c:v>13:29:13</c:v>
                  </c:pt>
                  <c:pt idx="315">
                    <c:v>13:29:18</c:v>
                  </c:pt>
                  <c:pt idx="316">
                    <c:v>13:29:23</c:v>
                  </c:pt>
                  <c:pt idx="317">
                    <c:v>13:29:28</c:v>
                  </c:pt>
                  <c:pt idx="318">
                    <c:v>13:29:33</c:v>
                  </c:pt>
                  <c:pt idx="319">
                    <c:v>13:29:38</c:v>
                  </c:pt>
                  <c:pt idx="320">
                    <c:v>13:29:43</c:v>
                  </c:pt>
                  <c:pt idx="321">
                    <c:v>13:29:48</c:v>
                  </c:pt>
                  <c:pt idx="322">
                    <c:v>13:29:53</c:v>
                  </c:pt>
                  <c:pt idx="323">
                    <c:v>13:29:58</c:v>
                  </c:pt>
                  <c:pt idx="324">
                    <c:v>13:30:03</c:v>
                  </c:pt>
                  <c:pt idx="325">
                    <c:v>13:30:08</c:v>
                  </c:pt>
                  <c:pt idx="326">
                    <c:v>13:30:13</c:v>
                  </c:pt>
                  <c:pt idx="327">
                    <c:v>13:30:18</c:v>
                  </c:pt>
                  <c:pt idx="328">
                    <c:v>13:30:23</c:v>
                  </c:pt>
                  <c:pt idx="329">
                    <c:v>13:30:28</c:v>
                  </c:pt>
                  <c:pt idx="330">
                    <c:v>13:30:33</c:v>
                  </c:pt>
                  <c:pt idx="331">
                    <c:v>13:30:38</c:v>
                  </c:pt>
                  <c:pt idx="332">
                    <c:v>13:30:43</c:v>
                  </c:pt>
                  <c:pt idx="333">
                    <c:v>13:30:48</c:v>
                  </c:pt>
                  <c:pt idx="334">
                    <c:v>13:30:53</c:v>
                  </c:pt>
                  <c:pt idx="335">
                    <c:v>13:30:58</c:v>
                  </c:pt>
                  <c:pt idx="336">
                    <c:v>13:31:03</c:v>
                  </c:pt>
                  <c:pt idx="337">
                    <c:v>13:31:08</c:v>
                  </c:pt>
                  <c:pt idx="338">
                    <c:v>13:31:13</c:v>
                  </c:pt>
                  <c:pt idx="339">
                    <c:v>13:31:18</c:v>
                  </c:pt>
                  <c:pt idx="340">
                    <c:v>13:31:23</c:v>
                  </c:pt>
                  <c:pt idx="341">
                    <c:v>13:31:28</c:v>
                  </c:pt>
                  <c:pt idx="342">
                    <c:v>13:31:33</c:v>
                  </c:pt>
                  <c:pt idx="343">
                    <c:v>13:31:38</c:v>
                  </c:pt>
                  <c:pt idx="344">
                    <c:v>13:31:43</c:v>
                  </c:pt>
                  <c:pt idx="345">
                    <c:v>13:31:48</c:v>
                  </c:pt>
                  <c:pt idx="346">
                    <c:v>13:31:53</c:v>
                  </c:pt>
                  <c:pt idx="347">
                    <c:v>13:31:58</c:v>
                  </c:pt>
                  <c:pt idx="348">
                    <c:v>13:32:03</c:v>
                  </c:pt>
                  <c:pt idx="349">
                    <c:v>13:32:08</c:v>
                  </c:pt>
                  <c:pt idx="350">
                    <c:v>13:32:13</c:v>
                  </c:pt>
                  <c:pt idx="351">
                    <c:v>13:32:18</c:v>
                  </c:pt>
                  <c:pt idx="352">
                    <c:v>13:32:23</c:v>
                  </c:pt>
                  <c:pt idx="353">
                    <c:v>13:32:28</c:v>
                  </c:pt>
                  <c:pt idx="354">
                    <c:v>13:32:33</c:v>
                  </c:pt>
                  <c:pt idx="355">
                    <c:v>13:32:38</c:v>
                  </c:pt>
                  <c:pt idx="356">
                    <c:v>13:32:43</c:v>
                  </c:pt>
                  <c:pt idx="357">
                    <c:v>13:32:48</c:v>
                  </c:pt>
                  <c:pt idx="358">
                    <c:v>13:32:53</c:v>
                  </c:pt>
                  <c:pt idx="359">
                    <c:v>13:32:58</c:v>
                  </c:pt>
                  <c:pt idx="360">
                    <c:v>13:33:03</c:v>
                  </c:pt>
                  <c:pt idx="361">
                    <c:v>13:33:08</c:v>
                  </c:pt>
                  <c:pt idx="362">
                    <c:v>13:33:13</c:v>
                  </c:pt>
                  <c:pt idx="363">
                    <c:v>13:33:18</c:v>
                  </c:pt>
                  <c:pt idx="364">
                    <c:v>13:33:23</c:v>
                  </c:pt>
                  <c:pt idx="365">
                    <c:v>13:33:28</c:v>
                  </c:pt>
                  <c:pt idx="366">
                    <c:v>13:33:33</c:v>
                  </c:pt>
                  <c:pt idx="367">
                    <c:v>13:33:38</c:v>
                  </c:pt>
                  <c:pt idx="368">
                    <c:v>13:33:43</c:v>
                  </c:pt>
                  <c:pt idx="369">
                    <c:v>13:33:48</c:v>
                  </c:pt>
                  <c:pt idx="370">
                    <c:v>13:33:53</c:v>
                  </c:pt>
                  <c:pt idx="371">
                    <c:v>13:33:58</c:v>
                  </c:pt>
                  <c:pt idx="372">
                    <c:v>13:34:03</c:v>
                  </c:pt>
                  <c:pt idx="373">
                    <c:v>13:34:08</c:v>
                  </c:pt>
                  <c:pt idx="374">
                    <c:v>13:34:13</c:v>
                  </c:pt>
                  <c:pt idx="375">
                    <c:v>13:34:18</c:v>
                  </c:pt>
                  <c:pt idx="376">
                    <c:v>13:34:23</c:v>
                  </c:pt>
                  <c:pt idx="377">
                    <c:v>13:34:28</c:v>
                  </c:pt>
                  <c:pt idx="378">
                    <c:v>13:34:33</c:v>
                  </c:pt>
                  <c:pt idx="379">
                    <c:v>13:34:38</c:v>
                  </c:pt>
                  <c:pt idx="380">
                    <c:v>13:34:43</c:v>
                  </c:pt>
                  <c:pt idx="381">
                    <c:v>13:34:48</c:v>
                  </c:pt>
                  <c:pt idx="382">
                    <c:v>13:34:53</c:v>
                  </c:pt>
                  <c:pt idx="383">
                    <c:v>13:34:58</c:v>
                  </c:pt>
                  <c:pt idx="384">
                    <c:v>13:35:03</c:v>
                  </c:pt>
                  <c:pt idx="385">
                    <c:v>13:35:08</c:v>
                  </c:pt>
                  <c:pt idx="386">
                    <c:v>13:35:13</c:v>
                  </c:pt>
                  <c:pt idx="387">
                    <c:v>13:35:18</c:v>
                  </c:pt>
                  <c:pt idx="388">
                    <c:v>13:35:23</c:v>
                  </c:pt>
                  <c:pt idx="389">
                    <c:v>13:35:28</c:v>
                  </c:pt>
                  <c:pt idx="390">
                    <c:v>13:35:33</c:v>
                  </c:pt>
                  <c:pt idx="391">
                    <c:v>13:35:38</c:v>
                  </c:pt>
                  <c:pt idx="392">
                    <c:v>13:35:43</c:v>
                  </c:pt>
                  <c:pt idx="393">
                    <c:v>13:35:48</c:v>
                  </c:pt>
                  <c:pt idx="394">
                    <c:v>13:35:53</c:v>
                  </c:pt>
                  <c:pt idx="395">
                    <c:v>13:35:58</c:v>
                  </c:pt>
                  <c:pt idx="396">
                    <c:v>13:36:03</c:v>
                  </c:pt>
                  <c:pt idx="397">
                    <c:v>13:36:08</c:v>
                  </c:pt>
                  <c:pt idx="398">
                    <c:v>13:36:13</c:v>
                  </c:pt>
                  <c:pt idx="399">
                    <c:v>13:36:18</c:v>
                  </c:pt>
                  <c:pt idx="400">
                    <c:v>13:36:23</c:v>
                  </c:pt>
                  <c:pt idx="401">
                    <c:v>13:36:28</c:v>
                  </c:pt>
                  <c:pt idx="402">
                    <c:v>13:36:33</c:v>
                  </c:pt>
                  <c:pt idx="403">
                    <c:v>13:36:38</c:v>
                  </c:pt>
                  <c:pt idx="404">
                    <c:v>13:36:43</c:v>
                  </c:pt>
                  <c:pt idx="405">
                    <c:v>13:36:48</c:v>
                  </c:pt>
                  <c:pt idx="406">
                    <c:v>13:36:53</c:v>
                  </c:pt>
                  <c:pt idx="407">
                    <c:v>13:36:58</c:v>
                  </c:pt>
                  <c:pt idx="408">
                    <c:v>13:37:03</c:v>
                  </c:pt>
                  <c:pt idx="409">
                    <c:v>13:37:08</c:v>
                  </c:pt>
                  <c:pt idx="410">
                    <c:v>13:37:13</c:v>
                  </c:pt>
                  <c:pt idx="411">
                    <c:v>13:37:18</c:v>
                  </c:pt>
                  <c:pt idx="412">
                    <c:v>13:37:23</c:v>
                  </c:pt>
                  <c:pt idx="413">
                    <c:v>13:37:28</c:v>
                  </c:pt>
                  <c:pt idx="414">
                    <c:v>13:37:33</c:v>
                  </c:pt>
                  <c:pt idx="415">
                    <c:v>13:37:38</c:v>
                  </c:pt>
                  <c:pt idx="416">
                    <c:v>13:37:43</c:v>
                  </c:pt>
                  <c:pt idx="417">
                    <c:v>13:37:48</c:v>
                  </c:pt>
                  <c:pt idx="418">
                    <c:v>13:37:53</c:v>
                  </c:pt>
                  <c:pt idx="419">
                    <c:v>13:37:58</c:v>
                  </c:pt>
                  <c:pt idx="420">
                    <c:v>13:38:03</c:v>
                  </c:pt>
                  <c:pt idx="421">
                    <c:v>13:38:08</c:v>
                  </c:pt>
                  <c:pt idx="422">
                    <c:v>13:38:13</c:v>
                  </c:pt>
                  <c:pt idx="423">
                    <c:v>13:38:18</c:v>
                  </c:pt>
                  <c:pt idx="424">
                    <c:v>13:38:23</c:v>
                  </c:pt>
                  <c:pt idx="425">
                    <c:v>13:38:28</c:v>
                  </c:pt>
                  <c:pt idx="426">
                    <c:v>13:38:33</c:v>
                  </c:pt>
                  <c:pt idx="427">
                    <c:v>13:38:38</c:v>
                  </c:pt>
                  <c:pt idx="428">
                    <c:v>13:38:43</c:v>
                  </c:pt>
                  <c:pt idx="429">
                    <c:v>13:38:48</c:v>
                  </c:pt>
                  <c:pt idx="430">
                    <c:v>13:38:53</c:v>
                  </c:pt>
                  <c:pt idx="431">
                    <c:v>13:38:58</c:v>
                  </c:pt>
                  <c:pt idx="432">
                    <c:v>13:39:03</c:v>
                  </c:pt>
                  <c:pt idx="433">
                    <c:v>13:39:08</c:v>
                  </c:pt>
                  <c:pt idx="434">
                    <c:v>13:39:13</c:v>
                  </c:pt>
                  <c:pt idx="435">
                    <c:v>13:39:18</c:v>
                  </c:pt>
                  <c:pt idx="436">
                    <c:v>13:39:23</c:v>
                  </c:pt>
                  <c:pt idx="437">
                    <c:v>13:39:28</c:v>
                  </c:pt>
                  <c:pt idx="438">
                    <c:v>13:39:33</c:v>
                  </c:pt>
                  <c:pt idx="439">
                    <c:v>13:39:38</c:v>
                  </c:pt>
                  <c:pt idx="440">
                    <c:v>13:39:43</c:v>
                  </c:pt>
                  <c:pt idx="441">
                    <c:v>13:39:48</c:v>
                  </c:pt>
                  <c:pt idx="442">
                    <c:v>13:39:53</c:v>
                  </c:pt>
                  <c:pt idx="443">
                    <c:v>13:39:58</c:v>
                  </c:pt>
                  <c:pt idx="444">
                    <c:v>13:40:03</c:v>
                  </c:pt>
                  <c:pt idx="445">
                    <c:v>13:40:08</c:v>
                  </c:pt>
                  <c:pt idx="446">
                    <c:v>13:40:13</c:v>
                  </c:pt>
                  <c:pt idx="447">
                    <c:v>13:40:18</c:v>
                  </c:pt>
                  <c:pt idx="448">
                    <c:v>13:40:23</c:v>
                  </c:pt>
                  <c:pt idx="449">
                    <c:v>13:40:28</c:v>
                  </c:pt>
                  <c:pt idx="450">
                    <c:v>13:40:33</c:v>
                  </c:pt>
                  <c:pt idx="451">
                    <c:v>13:40:38</c:v>
                  </c:pt>
                  <c:pt idx="452">
                    <c:v>13:40:43</c:v>
                  </c:pt>
                  <c:pt idx="453">
                    <c:v>13:40:48</c:v>
                  </c:pt>
                  <c:pt idx="454">
                    <c:v>13:40:53</c:v>
                  </c:pt>
                  <c:pt idx="455">
                    <c:v>13:40:58</c:v>
                  </c:pt>
                  <c:pt idx="456">
                    <c:v>13:41:03</c:v>
                  </c:pt>
                  <c:pt idx="457">
                    <c:v>13:41:08</c:v>
                  </c:pt>
                  <c:pt idx="458">
                    <c:v>13:41:13</c:v>
                  </c:pt>
                  <c:pt idx="459">
                    <c:v>13:41:18</c:v>
                  </c:pt>
                  <c:pt idx="460">
                    <c:v>13:41:23</c:v>
                  </c:pt>
                  <c:pt idx="461">
                    <c:v>13:41:28</c:v>
                  </c:pt>
                  <c:pt idx="462">
                    <c:v>13:41:33</c:v>
                  </c:pt>
                  <c:pt idx="463">
                    <c:v>13:41:38</c:v>
                  </c:pt>
                  <c:pt idx="464">
                    <c:v>13:41:43</c:v>
                  </c:pt>
                  <c:pt idx="465">
                    <c:v>13:41:48</c:v>
                  </c:pt>
                  <c:pt idx="466">
                    <c:v>13:41:53</c:v>
                  </c:pt>
                  <c:pt idx="467">
                    <c:v>13:41:58</c:v>
                  </c:pt>
                  <c:pt idx="468">
                    <c:v>13:42:03</c:v>
                  </c:pt>
                  <c:pt idx="469">
                    <c:v>13:42:08</c:v>
                  </c:pt>
                  <c:pt idx="470">
                    <c:v>13:42:13</c:v>
                  </c:pt>
                  <c:pt idx="471">
                    <c:v>13:42:18</c:v>
                  </c:pt>
                  <c:pt idx="472">
                    <c:v>13:42:23</c:v>
                  </c:pt>
                  <c:pt idx="473">
                    <c:v>13:42:28</c:v>
                  </c:pt>
                  <c:pt idx="474">
                    <c:v>13:42:33</c:v>
                  </c:pt>
                  <c:pt idx="475">
                    <c:v>13:42:38</c:v>
                  </c:pt>
                  <c:pt idx="476">
                    <c:v>13:42:43</c:v>
                  </c:pt>
                  <c:pt idx="477">
                    <c:v>13:42:48</c:v>
                  </c:pt>
                  <c:pt idx="478">
                    <c:v>13:42:53</c:v>
                  </c:pt>
                  <c:pt idx="479">
                    <c:v>13:42:58</c:v>
                  </c:pt>
                  <c:pt idx="480">
                    <c:v>13:43:03</c:v>
                  </c:pt>
                  <c:pt idx="481">
                    <c:v>13:43:08</c:v>
                  </c:pt>
                  <c:pt idx="482">
                    <c:v>13:43:13</c:v>
                  </c:pt>
                  <c:pt idx="483">
                    <c:v>13:43:18</c:v>
                  </c:pt>
                  <c:pt idx="484">
                    <c:v>13:43:23</c:v>
                  </c:pt>
                  <c:pt idx="485">
                    <c:v>13:43:28</c:v>
                  </c:pt>
                  <c:pt idx="486">
                    <c:v>13:43:33</c:v>
                  </c:pt>
                  <c:pt idx="487">
                    <c:v>13:43:38</c:v>
                  </c:pt>
                  <c:pt idx="488">
                    <c:v>13:43:43</c:v>
                  </c:pt>
                  <c:pt idx="489">
                    <c:v>13:43:48</c:v>
                  </c:pt>
                  <c:pt idx="490">
                    <c:v>13:43:53</c:v>
                  </c:pt>
                  <c:pt idx="491">
                    <c:v>13:43:58</c:v>
                  </c:pt>
                  <c:pt idx="492">
                    <c:v>13:44:03</c:v>
                  </c:pt>
                  <c:pt idx="493">
                    <c:v>13:44:08</c:v>
                  </c:pt>
                  <c:pt idx="494">
                    <c:v>13:44:13</c:v>
                  </c:pt>
                  <c:pt idx="495">
                    <c:v>13:44:18</c:v>
                  </c:pt>
                  <c:pt idx="496">
                    <c:v>13:44:23</c:v>
                  </c:pt>
                  <c:pt idx="497">
                    <c:v>13:44:28</c:v>
                  </c:pt>
                  <c:pt idx="498">
                    <c:v>13:44:33</c:v>
                  </c:pt>
                  <c:pt idx="499">
                    <c:v>13:44:38</c:v>
                  </c:pt>
                  <c:pt idx="500">
                    <c:v>13:44:43</c:v>
                  </c:pt>
                  <c:pt idx="501">
                    <c:v>13:44:48</c:v>
                  </c:pt>
                  <c:pt idx="502">
                    <c:v>13:44:53</c:v>
                  </c:pt>
                  <c:pt idx="503">
                    <c:v>13:44:58</c:v>
                  </c:pt>
                  <c:pt idx="504">
                    <c:v>13:45:03</c:v>
                  </c:pt>
                  <c:pt idx="505">
                    <c:v>13:45:08</c:v>
                  </c:pt>
                  <c:pt idx="506">
                    <c:v>13:45:13</c:v>
                  </c:pt>
                  <c:pt idx="507">
                    <c:v>13:45:18</c:v>
                  </c:pt>
                  <c:pt idx="508">
                    <c:v>13:45:23</c:v>
                  </c:pt>
                  <c:pt idx="509">
                    <c:v>13:45:28</c:v>
                  </c:pt>
                  <c:pt idx="510">
                    <c:v>13:45:33</c:v>
                  </c:pt>
                  <c:pt idx="511">
                    <c:v>13:45:38</c:v>
                  </c:pt>
                  <c:pt idx="512">
                    <c:v>13:45:43</c:v>
                  </c:pt>
                  <c:pt idx="513">
                    <c:v>13:45:48</c:v>
                  </c:pt>
                  <c:pt idx="514">
                    <c:v>13:45:53</c:v>
                  </c:pt>
                  <c:pt idx="515">
                    <c:v>13:45:58</c:v>
                  </c:pt>
                  <c:pt idx="516">
                    <c:v>13:46:03</c:v>
                  </c:pt>
                  <c:pt idx="517">
                    <c:v>13:46:08</c:v>
                  </c:pt>
                  <c:pt idx="518">
                    <c:v>13:46:13</c:v>
                  </c:pt>
                  <c:pt idx="519">
                    <c:v>13:46:18</c:v>
                  </c:pt>
                  <c:pt idx="520">
                    <c:v>13:46:23</c:v>
                  </c:pt>
                  <c:pt idx="521">
                    <c:v>13:46:28</c:v>
                  </c:pt>
                  <c:pt idx="522">
                    <c:v>13:46:33</c:v>
                  </c:pt>
                  <c:pt idx="523">
                    <c:v>13:46:38</c:v>
                  </c:pt>
                  <c:pt idx="524">
                    <c:v>13:46:43</c:v>
                  </c:pt>
                  <c:pt idx="525">
                    <c:v>13:46:48</c:v>
                  </c:pt>
                  <c:pt idx="526">
                    <c:v>13:46:53</c:v>
                  </c:pt>
                  <c:pt idx="527">
                    <c:v>13:46:58</c:v>
                  </c:pt>
                  <c:pt idx="528">
                    <c:v>13:47:03</c:v>
                  </c:pt>
                  <c:pt idx="529">
                    <c:v>13:47:08</c:v>
                  </c:pt>
                  <c:pt idx="530">
                    <c:v>13:47:13</c:v>
                  </c:pt>
                  <c:pt idx="531">
                    <c:v>13:47:18</c:v>
                  </c:pt>
                  <c:pt idx="532">
                    <c:v>13:47:23</c:v>
                  </c:pt>
                  <c:pt idx="533">
                    <c:v>13:47:28</c:v>
                  </c:pt>
                  <c:pt idx="534">
                    <c:v>13:47:33</c:v>
                  </c:pt>
                  <c:pt idx="535">
                    <c:v>13:47:38</c:v>
                  </c:pt>
                  <c:pt idx="536">
                    <c:v>13:47:43</c:v>
                  </c:pt>
                  <c:pt idx="537">
                    <c:v>13:47:48</c:v>
                  </c:pt>
                  <c:pt idx="538">
                    <c:v>13:47:53</c:v>
                  </c:pt>
                  <c:pt idx="539">
                    <c:v>13:47:58</c:v>
                  </c:pt>
                  <c:pt idx="540">
                    <c:v>13:48:03</c:v>
                  </c:pt>
                  <c:pt idx="541">
                    <c:v>13:48:08</c:v>
                  </c:pt>
                  <c:pt idx="542">
                    <c:v>13:48:13</c:v>
                  </c:pt>
                  <c:pt idx="543">
                    <c:v>13:48:18</c:v>
                  </c:pt>
                  <c:pt idx="544">
                    <c:v>13:48:23</c:v>
                  </c:pt>
                  <c:pt idx="545">
                    <c:v>13:48:28</c:v>
                  </c:pt>
                  <c:pt idx="546">
                    <c:v>13:48:33</c:v>
                  </c:pt>
                  <c:pt idx="547">
                    <c:v>13:48:38</c:v>
                  </c:pt>
                  <c:pt idx="548">
                    <c:v>13:48:43</c:v>
                  </c:pt>
                  <c:pt idx="549">
                    <c:v>13:48:48</c:v>
                  </c:pt>
                  <c:pt idx="550">
                    <c:v>13:48:53</c:v>
                  </c:pt>
                  <c:pt idx="551">
                    <c:v>13:48:58</c:v>
                  </c:pt>
                  <c:pt idx="552">
                    <c:v>13:49:03</c:v>
                  </c:pt>
                  <c:pt idx="553">
                    <c:v>13:49:08</c:v>
                  </c:pt>
                  <c:pt idx="554">
                    <c:v>13:49:13</c:v>
                  </c:pt>
                  <c:pt idx="555">
                    <c:v>13:49:18</c:v>
                  </c:pt>
                  <c:pt idx="556">
                    <c:v>13:49:23</c:v>
                  </c:pt>
                  <c:pt idx="557">
                    <c:v>13:49:28</c:v>
                  </c:pt>
                  <c:pt idx="558">
                    <c:v>13:49:33</c:v>
                  </c:pt>
                  <c:pt idx="559">
                    <c:v>13:49:38</c:v>
                  </c:pt>
                  <c:pt idx="560">
                    <c:v>13:49:43</c:v>
                  </c:pt>
                  <c:pt idx="561">
                    <c:v>13:49:48</c:v>
                  </c:pt>
                  <c:pt idx="562">
                    <c:v>13:49:53</c:v>
                  </c:pt>
                  <c:pt idx="563">
                    <c:v>13:49:58</c:v>
                  </c:pt>
                  <c:pt idx="564">
                    <c:v>13:50:03</c:v>
                  </c:pt>
                  <c:pt idx="565">
                    <c:v>13:50:08</c:v>
                  </c:pt>
                  <c:pt idx="566">
                    <c:v>13:50:13</c:v>
                  </c:pt>
                  <c:pt idx="567">
                    <c:v>13:50:18</c:v>
                  </c:pt>
                  <c:pt idx="568">
                    <c:v>13:50:23</c:v>
                  </c:pt>
                  <c:pt idx="569">
                    <c:v>13:50:28</c:v>
                  </c:pt>
                  <c:pt idx="570">
                    <c:v>13:50:33</c:v>
                  </c:pt>
                  <c:pt idx="571">
                    <c:v>13:50:38</c:v>
                  </c:pt>
                  <c:pt idx="572">
                    <c:v>13:50:43</c:v>
                  </c:pt>
                  <c:pt idx="573">
                    <c:v>13:50:48</c:v>
                  </c:pt>
                  <c:pt idx="574">
                    <c:v>13:50:53</c:v>
                  </c:pt>
                  <c:pt idx="575">
                    <c:v>13:50:58</c:v>
                  </c:pt>
                  <c:pt idx="576">
                    <c:v>13:51:03</c:v>
                  </c:pt>
                  <c:pt idx="577">
                    <c:v>13:51:08</c:v>
                  </c:pt>
                  <c:pt idx="578">
                    <c:v>13:51:13</c:v>
                  </c:pt>
                  <c:pt idx="579">
                    <c:v>13:51:18</c:v>
                  </c:pt>
                  <c:pt idx="580">
                    <c:v>13:51:23</c:v>
                  </c:pt>
                  <c:pt idx="581">
                    <c:v>13:51:28</c:v>
                  </c:pt>
                  <c:pt idx="582">
                    <c:v>13:51:33</c:v>
                  </c:pt>
                  <c:pt idx="583">
                    <c:v>13:51:38</c:v>
                  </c:pt>
                  <c:pt idx="584">
                    <c:v>13:51:43</c:v>
                  </c:pt>
                  <c:pt idx="585">
                    <c:v>13:51:48</c:v>
                  </c:pt>
                  <c:pt idx="586">
                    <c:v>13:51:53</c:v>
                  </c:pt>
                  <c:pt idx="587">
                    <c:v>13:51:58</c:v>
                  </c:pt>
                  <c:pt idx="588">
                    <c:v>13:52:03</c:v>
                  </c:pt>
                  <c:pt idx="589">
                    <c:v>13:52:08</c:v>
                  </c:pt>
                  <c:pt idx="590">
                    <c:v>13:52:13</c:v>
                  </c:pt>
                  <c:pt idx="591">
                    <c:v>13:52:18</c:v>
                  </c:pt>
                  <c:pt idx="592">
                    <c:v>13:52:23</c:v>
                  </c:pt>
                  <c:pt idx="593">
                    <c:v>13:52:28</c:v>
                  </c:pt>
                  <c:pt idx="594">
                    <c:v>13:52:33</c:v>
                  </c:pt>
                  <c:pt idx="595">
                    <c:v>13:52:38</c:v>
                  </c:pt>
                  <c:pt idx="596">
                    <c:v>13:52:43</c:v>
                  </c:pt>
                  <c:pt idx="597">
                    <c:v>13:52:48</c:v>
                  </c:pt>
                  <c:pt idx="598">
                    <c:v>13:52:53</c:v>
                  </c:pt>
                  <c:pt idx="599">
                    <c:v>13:52:58</c:v>
                  </c:pt>
                  <c:pt idx="600">
                    <c:v>13:53:03</c:v>
                  </c:pt>
                  <c:pt idx="601">
                    <c:v>13:53:08</c:v>
                  </c:pt>
                  <c:pt idx="602">
                    <c:v>13:53:13</c:v>
                  </c:pt>
                  <c:pt idx="603">
                    <c:v>13:53:18</c:v>
                  </c:pt>
                  <c:pt idx="604">
                    <c:v>13:53:23</c:v>
                  </c:pt>
                  <c:pt idx="605">
                    <c:v>13:53:28</c:v>
                  </c:pt>
                  <c:pt idx="606">
                    <c:v>13:53:33</c:v>
                  </c:pt>
                  <c:pt idx="607">
                    <c:v>13:53:38</c:v>
                  </c:pt>
                  <c:pt idx="608">
                    <c:v>13:53:43</c:v>
                  </c:pt>
                  <c:pt idx="609">
                    <c:v>13:53:48</c:v>
                  </c:pt>
                  <c:pt idx="610">
                    <c:v>13:53:53</c:v>
                  </c:pt>
                  <c:pt idx="611">
                    <c:v>13:53:58</c:v>
                  </c:pt>
                  <c:pt idx="612">
                    <c:v>13:54:03</c:v>
                  </c:pt>
                  <c:pt idx="613">
                    <c:v>13:54:08</c:v>
                  </c:pt>
                  <c:pt idx="614">
                    <c:v>13:54:13</c:v>
                  </c:pt>
                  <c:pt idx="615">
                    <c:v>13:54:18</c:v>
                  </c:pt>
                  <c:pt idx="616">
                    <c:v>13:54:23</c:v>
                  </c:pt>
                  <c:pt idx="617">
                    <c:v>13:54:28</c:v>
                  </c:pt>
                  <c:pt idx="618">
                    <c:v>13:54:33</c:v>
                  </c:pt>
                  <c:pt idx="619">
                    <c:v>13:54:38</c:v>
                  </c:pt>
                  <c:pt idx="620">
                    <c:v>13:54:43</c:v>
                  </c:pt>
                  <c:pt idx="621">
                    <c:v>13:54:48</c:v>
                  </c:pt>
                  <c:pt idx="622">
                    <c:v>13:54:53</c:v>
                  </c:pt>
                  <c:pt idx="623">
                    <c:v>13:54:58</c:v>
                  </c:pt>
                  <c:pt idx="624">
                    <c:v>13:55:03</c:v>
                  </c:pt>
                  <c:pt idx="625">
                    <c:v>13:55:08</c:v>
                  </c:pt>
                  <c:pt idx="626">
                    <c:v>13:55:13</c:v>
                  </c:pt>
                  <c:pt idx="627">
                    <c:v>13:55:18</c:v>
                  </c:pt>
                  <c:pt idx="628">
                    <c:v>13:55:23</c:v>
                  </c:pt>
                  <c:pt idx="629">
                    <c:v>13:55:28</c:v>
                  </c:pt>
                  <c:pt idx="630">
                    <c:v>13:55:33</c:v>
                  </c:pt>
                  <c:pt idx="631">
                    <c:v>13:55:38</c:v>
                  </c:pt>
                  <c:pt idx="632">
                    <c:v>13:55:43</c:v>
                  </c:pt>
                  <c:pt idx="633">
                    <c:v>13:55:48</c:v>
                  </c:pt>
                  <c:pt idx="634">
                    <c:v>13:55:53</c:v>
                  </c:pt>
                  <c:pt idx="635">
                    <c:v>13:55:58</c:v>
                  </c:pt>
                  <c:pt idx="636">
                    <c:v>13:56:03</c:v>
                  </c:pt>
                  <c:pt idx="637">
                    <c:v>13:56:08</c:v>
                  </c:pt>
                  <c:pt idx="638">
                    <c:v>13:56:13</c:v>
                  </c:pt>
                  <c:pt idx="639">
                    <c:v>13:56:18</c:v>
                  </c:pt>
                  <c:pt idx="640">
                    <c:v>13:56:23</c:v>
                  </c:pt>
                  <c:pt idx="641">
                    <c:v>13:56:28</c:v>
                  </c:pt>
                  <c:pt idx="642">
                    <c:v>13:56:33</c:v>
                  </c:pt>
                  <c:pt idx="643">
                    <c:v>13:56:38</c:v>
                  </c:pt>
                  <c:pt idx="644">
                    <c:v>13:56:43</c:v>
                  </c:pt>
                  <c:pt idx="645">
                    <c:v>13:56:48</c:v>
                  </c:pt>
                  <c:pt idx="646">
                    <c:v>13:56:53</c:v>
                  </c:pt>
                  <c:pt idx="647">
                    <c:v>13:56:58</c:v>
                  </c:pt>
                  <c:pt idx="648">
                    <c:v>13:57:03</c:v>
                  </c:pt>
                  <c:pt idx="649">
                    <c:v>13:57:08</c:v>
                  </c:pt>
                  <c:pt idx="650">
                    <c:v>13:57:13</c:v>
                  </c:pt>
                  <c:pt idx="651">
                    <c:v>13:57:18</c:v>
                  </c:pt>
                  <c:pt idx="652">
                    <c:v>13:57:23</c:v>
                  </c:pt>
                  <c:pt idx="653">
                    <c:v>13:57:28</c:v>
                  </c:pt>
                  <c:pt idx="654">
                    <c:v>13:57:33</c:v>
                  </c:pt>
                  <c:pt idx="655">
                    <c:v>13:57:38</c:v>
                  </c:pt>
                  <c:pt idx="656">
                    <c:v>13:57:43</c:v>
                  </c:pt>
                  <c:pt idx="657">
                    <c:v>13:57:48</c:v>
                  </c:pt>
                  <c:pt idx="658">
                    <c:v>13:57:53</c:v>
                  </c:pt>
                  <c:pt idx="659">
                    <c:v>13:57:58</c:v>
                  </c:pt>
                  <c:pt idx="660">
                    <c:v>13:58:03</c:v>
                  </c:pt>
                  <c:pt idx="661">
                    <c:v>13:58:08</c:v>
                  </c:pt>
                  <c:pt idx="662">
                    <c:v>13:58:13</c:v>
                  </c:pt>
                  <c:pt idx="663">
                    <c:v>13:58:18</c:v>
                  </c:pt>
                  <c:pt idx="664">
                    <c:v>13:58:23</c:v>
                  </c:pt>
                  <c:pt idx="665">
                    <c:v>13:58:28</c:v>
                  </c:pt>
                  <c:pt idx="666">
                    <c:v>13:58:33</c:v>
                  </c:pt>
                  <c:pt idx="667">
                    <c:v>13:58:38</c:v>
                  </c:pt>
                  <c:pt idx="668">
                    <c:v>13:58:43</c:v>
                  </c:pt>
                  <c:pt idx="669">
                    <c:v>13:58:48</c:v>
                  </c:pt>
                  <c:pt idx="670">
                    <c:v>13:58:53</c:v>
                  </c:pt>
                  <c:pt idx="671">
                    <c:v>13:58:58</c:v>
                  </c:pt>
                  <c:pt idx="672">
                    <c:v>13:59:03</c:v>
                  </c:pt>
                  <c:pt idx="673">
                    <c:v>13:59:08</c:v>
                  </c:pt>
                  <c:pt idx="674">
                    <c:v>13:59:13</c:v>
                  </c:pt>
                  <c:pt idx="675">
                    <c:v>13:59:18</c:v>
                  </c:pt>
                  <c:pt idx="676">
                    <c:v>13:59:23</c:v>
                  </c:pt>
                  <c:pt idx="677">
                    <c:v>13:59:28</c:v>
                  </c:pt>
                  <c:pt idx="678">
                    <c:v>13:59:33</c:v>
                  </c:pt>
                  <c:pt idx="679">
                    <c:v>13:59:38</c:v>
                  </c:pt>
                  <c:pt idx="680">
                    <c:v>13:59:43</c:v>
                  </c:pt>
                  <c:pt idx="681">
                    <c:v>13:59:48</c:v>
                  </c:pt>
                  <c:pt idx="682">
                    <c:v>13:59:53</c:v>
                  </c:pt>
                  <c:pt idx="683">
                    <c:v>13:59:58</c:v>
                  </c:pt>
                  <c:pt idx="684">
                    <c:v>14:00:03</c:v>
                  </c:pt>
                  <c:pt idx="685">
                    <c:v>14:00:08</c:v>
                  </c:pt>
                  <c:pt idx="686">
                    <c:v>14:00:13</c:v>
                  </c:pt>
                  <c:pt idx="687">
                    <c:v>14:00:18</c:v>
                  </c:pt>
                  <c:pt idx="688">
                    <c:v>14:00:23</c:v>
                  </c:pt>
                  <c:pt idx="689">
                    <c:v>14:00:28</c:v>
                  </c:pt>
                  <c:pt idx="690">
                    <c:v>14:00:33</c:v>
                  </c:pt>
                  <c:pt idx="691">
                    <c:v>14:00:38</c:v>
                  </c:pt>
                  <c:pt idx="692">
                    <c:v>14:00:43</c:v>
                  </c:pt>
                  <c:pt idx="693">
                    <c:v>14:00:48</c:v>
                  </c:pt>
                  <c:pt idx="694">
                    <c:v>14:00:53</c:v>
                  </c:pt>
                  <c:pt idx="695">
                    <c:v>14:00:58</c:v>
                  </c:pt>
                  <c:pt idx="696">
                    <c:v>14:01:03</c:v>
                  </c:pt>
                  <c:pt idx="697">
                    <c:v>14:01:08</c:v>
                  </c:pt>
                  <c:pt idx="698">
                    <c:v>14:01:13</c:v>
                  </c:pt>
                  <c:pt idx="699">
                    <c:v>14:01:18</c:v>
                  </c:pt>
                  <c:pt idx="700">
                    <c:v>14:01:23</c:v>
                  </c:pt>
                  <c:pt idx="701">
                    <c:v>14:01:28</c:v>
                  </c:pt>
                  <c:pt idx="702">
                    <c:v>14:01:33</c:v>
                  </c:pt>
                  <c:pt idx="703">
                    <c:v>14:01:38</c:v>
                  </c:pt>
                  <c:pt idx="704">
                    <c:v>14:01:43</c:v>
                  </c:pt>
                  <c:pt idx="705">
                    <c:v>14:01:48</c:v>
                  </c:pt>
                  <c:pt idx="706">
                    <c:v>14:01:53</c:v>
                  </c:pt>
                  <c:pt idx="707">
                    <c:v>14:01:58</c:v>
                  </c:pt>
                  <c:pt idx="708">
                    <c:v>14:02:03</c:v>
                  </c:pt>
                  <c:pt idx="709">
                    <c:v>14:02:08</c:v>
                  </c:pt>
                  <c:pt idx="710">
                    <c:v>14:02:13</c:v>
                  </c:pt>
                  <c:pt idx="711">
                    <c:v>14:02:18</c:v>
                  </c:pt>
                  <c:pt idx="712">
                    <c:v>14:02:23</c:v>
                  </c:pt>
                  <c:pt idx="713">
                    <c:v>14:02:28</c:v>
                  </c:pt>
                  <c:pt idx="714">
                    <c:v>14:02:33</c:v>
                  </c:pt>
                  <c:pt idx="715">
                    <c:v>14:02:38</c:v>
                  </c:pt>
                  <c:pt idx="716">
                    <c:v>14:02:43</c:v>
                  </c:pt>
                  <c:pt idx="717">
                    <c:v>14:02:48</c:v>
                  </c:pt>
                  <c:pt idx="718">
                    <c:v>14:02:53</c:v>
                  </c:pt>
                  <c:pt idx="719">
                    <c:v>14:02:58</c:v>
                  </c:pt>
                  <c:pt idx="720">
                    <c:v>14:03:03</c:v>
                  </c:pt>
                  <c:pt idx="721">
                    <c:v>14:03:08</c:v>
                  </c:pt>
                  <c:pt idx="722">
                    <c:v>14:03:13</c:v>
                  </c:pt>
                  <c:pt idx="723">
                    <c:v>14:03:18</c:v>
                  </c:pt>
                  <c:pt idx="724">
                    <c:v>14:03:23</c:v>
                  </c:pt>
                  <c:pt idx="725">
                    <c:v>14:03:28</c:v>
                  </c:pt>
                  <c:pt idx="726">
                    <c:v>14:03:33</c:v>
                  </c:pt>
                  <c:pt idx="727">
                    <c:v>14:03:38</c:v>
                  </c:pt>
                  <c:pt idx="728">
                    <c:v>14:03:43</c:v>
                  </c:pt>
                  <c:pt idx="729">
                    <c:v>14:03:48</c:v>
                  </c:pt>
                  <c:pt idx="730">
                    <c:v>14:03:53</c:v>
                  </c:pt>
                  <c:pt idx="731">
                    <c:v>14:03:58</c:v>
                  </c:pt>
                  <c:pt idx="732">
                    <c:v>14:04:03</c:v>
                  </c:pt>
                  <c:pt idx="733">
                    <c:v>14:04:08</c:v>
                  </c:pt>
                  <c:pt idx="734">
                    <c:v>14:04:13</c:v>
                  </c:pt>
                  <c:pt idx="735">
                    <c:v>14:04:18</c:v>
                  </c:pt>
                  <c:pt idx="736">
                    <c:v>14:04:23</c:v>
                  </c:pt>
                  <c:pt idx="737">
                    <c:v>14:04:28</c:v>
                  </c:pt>
                  <c:pt idx="738">
                    <c:v>14:04:33</c:v>
                  </c:pt>
                  <c:pt idx="739">
                    <c:v>14:04:38</c:v>
                  </c:pt>
                  <c:pt idx="740">
                    <c:v>14:04:43</c:v>
                  </c:pt>
                  <c:pt idx="741">
                    <c:v>14:04:48</c:v>
                  </c:pt>
                  <c:pt idx="742">
                    <c:v>14:04:53</c:v>
                  </c:pt>
                  <c:pt idx="743">
                    <c:v>14:04:58</c:v>
                  </c:pt>
                  <c:pt idx="744">
                    <c:v>14:05:03</c:v>
                  </c:pt>
                  <c:pt idx="745">
                    <c:v>14:05:08</c:v>
                  </c:pt>
                  <c:pt idx="746">
                    <c:v>14:05:13</c:v>
                  </c:pt>
                  <c:pt idx="747">
                    <c:v>14:05:18</c:v>
                  </c:pt>
                  <c:pt idx="748">
                    <c:v>14:05:23</c:v>
                  </c:pt>
                  <c:pt idx="749">
                    <c:v>14:05:28</c:v>
                  </c:pt>
                  <c:pt idx="750">
                    <c:v>14:05:33</c:v>
                  </c:pt>
                  <c:pt idx="751">
                    <c:v>14:05:38</c:v>
                  </c:pt>
                  <c:pt idx="752">
                    <c:v>14:05:43</c:v>
                  </c:pt>
                  <c:pt idx="753">
                    <c:v>14:05:48</c:v>
                  </c:pt>
                  <c:pt idx="754">
                    <c:v>14:05:53</c:v>
                  </c:pt>
                  <c:pt idx="755">
                    <c:v>14:05:58</c:v>
                  </c:pt>
                  <c:pt idx="756">
                    <c:v>14:06:03</c:v>
                  </c:pt>
                  <c:pt idx="757">
                    <c:v>14:06:08</c:v>
                  </c:pt>
                  <c:pt idx="758">
                    <c:v>14:06:13</c:v>
                  </c:pt>
                  <c:pt idx="759">
                    <c:v>14:06:18</c:v>
                  </c:pt>
                  <c:pt idx="760">
                    <c:v>14:06:23</c:v>
                  </c:pt>
                  <c:pt idx="761">
                    <c:v>14:06:28</c:v>
                  </c:pt>
                  <c:pt idx="762">
                    <c:v>14:06:33</c:v>
                  </c:pt>
                  <c:pt idx="763">
                    <c:v>14:06:38</c:v>
                  </c:pt>
                  <c:pt idx="764">
                    <c:v>14:06:43</c:v>
                  </c:pt>
                  <c:pt idx="765">
                    <c:v>14:06:48</c:v>
                  </c:pt>
                  <c:pt idx="766">
                    <c:v>14:06:53</c:v>
                  </c:pt>
                  <c:pt idx="767">
                    <c:v>14:06:58</c:v>
                  </c:pt>
                  <c:pt idx="768">
                    <c:v>14:07:03</c:v>
                  </c:pt>
                  <c:pt idx="769">
                    <c:v>14:07:08</c:v>
                  </c:pt>
                  <c:pt idx="770">
                    <c:v>14:07:13</c:v>
                  </c:pt>
                  <c:pt idx="771">
                    <c:v>14:07:18</c:v>
                  </c:pt>
                  <c:pt idx="772">
                    <c:v>14:07:23</c:v>
                  </c:pt>
                  <c:pt idx="773">
                    <c:v>14:07:28</c:v>
                  </c:pt>
                  <c:pt idx="774">
                    <c:v>14:07:33</c:v>
                  </c:pt>
                  <c:pt idx="775">
                    <c:v>14:07:38</c:v>
                  </c:pt>
                  <c:pt idx="776">
                    <c:v>14:07:43</c:v>
                  </c:pt>
                  <c:pt idx="777">
                    <c:v>14:07:48</c:v>
                  </c:pt>
                  <c:pt idx="778">
                    <c:v>14:07:53</c:v>
                  </c:pt>
                  <c:pt idx="779">
                    <c:v>14:07:58</c:v>
                  </c:pt>
                  <c:pt idx="780">
                    <c:v>14:08:03</c:v>
                  </c:pt>
                  <c:pt idx="781">
                    <c:v>14:08:08</c:v>
                  </c:pt>
                  <c:pt idx="782">
                    <c:v>14:08:13</c:v>
                  </c:pt>
                  <c:pt idx="783">
                    <c:v>14:08:18</c:v>
                  </c:pt>
                  <c:pt idx="784">
                    <c:v>14:08:23</c:v>
                  </c:pt>
                  <c:pt idx="785">
                    <c:v>14:08:28</c:v>
                  </c:pt>
                  <c:pt idx="786">
                    <c:v>14:08:33</c:v>
                  </c:pt>
                  <c:pt idx="787">
                    <c:v>14:08:38</c:v>
                  </c:pt>
                  <c:pt idx="788">
                    <c:v>14:08:43</c:v>
                  </c:pt>
                  <c:pt idx="789">
                    <c:v>14:08:48</c:v>
                  </c:pt>
                  <c:pt idx="790">
                    <c:v>14:08:53</c:v>
                  </c:pt>
                  <c:pt idx="791">
                    <c:v>14:08:58</c:v>
                  </c:pt>
                  <c:pt idx="792">
                    <c:v>14:09:03</c:v>
                  </c:pt>
                  <c:pt idx="793">
                    <c:v>14:09:08</c:v>
                  </c:pt>
                  <c:pt idx="794">
                    <c:v>14:09:13</c:v>
                  </c:pt>
                  <c:pt idx="795">
                    <c:v>14:09:18</c:v>
                  </c:pt>
                  <c:pt idx="796">
                    <c:v>14:09:23</c:v>
                  </c:pt>
                  <c:pt idx="797">
                    <c:v>14:09:28</c:v>
                  </c:pt>
                  <c:pt idx="798">
                    <c:v>14:09:33</c:v>
                  </c:pt>
                  <c:pt idx="799">
                    <c:v>14:09:38</c:v>
                  </c:pt>
                  <c:pt idx="800">
                    <c:v>14:09:43</c:v>
                  </c:pt>
                  <c:pt idx="801">
                    <c:v>14:09:48</c:v>
                  </c:pt>
                  <c:pt idx="802">
                    <c:v>14:09:53</c:v>
                  </c:pt>
                  <c:pt idx="803">
                    <c:v>14:09:58</c:v>
                  </c:pt>
                  <c:pt idx="804">
                    <c:v>14:10:03</c:v>
                  </c:pt>
                  <c:pt idx="805">
                    <c:v>14:10:08</c:v>
                  </c:pt>
                  <c:pt idx="806">
                    <c:v>14:10:13</c:v>
                  </c:pt>
                  <c:pt idx="807">
                    <c:v>14:10:18</c:v>
                  </c:pt>
                  <c:pt idx="808">
                    <c:v>14:10:23</c:v>
                  </c:pt>
                  <c:pt idx="809">
                    <c:v>14:10:28</c:v>
                  </c:pt>
                  <c:pt idx="810">
                    <c:v>14:10:33</c:v>
                  </c:pt>
                  <c:pt idx="811">
                    <c:v>14:10:38</c:v>
                  </c:pt>
                  <c:pt idx="812">
                    <c:v>14:10:43</c:v>
                  </c:pt>
                  <c:pt idx="813">
                    <c:v>14:10:48</c:v>
                  </c:pt>
                  <c:pt idx="814">
                    <c:v>14:10:53</c:v>
                  </c:pt>
                  <c:pt idx="815">
                    <c:v>14:10:58</c:v>
                  </c:pt>
                  <c:pt idx="816">
                    <c:v>14:11:03</c:v>
                  </c:pt>
                  <c:pt idx="817">
                    <c:v>14:11:08</c:v>
                  </c:pt>
                  <c:pt idx="818">
                    <c:v>14:11:13</c:v>
                  </c:pt>
                  <c:pt idx="819">
                    <c:v>14:11:18</c:v>
                  </c:pt>
                  <c:pt idx="820">
                    <c:v>14:11:23</c:v>
                  </c:pt>
                  <c:pt idx="821">
                    <c:v>14:11:28</c:v>
                  </c:pt>
                  <c:pt idx="822">
                    <c:v>14:11:33</c:v>
                  </c:pt>
                  <c:pt idx="823">
                    <c:v>14:11:38</c:v>
                  </c:pt>
                  <c:pt idx="824">
                    <c:v>14:11:43</c:v>
                  </c:pt>
                  <c:pt idx="825">
                    <c:v>14:11:48</c:v>
                  </c:pt>
                  <c:pt idx="826">
                    <c:v>14:11:53</c:v>
                  </c:pt>
                  <c:pt idx="827">
                    <c:v>14:11:58</c:v>
                  </c:pt>
                  <c:pt idx="828">
                    <c:v>14:12:03</c:v>
                  </c:pt>
                  <c:pt idx="829">
                    <c:v>14:12:08</c:v>
                  </c:pt>
                  <c:pt idx="830">
                    <c:v>14:12:13</c:v>
                  </c:pt>
                  <c:pt idx="831">
                    <c:v>14:12:18</c:v>
                  </c:pt>
                  <c:pt idx="832">
                    <c:v>14:12:23</c:v>
                  </c:pt>
                  <c:pt idx="833">
                    <c:v>14:12:28</c:v>
                  </c:pt>
                  <c:pt idx="834">
                    <c:v>14:12:33</c:v>
                  </c:pt>
                  <c:pt idx="835">
                    <c:v>14:12:38</c:v>
                  </c:pt>
                  <c:pt idx="836">
                    <c:v>14:12:43</c:v>
                  </c:pt>
                  <c:pt idx="837">
                    <c:v>14:12:48</c:v>
                  </c:pt>
                  <c:pt idx="838">
                    <c:v>14:12:53</c:v>
                  </c:pt>
                  <c:pt idx="839">
                    <c:v>14:12:58</c:v>
                  </c:pt>
                  <c:pt idx="840">
                    <c:v>14:13:03</c:v>
                  </c:pt>
                  <c:pt idx="841">
                    <c:v>14:13:08</c:v>
                  </c:pt>
                  <c:pt idx="842">
                    <c:v>14:13:13</c:v>
                  </c:pt>
                  <c:pt idx="843">
                    <c:v>14:13:18</c:v>
                  </c:pt>
                  <c:pt idx="844">
                    <c:v>14:13:23</c:v>
                  </c:pt>
                  <c:pt idx="845">
                    <c:v>14:13:28</c:v>
                  </c:pt>
                  <c:pt idx="846">
                    <c:v>14:13:33</c:v>
                  </c:pt>
                  <c:pt idx="847">
                    <c:v>14:13:38</c:v>
                  </c:pt>
                  <c:pt idx="848">
                    <c:v>14:13:43</c:v>
                  </c:pt>
                  <c:pt idx="849">
                    <c:v>14:13:48</c:v>
                  </c:pt>
                  <c:pt idx="850">
                    <c:v>14:13:53</c:v>
                  </c:pt>
                  <c:pt idx="851">
                    <c:v>14:13:58</c:v>
                  </c:pt>
                  <c:pt idx="852">
                    <c:v>14:14:03</c:v>
                  </c:pt>
                  <c:pt idx="853">
                    <c:v>14:14:08</c:v>
                  </c:pt>
                  <c:pt idx="854">
                    <c:v>14:14:13</c:v>
                  </c:pt>
                  <c:pt idx="855">
                    <c:v>14:14:18</c:v>
                  </c:pt>
                  <c:pt idx="856">
                    <c:v>14:14:23</c:v>
                  </c:pt>
                  <c:pt idx="857">
                    <c:v>14:14:28</c:v>
                  </c:pt>
                  <c:pt idx="858">
                    <c:v>14:14:33</c:v>
                  </c:pt>
                  <c:pt idx="859">
                    <c:v>14:14:38</c:v>
                  </c:pt>
                  <c:pt idx="860">
                    <c:v>14:14:43</c:v>
                  </c:pt>
                  <c:pt idx="861">
                    <c:v>14:14:48</c:v>
                  </c:pt>
                  <c:pt idx="862">
                    <c:v>14:14:53</c:v>
                  </c:pt>
                  <c:pt idx="863">
                    <c:v>14:14:58</c:v>
                  </c:pt>
                  <c:pt idx="864">
                    <c:v>14:15:03</c:v>
                  </c:pt>
                  <c:pt idx="865">
                    <c:v>14:15:08</c:v>
                  </c:pt>
                  <c:pt idx="866">
                    <c:v>14:15:13</c:v>
                  </c:pt>
                  <c:pt idx="867">
                    <c:v>14:15:18</c:v>
                  </c:pt>
                  <c:pt idx="868">
                    <c:v>14:15:23</c:v>
                  </c:pt>
                  <c:pt idx="869">
                    <c:v>14:15:28</c:v>
                  </c:pt>
                  <c:pt idx="870">
                    <c:v>14:15:33</c:v>
                  </c:pt>
                  <c:pt idx="871">
                    <c:v>14:15:38</c:v>
                  </c:pt>
                  <c:pt idx="872">
                    <c:v>14:15:43</c:v>
                  </c:pt>
                  <c:pt idx="873">
                    <c:v>14:15:48</c:v>
                  </c:pt>
                  <c:pt idx="874">
                    <c:v>14:15:53</c:v>
                  </c:pt>
                  <c:pt idx="875">
                    <c:v>14:15:58</c:v>
                  </c:pt>
                  <c:pt idx="876">
                    <c:v>14:16:03</c:v>
                  </c:pt>
                  <c:pt idx="877">
                    <c:v>14:16:08</c:v>
                  </c:pt>
                  <c:pt idx="878">
                    <c:v>14:16:13</c:v>
                  </c:pt>
                  <c:pt idx="879">
                    <c:v>14:16:18</c:v>
                  </c:pt>
                  <c:pt idx="880">
                    <c:v>14:16:23</c:v>
                  </c:pt>
                  <c:pt idx="881">
                    <c:v>14:16:28</c:v>
                  </c:pt>
                  <c:pt idx="882">
                    <c:v>14:16:33</c:v>
                  </c:pt>
                  <c:pt idx="883">
                    <c:v>14:16:38</c:v>
                  </c:pt>
                  <c:pt idx="884">
                    <c:v>14:16:43</c:v>
                  </c:pt>
                  <c:pt idx="885">
                    <c:v>14:16:48</c:v>
                  </c:pt>
                  <c:pt idx="886">
                    <c:v>14:16:53</c:v>
                  </c:pt>
                  <c:pt idx="887">
                    <c:v>14:16:58</c:v>
                  </c:pt>
                  <c:pt idx="888">
                    <c:v>14:17:03</c:v>
                  </c:pt>
                  <c:pt idx="889">
                    <c:v>14:17:08</c:v>
                  </c:pt>
                  <c:pt idx="890">
                    <c:v>14:17:13</c:v>
                  </c:pt>
                  <c:pt idx="891">
                    <c:v>14:17:18</c:v>
                  </c:pt>
                  <c:pt idx="892">
                    <c:v>14:17:23</c:v>
                  </c:pt>
                  <c:pt idx="893">
                    <c:v>14:17:28</c:v>
                  </c:pt>
                  <c:pt idx="894">
                    <c:v>14:17:33</c:v>
                  </c:pt>
                  <c:pt idx="895">
                    <c:v>14:17:38</c:v>
                  </c:pt>
                  <c:pt idx="896">
                    <c:v>14:17:43</c:v>
                  </c:pt>
                  <c:pt idx="897">
                    <c:v>14:17:48</c:v>
                  </c:pt>
                  <c:pt idx="898">
                    <c:v>14:17:53</c:v>
                  </c:pt>
                  <c:pt idx="899">
                    <c:v>14:17:58</c:v>
                  </c:pt>
                  <c:pt idx="900">
                    <c:v>14:18:03</c:v>
                  </c:pt>
                  <c:pt idx="901">
                    <c:v>14:18:08</c:v>
                  </c:pt>
                  <c:pt idx="902">
                    <c:v>14:18:13</c:v>
                  </c:pt>
                  <c:pt idx="903">
                    <c:v>14:18:18</c:v>
                  </c:pt>
                  <c:pt idx="904">
                    <c:v>14:18:23</c:v>
                  </c:pt>
                  <c:pt idx="905">
                    <c:v>14:18:28</c:v>
                  </c:pt>
                  <c:pt idx="906">
                    <c:v>14:18:33</c:v>
                  </c:pt>
                  <c:pt idx="907">
                    <c:v>14:18:38</c:v>
                  </c:pt>
                  <c:pt idx="908">
                    <c:v>14:18:43</c:v>
                  </c:pt>
                  <c:pt idx="909">
                    <c:v>14:18:48</c:v>
                  </c:pt>
                  <c:pt idx="910">
                    <c:v>14:18:53</c:v>
                  </c:pt>
                  <c:pt idx="911">
                    <c:v>14:18:58</c:v>
                  </c:pt>
                  <c:pt idx="912">
                    <c:v>14:19:03</c:v>
                  </c:pt>
                  <c:pt idx="913">
                    <c:v>14:19:08</c:v>
                  </c:pt>
                  <c:pt idx="914">
                    <c:v>14:19:13</c:v>
                  </c:pt>
                  <c:pt idx="915">
                    <c:v>14:19:18</c:v>
                  </c:pt>
                  <c:pt idx="916">
                    <c:v>14:19:23</c:v>
                  </c:pt>
                  <c:pt idx="917">
                    <c:v>14:19:28</c:v>
                  </c:pt>
                  <c:pt idx="918">
                    <c:v>14:19:33</c:v>
                  </c:pt>
                  <c:pt idx="919">
                    <c:v>14:19:38</c:v>
                  </c:pt>
                  <c:pt idx="920">
                    <c:v>14:19:43</c:v>
                  </c:pt>
                  <c:pt idx="921">
                    <c:v>14:19:48</c:v>
                  </c:pt>
                  <c:pt idx="922">
                    <c:v>14:19:53</c:v>
                  </c:pt>
                  <c:pt idx="923">
                    <c:v>14:19:58</c:v>
                  </c:pt>
                  <c:pt idx="924">
                    <c:v>14:20:03</c:v>
                  </c:pt>
                  <c:pt idx="925">
                    <c:v>14:20:08</c:v>
                  </c:pt>
                  <c:pt idx="926">
                    <c:v>14:20:13</c:v>
                  </c:pt>
                  <c:pt idx="927">
                    <c:v>14:20:18</c:v>
                  </c:pt>
                  <c:pt idx="928">
                    <c:v>14:20:23</c:v>
                  </c:pt>
                  <c:pt idx="929">
                    <c:v>14:20:28</c:v>
                  </c:pt>
                  <c:pt idx="930">
                    <c:v>14:20:33</c:v>
                  </c:pt>
                  <c:pt idx="931">
                    <c:v>14:20:38</c:v>
                  </c:pt>
                  <c:pt idx="932">
                    <c:v>14:20:43</c:v>
                  </c:pt>
                  <c:pt idx="933">
                    <c:v>14:20:48</c:v>
                  </c:pt>
                  <c:pt idx="934">
                    <c:v>14:20:53</c:v>
                  </c:pt>
                  <c:pt idx="935">
                    <c:v>14:20:58</c:v>
                  </c:pt>
                  <c:pt idx="936">
                    <c:v>14:21:03</c:v>
                  </c:pt>
                  <c:pt idx="937">
                    <c:v>14:21:08</c:v>
                  </c:pt>
                  <c:pt idx="938">
                    <c:v>14:21:13</c:v>
                  </c:pt>
                  <c:pt idx="939">
                    <c:v>14:21:18</c:v>
                  </c:pt>
                  <c:pt idx="940">
                    <c:v>14:21:23</c:v>
                  </c:pt>
                  <c:pt idx="941">
                    <c:v>14:21:28</c:v>
                  </c:pt>
                  <c:pt idx="942">
                    <c:v>14:21:33</c:v>
                  </c:pt>
                  <c:pt idx="943">
                    <c:v>14:21:38</c:v>
                  </c:pt>
                  <c:pt idx="944">
                    <c:v>14:21:43</c:v>
                  </c:pt>
                  <c:pt idx="945">
                    <c:v>14:21:48</c:v>
                  </c:pt>
                  <c:pt idx="946">
                    <c:v>14:21:53</c:v>
                  </c:pt>
                  <c:pt idx="947">
                    <c:v>14:21:58</c:v>
                  </c:pt>
                </c:lvl>
                <c:lvl>
                  <c:pt idx="0">
                    <c:v>2021-08-23</c:v>
                  </c:pt>
                  <c:pt idx="1">
                    <c:v>2021-08-23</c:v>
                  </c:pt>
                  <c:pt idx="2">
                    <c:v>2021-08-23</c:v>
                  </c:pt>
                  <c:pt idx="3">
                    <c:v>2021-08-23</c:v>
                  </c:pt>
                  <c:pt idx="4">
                    <c:v>2021-08-23</c:v>
                  </c:pt>
                  <c:pt idx="5">
                    <c:v>2021-08-23</c:v>
                  </c:pt>
                  <c:pt idx="6">
                    <c:v>2021-08-23</c:v>
                  </c:pt>
                  <c:pt idx="7">
                    <c:v>2021-08-23</c:v>
                  </c:pt>
                  <c:pt idx="8">
                    <c:v>2021-08-23</c:v>
                  </c:pt>
                  <c:pt idx="9">
                    <c:v>2021-08-23</c:v>
                  </c:pt>
                  <c:pt idx="10">
                    <c:v>2021-08-23</c:v>
                  </c:pt>
                  <c:pt idx="11">
                    <c:v>2021-08-23</c:v>
                  </c:pt>
                  <c:pt idx="12">
                    <c:v>2021-08-23</c:v>
                  </c:pt>
                  <c:pt idx="13">
                    <c:v>2021-08-23</c:v>
                  </c:pt>
                  <c:pt idx="14">
                    <c:v>2021-08-23</c:v>
                  </c:pt>
                  <c:pt idx="15">
                    <c:v>2021-08-23</c:v>
                  </c:pt>
                  <c:pt idx="16">
                    <c:v>2021-08-23</c:v>
                  </c:pt>
                  <c:pt idx="17">
                    <c:v>2021-08-23</c:v>
                  </c:pt>
                  <c:pt idx="18">
                    <c:v>2021-08-23</c:v>
                  </c:pt>
                  <c:pt idx="19">
                    <c:v>2021-08-23</c:v>
                  </c:pt>
                  <c:pt idx="20">
                    <c:v>2021-08-23</c:v>
                  </c:pt>
                  <c:pt idx="21">
                    <c:v>2021-08-23</c:v>
                  </c:pt>
                  <c:pt idx="22">
                    <c:v>2021-08-23</c:v>
                  </c:pt>
                  <c:pt idx="23">
                    <c:v>2021-08-23</c:v>
                  </c:pt>
                  <c:pt idx="24">
                    <c:v>2021-08-23</c:v>
                  </c:pt>
                  <c:pt idx="25">
                    <c:v>2021-08-23</c:v>
                  </c:pt>
                  <c:pt idx="26">
                    <c:v>2021-08-23</c:v>
                  </c:pt>
                  <c:pt idx="27">
                    <c:v>2021-08-23</c:v>
                  </c:pt>
                  <c:pt idx="28">
                    <c:v>2021-08-23</c:v>
                  </c:pt>
                  <c:pt idx="29">
                    <c:v>2021-08-23</c:v>
                  </c:pt>
                  <c:pt idx="30">
                    <c:v>2021-08-23</c:v>
                  </c:pt>
                  <c:pt idx="31">
                    <c:v>2021-08-23</c:v>
                  </c:pt>
                  <c:pt idx="32">
                    <c:v>2021-08-23</c:v>
                  </c:pt>
                  <c:pt idx="33">
                    <c:v>2021-08-23</c:v>
                  </c:pt>
                  <c:pt idx="34">
                    <c:v>2021-08-23</c:v>
                  </c:pt>
                  <c:pt idx="35">
                    <c:v>2021-08-23</c:v>
                  </c:pt>
                  <c:pt idx="36">
                    <c:v>2021-08-23</c:v>
                  </c:pt>
                  <c:pt idx="37">
                    <c:v>2021-08-23</c:v>
                  </c:pt>
                  <c:pt idx="38">
                    <c:v>2021-08-23</c:v>
                  </c:pt>
                  <c:pt idx="39">
                    <c:v>2021-08-23</c:v>
                  </c:pt>
                  <c:pt idx="40">
                    <c:v>2021-08-23</c:v>
                  </c:pt>
                  <c:pt idx="41">
                    <c:v>2021-08-23</c:v>
                  </c:pt>
                  <c:pt idx="42">
                    <c:v>2021-08-23</c:v>
                  </c:pt>
                  <c:pt idx="43">
                    <c:v>2021-08-23</c:v>
                  </c:pt>
                  <c:pt idx="44">
                    <c:v>2021-08-23</c:v>
                  </c:pt>
                  <c:pt idx="45">
                    <c:v>2021-08-23</c:v>
                  </c:pt>
                  <c:pt idx="46">
                    <c:v>2021-08-23</c:v>
                  </c:pt>
                  <c:pt idx="47">
                    <c:v>2021-08-23</c:v>
                  </c:pt>
                  <c:pt idx="48">
                    <c:v>2021-08-23</c:v>
                  </c:pt>
                  <c:pt idx="49">
                    <c:v>2021-08-23</c:v>
                  </c:pt>
                  <c:pt idx="50">
                    <c:v>2021-08-23</c:v>
                  </c:pt>
                  <c:pt idx="51">
                    <c:v>2021-08-23</c:v>
                  </c:pt>
                  <c:pt idx="52">
                    <c:v>2021-08-23</c:v>
                  </c:pt>
                  <c:pt idx="53">
                    <c:v>2021-08-23</c:v>
                  </c:pt>
                  <c:pt idx="54">
                    <c:v>2021-08-23</c:v>
                  </c:pt>
                  <c:pt idx="55">
                    <c:v>2021-08-23</c:v>
                  </c:pt>
                  <c:pt idx="56">
                    <c:v>2021-08-23</c:v>
                  </c:pt>
                  <c:pt idx="57">
                    <c:v>2021-08-23</c:v>
                  </c:pt>
                  <c:pt idx="58">
                    <c:v>2021-08-23</c:v>
                  </c:pt>
                  <c:pt idx="59">
                    <c:v>2021-08-23</c:v>
                  </c:pt>
                  <c:pt idx="60">
                    <c:v>2021-08-23</c:v>
                  </c:pt>
                  <c:pt idx="61">
                    <c:v>2021-08-23</c:v>
                  </c:pt>
                  <c:pt idx="62">
                    <c:v>2021-08-23</c:v>
                  </c:pt>
                  <c:pt idx="63">
                    <c:v>2021-08-23</c:v>
                  </c:pt>
                  <c:pt idx="64">
                    <c:v>2021-08-23</c:v>
                  </c:pt>
                  <c:pt idx="65">
                    <c:v>2021-08-23</c:v>
                  </c:pt>
                  <c:pt idx="66">
                    <c:v>2021-08-23</c:v>
                  </c:pt>
                  <c:pt idx="67">
                    <c:v>2021-08-23</c:v>
                  </c:pt>
                  <c:pt idx="68">
                    <c:v>2021-08-23</c:v>
                  </c:pt>
                  <c:pt idx="69">
                    <c:v>2021-08-23</c:v>
                  </c:pt>
                  <c:pt idx="70">
                    <c:v>2021-08-23</c:v>
                  </c:pt>
                  <c:pt idx="71">
                    <c:v>2021-08-23</c:v>
                  </c:pt>
                  <c:pt idx="72">
                    <c:v>2021-08-23</c:v>
                  </c:pt>
                  <c:pt idx="73">
                    <c:v>2021-08-23</c:v>
                  </c:pt>
                  <c:pt idx="74">
                    <c:v>2021-08-23</c:v>
                  </c:pt>
                  <c:pt idx="75">
                    <c:v>2021-08-23</c:v>
                  </c:pt>
                  <c:pt idx="76">
                    <c:v>2021-08-23</c:v>
                  </c:pt>
                  <c:pt idx="77">
                    <c:v>2021-08-23</c:v>
                  </c:pt>
                  <c:pt idx="78">
                    <c:v>2021-08-23</c:v>
                  </c:pt>
                  <c:pt idx="79">
                    <c:v>2021-08-23</c:v>
                  </c:pt>
                  <c:pt idx="80">
                    <c:v>2021-08-23</c:v>
                  </c:pt>
                  <c:pt idx="81">
                    <c:v>2021-08-23</c:v>
                  </c:pt>
                  <c:pt idx="82">
                    <c:v>2021-08-23</c:v>
                  </c:pt>
                  <c:pt idx="83">
                    <c:v>2021-08-23</c:v>
                  </c:pt>
                  <c:pt idx="84">
                    <c:v>2021-08-23</c:v>
                  </c:pt>
                  <c:pt idx="85">
                    <c:v>2021-08-23</c:v>
                  </c:pt>
                  <c:pt idx="86">
                    <c:v>2021-08-23</c:v>
                  </c:pt>
                  <c:pt idx="87">
                    <c:v>2021-08-23</c:v>
                  </c:pt>
                  <c:pt idx="88">
                    <c:v>2021-08-23</c:v>
                  </c:pt>
                  <c:pt idx="89">
                    <c:v>2021-08-23</c:v>
                  </c:pt>
                  <c:pt idx="90">
                    <c:v>2021-08-23</c:v>
                  </c:pt>
                  <c:pt idx="91">
                    <c:v>2021-08-23</c:v>
                  </c:pt>
                  <c:pt idx="92">
                    <c:v>2021-08-23</c:v>
                  </c:pt>
                  <c:pt idx="93">
                    <c:v>2021-08-23</c:v>
                  </c:pt>
                  <c:pt idx="94">
                    <c:v>2021-08-23</c:v>
                  </c:pt>
                  <c:pt idx="95">
                    <c:v>2021-08-23</c:v>
                  </c:pt>
                  <c:pt idx="96">
                    <c:v>2021-08-23</c:v>
                  </c:pt>
                  <c:pt idx="97">
                    <c:v>2021-08-23</c:v>
                  </c:pt>
                  <c:pt idx="98">
                    <c:v>2021-08-23</c:v>
                  </c:pt>
                  <c:pt idx="99">
                    <c:v>2021-08-23</c:v>
                  </c:pt>
                  <c:pt idx="100">
                    <c:v>2021-08-23</c:v>
                  </c:pt>
                  <c:pt idx="101">
                    <c:v>2021-08-23</c:v>
                  </c:pt>
                  <c:pt idx="102">
                    <c:v>2021-08-23</c:v>
                  </c:pt>
                  <c:pt idx="103">
                    <c:v>2021-08-23</c:v>
                  </c:pt>
                  <c:pt idx="104">
                    <c:v>2021-08-23</c:v>
                  </c:pt>
                  <c:pt idx="105">
                    <c:v>2021-08-23</c:v>
                  </c:pt>
                  <c:pt idx="106">
                    <c:v>2021-08-23</c:v>
                  </c:pt>
                  <c:pt idx="107">
                    <c:v>2021-08-23</c:v>
                  </c:pt>
                  <c:pt idx="108">
                    <c:v>2021-08-23</c:v>
                  </c:pt>
                  <c:pt idx="109">
                    <c:v>2021-08-23</c:v>
                  </c:pt>
                  <c:pt idx="110">
                    <c:v>2021-08-23</c:v>
                  </c:pt>
                  <c:pt idx="111">
                    <c:v>2021-08-23</c:v>
                  </c:pt>
                  <c:pt idx="112">
                    <c:v>2021-08-23</c:v>
                  </c:pt>
                  <c:pt idx="113">
                    <c:v>2021-08-23</c:v>
                  </c:pt>
                  <c:pt idx="114">
                    <c:v>2021-08-23</c:v>
                  </c:pt>
                  <c:pt idx="115">
                    <c:v>2021-08-23</c:v>
                  </c:pt>
                  <c:pt idx="116">
                    <c:v>2021-08-23</c:v>
                  </c:pt>
                  <c:pt idx="117">
                    <c:v>2021-08-23</c:v>
                  </c:pt>
                  <c:pt idx="118">
                    <c:v>2021-08-23</c:v>
                  </c:pt>
                  <c:pt idx="119">
                    <c:v>2021-08-23</c:v>
                  </c:pt>
                  <c:pt idx="120">
                    <c:v>2021-08-23</c:v>
                  </c:pt>
                  <c:pt idx="121">
                    <c:v>2021-08-23</c:v>
                  </c:pt>
                  <c:pt idx="122">
                    <c:v>2021-08-23</c:v>
                  </c:pt>
                  <c:pt idx="123">
                    <c:v>2021-08-23</c:v>
                  </c:pt>
                  <c:pt idx="124">
                    <c:v>2021-08-23</c:v>
                  </c:pt>
                  <c:pt idx="125">
                    <c:v>2021-08-23</c:v>
                  </c:pt>
                  <c:pt idx="126">
                    <c:v>2021-08-23</c:v>
                  </c:pt>
                  <c:pt idx="127">
                    <c:v>2021-08-23</c:v>
                  </c:pt>
                  <c:pt idx="128">
                    <c:v>2021-08-23</c:v>
                  </c:pt>
                  <c:pt idx="129">
                    <c:v>2021-08-23</c:v>
                  </c:pt>
                  <c:pt idx="130">
                    <c:v>2021-08-23</c:v>
                  </c:pt>
                  <c:pt idx="131">
                    <c:v>2021-08-23</c:v>
                  </c:pt>
                  <c:pt idx="132">
                    <c:v>2021-08-23</c:v>
                  </c:pt>
                  <c:pt idx="133">
                    <c:v>2021-08-23</c:v>
                  </c:pt>
                  <c:pt idx="134">
                    <c:v>2021-08-23</c:v>
                  </c:pt>
                  <c:pt idx="135">
                    <c:v>2021-08-23</c:v>
                  </c:pt>
                  <c:pt idx="136">
                    <c:v>2021-08-23</c:v>
                  </c:pt>
                  <c:pt idx="137">
                    <c:v>2021-08-23</c:v>
                  </c:pt>
                  <c:pt idx="138">
                    <c:v>2021-08-23</c:v>
                  </c:pt>
                  <c:pt idx="139">
                    <c:v>2021-08-23</c:v>
                  </c:pt>
                  <c:pt idx="140">
                    <c:v>2021-08-23</c:v>
                  </c:pt>
                  <c:pt idx="141">
                    <c:v>2021-08-23</c:v>
                  </c:pt>
                  <c:pt idx="142">
                    <c:v>2021-08-23</c:v>
                  </c:pt>
                  <c:pt idx="143">
                    <c:v>2021-08-23</c:v>
                  </c:pt>
                  <c:pt idx="144">
                    <c:v>2021-08-23</c:v>
                  </c:pt>
                  <c:pt idx="145">
                    <c:v>2021-08-23</c:v>
                  </c:pt>
                  <c:pt idx="146">
                    <c:v>2021-08-23</c:v>
                  </c:pt>
                  <c:pt idx="147">
                    <c:v>2021-08-23</c:v>
                  </c:pt>
                  <c:pt idx="148">
                    <c:v>2021-08-23</c:v>
                  </c:pt>
                  <c:pt idx="149">
                    <c:v>2021-08-23</c:v>
                  </c:pt>
                  <c:pt idx="150">
                    <c:v>2021-08-23</c:v>
                  </c:pt>
                  <c:pt idx="151">
                    <c:v>2021-08-23</c:v>
                  </c:pt>
                  <c:pt idx="152">
                    <c:v>2021-08-23</c:v>
                  </c:pt>
                  <c:pt idx="153">
                    <c:v>2021-08-23</c:v>
                  </c:pt>
                  <c:pt idx="154">
                    <c:v>2021-08-23</c:v>
                  </c:pt>
                  <c:pt idx="155">
                    <c:v>2021-08-23</c:v>
                  </c:pt>
                  <c:pt idx="156">
                    <c:v>2021-08-23</c:v>
                  </c:pt>
                  <c:pt idx="157">
                    <c:v>2021-08-23</c:v>
                  </c:pt>
                  <c:pt idx="158">
                    <c:v>2021-08-23</c:v>
                  </c:pt>
                  <c:pt idx="159">
                    <c:v>2021-08-23</c:v>
                  </c:pt>
                  <c:pt idx="160">
                    <c:v>2021-08-23</c:v>
                  </c:pt>
                  <c:pt idx="161">
                    <c:v>2021-08-23</c:v>
                  </c:pt>
                  <c:pt idx="162">
                    <c:v>2021-08-23</c:v>
                  </c:pt>
                  <c:pt idx="163">
                    <c:v>2021-08-23</c:v>
                  </c:pt>
                  <c:pt idx="164">
                    <c:v>2021-08-23</c:v>
                  </c:pt>
                  <c:pt idx="165">
                    <c:v>2021-08-23</c:v>
                  </c:pt>
                  <c:pt idx="166">
                    <c:v>2021-08-23</c:v>
                  </c:pt>
                  <c:pt idx="167">
                    <c:v>2021-08-23</c:v>
                  </c:pt>
                  <c:pt idx="168">
                    <c:v>2021-08-23</c:v>
                  </c:pt>
                  <c:pt idx="169">
                    <c:v>2021-08-23</c:v>
                  </c:pt>
                  <c:pt idx="170">
                    <c:v>2021-08-23</c:v>
                  </c:pt>
                  <c:pt idx="171">
                    <c:v>2021-08-23</c:v>
                  </c:pt>
                  <c:pt idx="172">
                    <c:v>2021-08-23</c:v>
                  </c:pt>
                  <c:pt idx="173">
                    <c:v>2021-08-23</c:v>
                  </c:pt>
                  <c:pt idx="174">
                    <c:v>2021-08-23</c:v>
                  </c:pt>
                  <c:pt idx="175">
                    <c:v>2021-08-23</c:v>
                  </c:pt>
                  <c:pt idx="176">
                    <c:v>2021-08-23</c:v>
                  </c:pt>
                  <c:pt idx="177">
                    <c:v>2021-08-23</c:v>
                  </c:pt>
                  <c:pt idx="178">
                    <c:v>2021-08-23</c:v>
                  </c:pt>
                  <c:pt idx="179">
                    <c:v>2021-08-23</c:v>
                  </c:pt>
                  <c:pt idx="180">
                    <c:v>2021-08-23</c:v>
                  </c:pt>
                  <c:pt idx="181">
                    <c:v>2021-08-23</c:v>
                  </c:pt>
                  <c:pt idx="182">
                    <c:v>2021-08-23</c:v>
                  </c:pt>
                  <c:pt idx="183">
                    <c:v>2021-08-23</c:v>
                  </c:pt>
                  <c:pt idx="184">
                    <c:v>2021-08-23</c:v>
                  </c:pt>
                  <c:pt idx="185">
                    <c:v>2021-08-23</c:v>
                  </c:pt>
                  <c:pt idx="186">
                    <c:v>2021-08-23</c:v>
                  </c:pt>
                  <c:pt idx="187">
                    <c:v>2021-08-23</c:v>
                  </c:pt>
                  <c:pt idx="188">
                    <c:v>2021-08-23</c:v>
                  </c:pt>
                  <c:pt idx="189">
                    <c:v>2021-08-23</c:v>
                  </c:pt>
                  <c:pt idx="190">
                    <c:v>2021-08-23</c:v>
                  </c:pt>
                  <c:pt idx="191">
                    <c:v>2021-08-23</c:v>
                  </c:pt>
                  <c:pt idx="192">
                    <c:v>2021-08-23</c:v>
                  </c:pt>
                  <c:pt idx="193">
                    <c:v>2021-08-23</c:v>
                  </c:pt>
                  <c:pt idx="194">
                    <c:v>2021-08-23</c:v>
                  </c:pt>
                  <c:pt idx="195">
                    <c:v>2021-08-23</c:v>
                  </c:pt>
                  <c:pt idx="196">
                    <c:v>2021-08-23</c:v>
                  </c:pt>
                  <c:pt idx="197">
                    <c:v>2021-08-23</c:v>
                  </c:pt>
                  <c:pt idx="198">
                    <c:v>2021-08-23</c:v>
                  </c:pt>
                  <c:pt idx="199">
                    <c:v>2021-08-23</c:v>
                  </c:pt>
                  <c:pt idx="200">
                    <c:v>2021-08-23</c:v>
                  </c:pt>
                  <c:pt idx="201">
                    <c:v>2021-08-23</c:v>
                  </c:pt>
                  <c:pt idx="202">
                    <c:v>2021-08-23</c:v>
                  </c:pt>
                  <c:pt idx="203">
                    <c:v>2021-08-23</c:v>
                  </c:pt>
                  <c:pt idx="204">
                    <c:v>2021-08-23</c:v>
                  </c:pt>
                  <c:pt idx="205">
                    <c:v>2021-08-23</c:v>
                  </c:pt>
                  <c:pt idx="206">
                    <c:v>2021-08-23</c:v>
                  </c:pt>
                  <c:pt idx="207">
                    <c:v>2021-08-23</c:v>
                  </c:pt>
                  <c:pt idx="208">
                    <c:v>2021-08-23</c:v>
                  </c:pt>
                  <c:pt idx="209">
                    <c:v>2021-08-23</c:v>
                  </c:pt>
                  <c:pt idx="210">
                    <c:v>2021-08-23</c:v>
                  </c:pt>
                  <c:pt idx="211">
                    <c:v>2021-08-23</c:v>
                  </c:pt>
                  <c:pt idx="212">
                    <c:v>2021-08-23</c:v>
                  </c:pt>
                  <c:pt idx="213">
                    <c:v>2021-08-23</c:v>
                  </c:pt>
                  <c:pt idx="214">
                    <c:v>2021-08-23</c:v>
                  </c:pt>
                  <c:pt idx="215">
                    <c:v>2021-08-23</c:v>
                  </c:pt>
                  <c:pt idx="216">
                    <c:v>2021-08-23</c:v>
                  </c:pt>
                  <c:pt idx="217">
                    <c:v>2021-08-23</c:v>
                  </c:pt>
                  <c:pt idx="218">
                    <c:v>2021-08-23</c:v>
                  </c:pt>
                  <c:pt idx="219">
                    <c:v>2021-08-23</c:v>
                  </c:pt>
                  <c:pt idx="220">
                    <c:v>2021-08-23</c:v>
                  </c:pt>
                  <c:pt idx="221">
                    <c:v>2021-08-23</c:v>
                  </c:pt>
                  <c:pt idx="222">
                    <c:v>2021-08-23</c:v>
                  </c:pt>
                  <c:pt idx="223">
                    <c:v>2021-08-23</c:v>
                  </c:pt>
                  <c:pt idx="224">
                    <c:v>2021-08-23</c:v>
                  </c:pt>
                  <c:pt idx="225">
                    <c:v>2021-08-23</c:v>
                  </c:pt>
                  <c:pt idx="226">
                    <c:v>2021-08-23</c:v>
                  </c:pt>
                  <c:pt idx="227">
                    <c:v>2021-08-23</c:v>
                  </c:pt>
                  <c:pt idx="228">
                    <c:v>2021-08-23</c:v>
                  </c:pt>
                  <c:pt idx="229">
                    <c:v>2021-08-23</c:v>
                  </c:pt>
                  <c:pt idx="230">
                    <c:v>2021-08-23</c:v>
                  </c:pt>
                  <c:pt idx="231">
                    <c:v>2021-08-23</c:v>
                  </c:pt>
                  <c:pt idx="232">
                    <c:v>2021-08-23</c:v>
                  </c:pt>
                  <c:pt idx="233">
                    <c:v>2021-08-23</c:v>
                  </c:pt>
                  <c:pt idx="234">
                    <c:v>2021-08-23</c:v>
                  </c:pt>
                  <c:pt idx="235">
                    <c:v>2021-08-23</c:v>
                  </c:pt>
                  <c:pt idx="236">
                    <c:v>2021-08-23</c:v>
                  </c:pt>
                  <c:pt idx="237">
                    <c:v>2021-08-23</c:v>
                  </c:pt>
                  <c:pt idx="238">
                    <c:v>2021-08-23</c:v>
                  </c:pt>
                  <c:pt idx="239">
                    <c:v>2021-08-23</c:v>
                  </c:pt>
                  <c:pt idx="240">
                    <c:v>2021-08-23</c:v>
                  </c:pt>
                  <c:pt idx="241">
                    <c:v>2021-08-23</c:v>
                  </c:pt>
                  <c:pt idx="242">
                    <c:v>2021-08-23</c:v>
                  </c:pt>
                  <c:pt idx="243">
                    <c:v>2021-08-23</c:v>
                  </c:pt>
                  <c:pt idx="244">
                    <c:v>2021-08-23</c:v>
                  </c:pt>
                  <c:pt idx="245">
                    <c:v>2021-08-23</c:v>
                  </c:pt>
                  <c:pt idx="246">
                    <c:v>2021-08-23</c:v>
                  </c:pt>
                  <c:pt idx="247">
                    <c:v>2021-08-23</c:v>
                  </c:pt>
                  <c:pt idx="248">
                    <c:v>2021-08-23</c:v>
                  </c:pt>
                  <c:pt idx="249">
                    <c:v>2021-08-23</c:v>
                  </c:pt>
                  <c:pt idx="250">
                    <c:v>2021-08-23</c:v>
                  </c:pt>
                  <c:pt idx="251">
                    <c:v>2021-08-23</c:v>
                  </c:pt>
                  <c:pt idx="252">
                    <c:v>2021-08-23</c:v>
                  </c:pt>
                  <c:pt idx="253">
                    <c:v>2021-08-23</c:v>
                  </c:pt>
                  <c:pt idx="254">
                    <c:v>2021-08-23</c:v>
                  </c:pt>
                  <c:pt idx="255">
                    <c:v>2021-08-23</c:v>
                  </c:pt>
                  <c:pt idx="256">
                    <c:v>2021-08-23</c:v>
                  </c:pt>
                  <c:pt idx="257">
                    <c:v>2021-08-23</c:v>
                  </c:pt>
                  <c:pt idx="258">
                    <c:v>2021-08-23</c:v>
                  </c:pt>
                  <c:pt idx="259">
                    <c:v>2021-08-23</c:v>
                  </c:pt>
                  <c:pt idx="260">
                    <c:v>2021-08-23</c:v>
                  </c:pt>
                  <c:pt idx="261">
                    <c:v>2021-08-23</c:v>
                  </c:pt>
                  <c:pt idx="262">
                    <c:v>2021-08-23</c:v>
                  </c:pt>
                  <c:pt idx="263">
                    <c:v>2021-08-23</c:v>
                  </c:pt>
                  <c:pt idx="264">
                    <c:v>2021-08-23</c:v>
                  </c:pt>
                  <c:pt idx="265">
                    <c:v>2021-08-23</c:v>
                  </c:pt>
                  <c:pt idx="266">
                    <c:v>2021-08-23</c:v>
                  </c:pt>
                  <c:pt idx="267">
                    <c:v>2021-08-23</c:v>
                  </c:pt>
                  <c:pt idx="268">
                    <c:v>2021-08-23</c:v>
                  </c:pt>
                  <c:pt idx="269">
                    <c:v>2021-08-23</c:v>
                  </c:pt>
                  <c:pt idx="270">
                    <c:v>2021-08-23</c:v>
                  </c:pt>
                  <c:pt idx="271">
                    <c:v>2021-08-23</c:v>
                  </c:pt>
                  <c:pt idx="272">
                    <c:v>2021-08-23</c:v>
                  </c:pt>
                  <c:pt idx="273">
                    <c:v>2021-08-23</c:v>
                  </c:pt>
                  <c:pt idx="274">
                    <c:v>2021-08-23</c:v>
                  </c:pt>
                  <c:pt idx="275">
                    <c:v>2021-08-23</c:v>
                  </c:pt>
                  <c:pt idx="276">
                    <c:v>2021-08-23</c:v>
                  </c:pt>
                  <c:pt idx="277">
                    <c:v>2021-08-23</c:v>
                  </c:pt>
                  <c:pt idx="278">
                    <c:v>2021-08-23</c:v>
                  </c:pt>
                  <c:pt idx="279">
                    <c:v>2021-08-23</c:v>
                  </c:pt>
                  <c:pt idx="280">
                    <c:v>2021-08-23</c:v>
                  </c:pt>
                  <c:pt idx="281">
                    <c:v>2021-08-23</c:v>
                  </c:pt>
                  <c:pt idx="282">
                    <c:v>2021-08-23</c:v>
                  </c:pt>
                  <c:pt idx="283">
                    <c:v>2021-08-23</c:v>
                  </c:pt>
                  <c:pt idx="284">
                    <c:v>2021-08-23</c:v>
                  </c:pt>
                  <c:pt idx="285">
                    <c:v>2021-08-23</c:v>
                  </c:pt>
                  <c:pt idx="286">
                    <c:v>2021-08-23</c:v>
                  </c:pt>
                  <c:pt idx="287">
                    <c:v>2021-08-23</c:v>
                  </c:pt>
                  <c:pt idx="288">
                    <c:v>2021-08-23</c:v>
                  </c:pt>
                  <c:pt idx="289">
                    <c:v>2021-08-23</c:v>
                  </c:pt>
                  <c:pt idx="290">
                    <c:v>2021-08-23</c:v>
                  </c:pt>
                  <c:pt idx="291">
                    <c:v>2021-08-23</c:v>
                  </c:pt>
                  <c:pt idx="292">
                    <c:v>2021-08-23</c:v>
                  </c:pt>
                  <c:pt idx="293">
                    <c:v>2021-08-23</c:v>
                  </c:pt>
                  <c:pt idx="294">
                    <c:v>2021-08-23</c:v>
                  </c:pt>
                  <c:pt idx="295">
                    <c:v>2021-08-23</c:v>
                  </c:pt>
                  <c:pt idx="296">
                    <c:v>2021-08-23</c:v>
                  </c:pt>
                  <c:pt idx="297">
                    <c:v>2021-08-23</c:v>
                  </c:pt>
                  <c:pt idx="298">
                    <c:v>2021-08-23</c:v>
                  </c:pt>
                  <c:pt idx="299">
                    <c:v>2021-08-23</c:v>
                  </c:pt>
                  <c:pt idx="300">
                    <c:v>2021-08-23</c:v>
                  </c:pt>
                  <c:pt idx="301">
                    <c:v>2021-08-23</c:v>
                  </c:pt>
                  <c:pt idx="302">
                    <c:v>2021-08-23</c:v>
                  </c:pt>
                  <c:pt idx="303">
                    <c:v>2021-08-23</c:v>
                  </c:pt>
                  <c:pt idx="304">
                    <c:v>2021-08-23</c:v>
                  </c:pt>
                  <c:pt idx="305">
                    <c:v>2021-08-23</c:v>
                  </c:pt>
                  <c:pt idx="306">
                    <c:v>2021-08-23</c:v>
                  </c:pt>
                  <c:pt idx="307">
                    <c:v>2021-08-23</c:v>
                  </c:pt>
                  <c:pt idx="308">
                    <c:v>2021-08-23</c:v>
                  </c:pt>
                  <c:pt idx="309">
                    <c:v>2021-08-23</c:v>
                  </c:pt>
                  <c:pt idx="310">
                    <c:v>2021-08-23</c:v>
                  </c:pt>
                  <c:pt idx="311">
                    <c:v>2021-08-23</c:v>
                  </c:pt>
                  <c:pt idx="312">
                    <c:v>2021-08-23</c:v>
                  </c:pt>
                  <c:pt idx="313">
                    <c:v>2021-08-23</c:v>
                  </c:pt>
                  <c:pt idx="314">
                    <c:v>2021-08-23</c:v>
                  </c:pt>
                  <c:pt idx="315">
                    <c:v>2021-08-23</c:v>
                  </c:pt>
                  <c:pt idx="316">
                    <c:v>2021-08-23</c:v>
                  </c:pt>
                  <c:pt idx="317">
                    <c:v>2021-08-23</c:v>
                  </c:pt>
                  <c:pt idx="318">
                    <c:v>2021-08-23</c:v>
                  </c:pt>
                  <c:pt idx="319">
                    <c:v>2021-08-23</c:v>
                  </c:pt>
                  <c:pt idx="320">
                    <c:v>2021-08-23</c:v>
                  </c:pt>
                  <c:pt idx="321">
                    <c:v>2021-08-23</c:v>
                  </c:pt>
                  <c:pt idx="322">
                    <c:v>2021-08-23</c:v>
                  </c:pt>
                  <c:pt idx="323">
                    <c:v>2021-08-23</c:v>
                  </c:pt>
                  <c:pt idx="324">
                    <c:v>2021-08-23</c:v>
                  </c:pt>
                  <c:pt idx="325">
                    <c:v>2021-08-23</c:v>
                  </c:pt>
                  <c:pt idx="326">
                    <c:v>2021-08-23</c:v>
                  </c:pt>
                  <c:pt idx="327">
                    <c:v>2021-08-23</c:v>
                  </c:pt>
                  <c:pt idx="328">
                    <c:v>2021-08-23</c:v>
                  </c:pt>
                  <c:pt idx="329">
                    <c:v>2021-08-23</c:v>
                  </c:pt>
                  <c:pt idx="330">
                    <c:v>2021-08-23</c:v>
                  </c:pt>
                  <c:pt idx="331">
                    <c:v>2021-08-23</c:v>
                  </c:pt>
                  <c:pt idx="332">
                    <c:v>2021-08-23</c:v>
                  </c:pt>
                  <c:pt idx="333">
                    <c:v>2021-08-23</c:v>
                  </c:pt>
                  <c:pt idx="334">
                    <c:v>2021-08-23</c:v>
                  </c:pt>
                  <c:pt idx="335">
                    <c:v>2021-08-23</c:v>
                  </c:pt>
                  <c:pt idx="336">
                    <c:v>2021-08-23</c:v>
                  </c:pt>
                  <c:pt idx="337">
                    <c:v>2021-08-23</c:v>
                  </c:pt>
                  <c:pt idx="338">
                    <c:v>2021-08-23</c:v>
                  </c:pt>
                  <c:pt idx="339">
                    <c:v>2021-08-23</c:v>
                  </c:pt>
                  <c:pt idx="340">
                    <c:v>2021-08-23</c:v>
                  </c:pt>
                  <c:pt idx="341">
                    <c:v>2021-08-23</c:v>
                  </c:pt>
                  <c:pt idx="342">
                    <c:v>2021-08-23</c:v>
                  </c:pt>
                  <c:pt idx="343">
                    <c:v>2021-08-23</c:v>
                  </c:pt>
                  <c:pt idx="344">
                    <c:v>2021-08-23</c:v>
                  </c:pt>
                  <c:pt idx="345">
                    <c:v>2021-08-23</c:v>
                  </c:pt>
                  <c:pt idx="346">
                    <c:v>2021-08-23</c:v>
                  </c:pt>
                  <c:pt idx="347">
                    <c:v>2021-08-23</c:v>
                  </c:pt>
                  <c:pt idx="348">
                    <c:v>2021-08-23</c:v>
                  </c:pt>
                  <c:pt idx="349">
                    <c:v>2021-08-23</c:v>
                  </c:pt>
                  <c:pt idx="350">
                    <c:v>2021-08-23</c:v>
                  </c:pt>
                  <c:pt idx="351">
                    <c:v>2021-08-23</c:v>
                  </c:pt>
                  <c:pt idx="352">
                    <c:v>2021-08-23</c:v>
                  </c:pt>
                  <c:pt idx="353">
                    <c:v>2021-08-23</c:v>
                  </c:pt>
                  <c:pt idx="354">
                    <c:v>2021-08-23</c:v>
                  </c:pt>
                  <c:pt idx="355">
                    <c:v>2021-08-23</c:v>
                  </c:pt>
                  <c:pt idx="356">
                    <c:v>2021-08-23</c:v>
                  </c:pt>
                  <c:pt idx="357">
                    <c:v>2021-08-23</c:v>
                  </c:pt>
                  <c:pt idx="358">
                    <c:v>2021-08-23</c:v>
                  </c:pt>
                  <c:pt idx="359">
                    <c:v>2021-08-23</c:v>
                  </c:pt>
                  <c:pt idx="360">
                    <c:v>2021-08-23</c:v>
                  </c:pt>
                  <c:pt idx="361">
                    <c:v>2021-08-23</c:v>
                  </c:pt>
                  <c:pt idx="362">
                    <c:v>2021-08-23</c:v>
                  </c:pt>
                  <c:pt idx="363">
                    <c:v>2021-08-23</c:v>
                  </c:pt>
                  <c:pt idx="364">
                    <c:v>2021-08-23</c:v>
                  </c:pt>
                  <c:pt idx="365">
                    <c:v>2021-08-23</c:v>
                  </c:pt>
                  <c:pt idx="366">
                    <c:v>2021-08-23</c:v>
                  </c:pt>
                  <c:pt idx="367">
                    <c:v>2021-08-23</c:v>
                  </c:pt>
                  <c:pt idx="368">
                    <c:v>2021-08-23</c:v>
                  </c:pt>
                  <c:pt idx="369">
                    <c:v>2021-08-23</c:v>
                  </c:pt>
                  <c:pt idx="370">
                    <c:v>2021-08-23</c:v>
                  </c:pt>
                  <c:pt idx="371">
                    <c:v>2021-08-23</c:v>
                  </c:pt>
                  <c:pt idx="372">
                    <c:v>2021-08-23</c:v>
                  </c:pt>
                  <c:pt idx="373">
                    <c:v>2021-08-23</c:v>
                  </c:pt>
                  <c:pt idx="374">
                    <c:v>2021-08-23</c:v>
                  </c:pt>
                  <c:pt idx="375">
                    <c:v>2021-08-23</c:v>
                  </c:pt>
                  <c:pt idx="376">
                    <c:v>2021-08-23</c:v>
                  </c:pt>
                  <c:pt idx="377">
                    <c:v>2021-08-23</c:v>
                  </c:pt>
                  <c:pt idx="378">
                    <c:v>2021-08-23</c:v>
                  </c:pt>
                  <c:pt idx="379">
                    <c:v>2021-08-23</c:v>
                  </c:pt>
                  <c:pt idx="380">
                    <c:v>2021-08-23</c:v>
                  </c:pt>
                  <c:pt idx="381">
                    <c:v>2021-08-23</c:v>
                  </c:pt>
                  <c:pt idx="382">
                    <c:v>2021-08-23</c:v>
                  </c:pt>
                  <c:pt idx="383">
                    <c:v>2021-08-23</c:v>
                  </c:pt>
                  <c:pt idx="384">
                    <c:v>2021-08-23</c:v>
                  </c:pt>
                  <c:pt idx="385">
                    <c:v>2021-08-23</c:v>
                  </c:pt>
                  <c:pt idx="386">
                    <c:v>2021-08-23</c:v>
                  </c:pt>
                  <c:pt idx="387">
                    <c:v>2021-08-23</c:v>
                  </c:pt>
                  <c:pt idx="388">
                    <c:v>2021-08-23</c:v>
                  </c:pt>
                  <c:pt idx="389">
                    <c:v>2021-08-23</c:v>
                  </c:pt>
                  <c:pt idx="390">
                    <c:v>2021-08-23</c:v>
                  </c:pt>
                  <c:pt idx="391">
                    <c:v>2021-08-23</c:v>
                  </c:pt>
                  <c:pt idx="392">
                    <c:v>2021-08-23</c:v>
                  </c:pt>
                  <c:pt idx="393">
                    <c:v>2021-08-23</c:v>
                  </c:pt>
                  <c:pt idx="394">
                    <c:v>2021-08-23</c:v>
                  </c:pt>
                  <c:pt idx="395">
                    <c:v>2021-08-23</c:v>
                  </c:pt>
                  <c:pt idx="396">
                    <c:v>2021-08-23</c:v>
                  </c:pt>
                  <c:pt idx="397">
                    <c:v>2021-08-23</c:v>
                  </c:pt>
                  <c:pt idx="398">
                    <c:v>2021-08-23</c:v>
                  </c:pt>
                  <c:pt idx="399">
                    <c:v>2021-08-23</c:v>
                  </c:pt>
                  <c:pt idx="400">
                    <c:v>2021-08-23</c:v>
                  </c:pt>
                  <c:pt idx="401">
                    <c:v>2021-08-23</c:v>
                  </c:pt>
                  <c:pt idx="402">
                    <c:v>2021-08-23</c:v>
                  </c:pt>
                  <c:pt idx="403">
                    <c:v>2021-08-23</c:v>
                  </c:pt>
                  <c:pt idx="404">
                    <c:v>2021-08-23</c:v>
                  </c:pt>
                  <c:pt idx="405">
                    <c:v>2021-08-23</c:v>
                  </c:pt>
                  <c:pt idx="406">
                    <c:v>2021-08-23</c:v>
                  </c:pt>
                  <c:pt idx="407">
                    <c:v>2021-08-23</c:v>
                  </c:pt>
                  <c:pt idx="408">
                    <c:v>2021-08-23</c:v>
                  </c:pt>
                  <c:pt idx="409">
                    <c:v>2021-08-23</c:v>
                  </c:pt>
                  <c:pt idx="410">
                    <c:v>2021-08-23</c:v>
                  </c:pt>
                  <c:pt idx="411">
                    <c:v>2021-08-23</c:v>
                  </c:pt>
                  <c:pt idx="412">
                    <c:v>2021-08-23</c:v>
                  </c:pt>
                  <c:pt idx="413">
                    <c:v>2021-08-23</c:v>
                  </c:pt>
                  <c:pt idx="414">
                    <c:v>2021-08-23</c:v>
                  </c:pt>
                  <c:pt idx="415">
                    <c:v>2021-08-23</c:v>
                  </c:pt>
                  <c:pt idx="416">
                    <c:v>2021-08-23</c:v>
                  </c:pt>
                  <c:pt idx="417">
                    <c:v>2021-08-23</c:v>
                  </c:pt>
                  <c:pt idx="418">
                    <c:v>2021-08-23</c:v>
                  </c:pt>
                  <c:pt idx="419">
                    <c:v>2021-08-23</c:v>
                  </c:pt>
                  <c:pt idx="420">
                    <c:v>2021-08-23</c:v>
                  </c:pt>
                  <c:pt idx="421">
                    <c:v>2021-08-23</c:v>
                  </c:pt>
                  <c:pt idx="422">
                    <c:v>2021-08-23</c:v>
                  </c:pt>
                  <c:pt idx="423">
                    <c:v>2021-08-23</c:v>
                  </c:pt>
                  <c:pt idx="424">
                    <c:v>2021-08-23</c:v>
                  </c:pt>
                  <c:pt idx="425">
                    <c:v>2021-08-23</c:v>
                  </c:pt>
                  <c:pt idx="426">
                    <c:v>2021-08-23</c:v>
                  </c:pt>
                  <c:pt idx="427">
                    <c:v>2021-08-23</c:v>
                  </c:pt>
                  <c:pt idx="428">
                    <c:v>2021-08-23</c:v>
                  </c:pt>
                  <c:pt idx="429">
                    <c:v>2021-08-23</c:v>
                  </c:pt>
                  <c:pt idx="430">
                    <c:v>2021-08-23</c:v>
                  </c:pt>
                  <c:pt idx="431">
                    <c:v>2021-08-23</c:v>
                  </c:pt>
                  <c:pt idx="432">
                    <c:v>2021-08-23</c:v>
                  </c:pt>
                  <c:pt idx="433">
                    <c:v>2021-08-23</c:v>
                  </c:pt>
                  <c:pt idx="434">
                    <c:v>2021-08-23</c:v>
                  </c:pt>
                  <c:pt idx="435">
                    <c:v>2021-08-23</c:v>
                  </c:pt>
                  <c:pt idx="436">
                    <c:v>2021-08-23</c:v>
                  </c:pt>
                  <c:pt idx="437">
                    <c:v>2021-08-23</c:v>
                  </c:pt>
                  <c:pt idx="438">
                    <c:v>2021-08-23</c:v>
                  </c:pt>
                  <c:pt idx="439">
                    <c:v>2021-08-23</c:v>
                  </c:pt>
                  <c:pt idx="440">
                    <c:v>2021-08-23</c:v>
                  </c:pt>
                  <c:pt idx="441">
                    <c:v>2021-08-23</c:v>
                  </c:pt>
                  <c:pt idx="442">
                    <c:v>2021-08-23</c:v>
                  </c:pt>
                  <c:pt idx="443">
                    <c:v>2021-08-23</c:v>
                  </c:pt>
                  <c:pt idx="444">
                    <c:v>2021-08-23</c:v>
                  </c:pt>
                  <c:pt idx="445">
                    <c:v>2021-08-23</c:v>
                  </c:pt>
                  <c:pt idx="446">
                    <c:v>2021-08-23</c:v>
                  </c:pt>
                  <c:pt idx="447">
                    <c:v>2021-08-23</c:v>
                  </c:pt>
                  <c:pt idx="448">
                    <c:v>2021-08-23</c:v>
                  </c:pt>
                  <c:pt idx="449">
                    <c:v>2021-08-23</c:v>
                  </c:pt>
                  <c:pt idx="450">
                    <c:v>2021-08-23</c:v>
                  </c:pt>
                  <c:pt idx="451">
                    <c:v>2021-08-23</c:v>
                  </c:pt>
                  <c:pt idx="452">
                    <c:v>2021-08-23</c:v>
                  </c:pt>
                  <c:pt idx="453">
                    <c:v>2021-08-23</c:v>
                  </c:pt>
                  <c:pt idx="454">
                    <c:v>2021-08-23</c:v>
                  </c:pt>
                  <c:pt idx="455">
                    <c:v>2021-08-23</c:v>
                  </c:pt>
                  <c:pt idx="456">
                    <c:v>2021-08-23</c:v>
                  </c:pt>
                  <c:pt idx="457">
                    <c:v>2021-08-23</c:v>
                  </c:pt>
                  <c:pt idx="458">
                    <c:v>2021-08-23</c:v>
                  </c:pt>
                  <c:pt idx="459">
                    <c:v>2021-08-23</c:v>
                  </c:pt>
                  <c:pt idx="460">
                    <c:v>2021-08-23</c:v>
                  </c:pt>
                  <c:pt idx="461">
                    <c:v>2021-08-23</c:v>
                  </c:pt>
                  <c:pt idx="462">
                    <c:v>2021-08-23</c:v>
                  </c:pt>
                  <c:pt idx="463">
                    <c:v>2021-08-23</c:v>
                  </c:pt>
                  <c:pt idx="464">
                    <c:v>2021-08-23</c:v>
                  </c:pt>
                  <c:pt idx="465">
                    <c:v>2021-08-23</c:v>
                  </c:pt>
                  <c:pt idx="466">
                    <c:v>2021-08-23</c:v>
                  </c:pt>
                  <c:pt idx="467">
                    <c:v>2021-08-23</c:v>
                  </c:pt>
                  <c:pt idx="468">
                    <c:v>2021-08-23</c:v>
                  </c:pt>
                  <c:pt idx="469">
                    <c:v>2021-08-23</c:v>
                  </c:pt>
                  <c:pt idx="470">
                    <c:v>2021-08-23</c:v>
                  </c:pt>
                  <c:pt idx="471">
                    <c:v>2021-08-23</c:v>
                  </c:pt>
                  <c:pt idx="472">
                    <c:v>2021-08-23</c:v>
                  </c:pt>
                  <c:pt idx="473">
                    <c:v>2021-08-23</c:v>
                  </c:pt>
                  <c:pt idx="474">
                    <c:v>2021-08-23</c:v>
                  </c:pt>
                  <c:pt idx="475">
                    <c:v>2021-08-23</c:v>
                  </c:pt>
                  <c:pt idx="476">
                    <c:v>2021-08-23</c:v>
                  </c:pt>
                  <c:pt idx="477">
                    <c:v>2021-08-23</c:v>
                  </c:pt>
                  <c:pt idx="478">
                    <c:v>2021-08-23</c:v>
                  </c:pt>
                  <c:pt idx="479">
                    <c:v>2021-08-23</c:v>
                  </c:pt>
                  <c:pt idx="480">
                    <c:v>2021-08-23</c:v>
                  </c:pt>
                  <c:pt idx="481">
                    <c:v>2021-08-23</c:v>
                  </c:pt>
                  <c:pt idx="482">
                    <c:v>2021-08-23</c:v>
                  </c:pt>
                  <c:pt idx="483">
                    <c:v>2021-08-23</c:v>
                  </c:pt>
                  <c:pt idx="484">
                    <c:v>2021-08-23</c:v>
                  </c:pt>
                  <c:pt idx="485">
                    <c:v>2021-08-23</c:v>
                  </c:pt>
                  <c:pt idx="486">
                    <c:v>2021-08-23</c:v>
                  </c:pt>
                  <c:pt idx="487">
                    <c:v>2021-08-23</c:v>
                  </c:pt>
                  <c:pt idx="488">
                    <c:v>2021-08-23</c:v>
                  </c:pt>
                  <c:pt idx="489">
                    <c:v>2021-08-23</c:v>
                  </c:pt>
                  <c:pt idx="490">
                    <c:v>2021-08-23</c:v>
                  </c:pt>
                  <c:pt idx="491">
                    <c:v>2021-08-23</c:v>
                  </c:pt>
                  <c:pt idx="492">
                    <c:v>2021-08-23</c:v>
                  </c:pt>
                  <c:pt idx="493">
                    <c:v>2021-08-23</c:v>
                  </c:pt>
                  <c:pt idx="494">
                    <c:v>2021-08-23</c:v>
                  </c:pt>
                  <c:pt idx="495">
                    <c:v>2021-08-23</c:v>
                  </c:pt>
                  <c:pt idx="496">
                    <c:v>2021-08-23</c:v>
                  </c:pt>
                  <c:pt idx="497">
                    <c:v>2021-08-23</c:v>
                  </c:pt>
                  <c:pt idx="498">
                    <c:v>2021-08-23</c:v>
                  </c:pt>
                  <c:pt idx="499">
                    <c:v>2021-08-23</c:v>
                  </c:pt>
                  <c:pt idx="500">
                    <c:v>2021-08-23</c:v>
                  </c:pt>
                  <c:pt idx="501">
                    <c:v>2021-08-23</c:v>
                  </c:pt>
                  <c:pt idx="502">
                    <c:v>2021-08-23</c:v>
                  </c:pt>
                  <c:pt idx="503">
                    <c:v>2021-08-23</c:v>
                  </c:pt>
                  <c:pt idx="504">
                    <c:v>2021-08-23</c:v>
                  </c:pt>
                  <c:pt idx="505">
                    <c:v>2021-08-23</c:v>
                  </c:pt>
                  <c:pt idx="506">
                    <c:v>2021-08-23</c:v>
                  </c:pt>
                  <c:pt idx="507">
                    <c:v>2021-08-23</c:v>
                  </c:pt>
                  <c:pt idx="508">
                    <c:v>2021-08-23</c:v>
                  </c:pt>
                  <c:pt idx="509">
                    <c:v>2021-08-23</c:v>
                  </c:pt>
                  <c:pt idx="510">
                    <c:v>2021-08-23</c:v>
                  </c:pt>
                  <c:pt idx="511">
                    <c:v>2021-08-23</c:v>
                  </c:pt>
                  <c:pt idx="512">
                    <c:v>2021-08-23</c:v>
                  </c:pt>
                  <c:pt idx="513">
                    <c:v>2021-08-23</c:v>
                  </c:pt>
                  <c:pt idx="514">
                    <c:v>2021-08-23</c:v>
                  </c:pt>
                  <c:pt idx="515">
                    <c:v>2021-08-23</c:v>
                  </c:pt>
                  <c:pt idx="516">
                    <c:v>2021-08-23</c:v>
                  </c:pt>
                  <c:pt idx="517">
                    <c:v>2021-08-23</c:v>
                  </c:pt>
                  <c:pt idx="518">
                    <c:v>2021-08-23</c:v>
                  </c:pt>
                  <c:pt idx="519">
                    <c:v>2021-08-23</c:v>
                  </c:pt>
                  <c:pt idx="520">
                    <c:v>2021-08-23</c:v>
                  </c:pt>
                  <c:pt idx="521">
                    <c:v>2021-08-23</c:v>
                  </c:pt>
                  <c:pt idx="522">
                    <c:v>2021-08-23</c:v>
                  </c:pt>
                  <c:pt idx="523">
                    <c:v>2021-08-23</c:v>
                  </c:pt>
                  <c:pt idx="524">
                    <c:v>2021-08-23</c:v>
                  </c:pt>
                  <c:pt idx="525">
                    <c:v>2021-08-23</c:v>
                  </c:pt>
                  <c:pt idx="526">
                    <c:v>2021-08-23</c:v>
                  </c:pt>
                  <c:pt idx="527">
                    <c:v>2021-08-23</c:v>
                  </c:pt>
                  <c:pt idx="528">
                    <c:v>2021-08-23</c:v>
                  </c:pt>
                  <c:pt idx="529">
                    <c:v>2021-08-23</c:v>
                  </c:pt>
                  <c:pt idx="530">
                    <c:v>2021-08-23</c:v>
                  </c:pt>
                  <c:pt idx="531">
                    <c:v>2021-08-23</c:v>
                  </c:pt>
                  <c:pt idx="532">
                    <c:v>2021-08-23</c:v>
                  </c:pt>
                  <c:pt idx="533">
                    <c:v>2021-08-23</c:v>
                  </c:pt>
                  <c:pt idx="534">
                    <c:v>2021-08-23</c:v>
                  </c:pt>
                  <c:pt idx="535">
                    <c:v>2021-08-23</c:v>
                  </c:pt>
                  <c:pt idx="536">
                    <c:v>2021-08-23</c:v>
                  </c:pt>
                  <c:pt idx="537">
                    <c:v>2021-08-23</c:v>
                  </c:pt>
                  <c:pt idx="538">
                    <c:v>2021-08-23</c:v>
                  </c:pt>
                  <c:pt idx="539">
                    <c:v>2021-08-23</c:v>
                  </c:pt>
                  <c:pt idx="540">
                    <c:v>2021-08-23</c:v>
                  </c:pt>
                  <c:pt idx="541">
                    <c:v>2021-08-23</c:v>
                  </c:pt>
                  <c:pt idx="542">
                    <c:v>2021-08-23</c:v>
                  </c:pt>
                  <c:pt idx="543">
                    <c:v>2021-08-23</c:v>
                  </c:pt>
                  <c:pt idx="544">
                    <c:v>2021-08-23</c:v>
                  </c:pt>
                  <c:pt idx="545">
                    <c:v>2021-08-23</c:v>
                  </c:pt>
                  <c:pt idx="546">
                    <c:v>2021-08-23</c:v>
                  </c:pt>
                  <c:pt idx="547">
                    <c:v>2021-08-23</c:v>
                  </c:pt>
                  <c:pt idx="548">
                    <c:v>2021-08-23</c:v>
                  </c:pt>
                  <c:pt idx="549">
                    <c:v>2021-08-23</c:v>
                  </c:pt>
                  <c:pt idx="550">
                    <c:v>2021-08-23</c:v>
                  </c:pt>
                  <c:pt idx="551">
                    <c:v>2021-08-23</c:v>
                  </c:pt>
                  <c:pt idx="552">
                    <c:v>2021-08-23</c:v>
                  </c:pt>
                  <c:pt idx="553">
                    <c:v>2021-08-23</c:v>
                  </c:pt>
                  <c:pt idx="554">
                    <c:v>2021-08-23</c:v>
                  </c:pt>
                  <c:pt idx="555">
                    <c:v>2021-08-23</c:v>
                  </c:pt>
                  <c:pt idx="556">
                    <c:v>2021-08-23</c:v>
                  </c:pt>
                  <c:pt idx="557">
                    <c:v>2021-08-23</c:v>
                  </c:pt>
                  <c:pt idx="558">
                    <c:v>2021-08-23</c:v>
                  </c:pt>
                  <c:pt idx="559">
                    <c:v>2021-08-23</c:v>
                  </c:pt>
                  <c:pt idx="560">
                    <c:v>2021-08-23</c:v>
                  </c:pt>
                  <c:pt idx="561">
                    <c:v>2021-08-23</c:v>
                  </c:pt>
                  <c:pt idx="562">
                    <c:v>2021-08-23</c:v>
                  </c:pt>
                  <c:pt idx="563">
                    <c:v>2021-08-23</c:v>
                  </c:pt>
                  <c:pt idx="564">
                    <c:v>2021-08-23</c:v>
                  </c:pt>
                  <c:pt idx="565">
                    <c:v>2021-08-23</c:v>
                  </c:pt>
                  <c:pt idx="566">
                    <c:v>2021-08-23</c:v>
                  </c:pt>
                  <c:pt idx="567">
                    <c:v>2021-08-23</c:v>
                  </c:pt>
                  <c:pt idx="568">
                    <c:v>2021-08-23</c:v>
                  </c:pt>
                  <c:pt idx="569">
                    <c:v>2021-08-23</c:v>
                  </c:pt>
                  <c:pt idx="570">
                    <c:v>2021-08-23</c:v>
                  </c:pt>
                  <c:pt idx="571">
                    <c:v>2021-08-23</c:v>
                  </c:pt>
                  <c:pt idx="572">
                    <c:v>2021-08-23</c:v>
                  </c:pt>
                  <c:pt idx="573">
                    <c:v>2021-08-23</c:v>
                  </c:pt>
                  <c:pt idx="574">
                    <c:v>2021-08-23</c:v>
                  </c:pt>
                  <c:pt idx="575">
                    <c:v>2021-08-23</c:v>
                  </c:pt>
                  <c:pt idx="576">
                    <c:v>2021-08-23</c:v>
                  </c:pt>
                  <c:pt idx="577">
                    <c:v>2021-08-23</c:v>
                  </c:pt>
                  <c:pt idx="578">
                    <c:v>2021-08-23</c:v>
                  </c:pt>
                  <c:pt idx="579">
                    <c:v>2021-08-23</c:v>
                  </c:pt>
                  <c:pt idx="580">
                    <c:v>2021-08-23</c:v>
                  </c:pt>
                  <c:pt idx="581">
                    <c:v>2021-08-23</c:v>
                  </c:pt>
                  <c:pt idx="582">
                    <c:v>2021-08-23</c:v>
                  </c:pt>
                  <c:pt idx="583">
                    <c:v>2021-08-23</c:v>
                  </c:pt>
                  <c:pt idx="584">
                    <c:v>2021-08-23</c:v>
                  </c:pt>
                  <c:pt idx="585">
                    <c:v>2021-08-23</c:v>
                  </c:pt>
                  <c:pt idx="586">
                    <c:v>2021-08-23</c:v>
                  </c:pt>
                  <c:pt idx="587">
                    <c:v>2021-08-23</c:v>
                  </c:pt>
                  <c:pt idx="588">
                    <c:v>2021-08-23</c:v>
                  </c:pt>
                  <c:pt idx="589">
                    <c:v>2021-08-23</c:v>
                  </c:pt>
                  <c:pt idx="590">
                    <c:v>2021-08-23</c:v>
                  </c:pt>
                  <c:pt idx="591">
                    <c:v>2021-08-23</c:v>
                  </c:pt>
                  <c:pt idx="592">
                    <c:v>2021-08-23</c:v>
                  </c:pt>
                  <c:pt idx="593">
                    <c:v>2021-08-23</c:v>
                  </c:pt>
                  <c:pt idx="594">
                    <c:v>2021-08-23</c:v>
                  </c:pt>
                  <c:pt idx="595">
                    <c:v>2021-08-23</c:v>
                  </c:pt>
                  <c:pt idx="596">
                    <c:v>2021-08-23</c:v>
                  </c:pt>
                  <c:pt idx="597">
                    <c:v>2021-08-23</c:v>
                  </c:pt>
                  <c:pt idx="598">
                    <c:v>2021-08-23</c:v>
                  </c:pt>
                  <c:pt idx="599">
                    <c:v>2021-08-23</c:v>
                  </c:pt>
                  <c:pt idx="600">
                    <c:v>2021-08-23</c:v>
                  </c:pt>
                  <c:pt idx="601">
                    <c:v>2021-08-23</c:v>
                  </c:pt>
                  <c:pt idx="602">
                    <c:v>2021-08-23</c:v>
                  </c:pt>
                  <c:pt idx="603">
                    <c:v>2021-08-23</c:v>
                  </c:pt>
                  <c:pt idx="604">
                    <c:v>2021-08-23</c:v>
                  </c:pt>
                  <c:pt idx="605">
                    <c:v>2021-08-23</c:v>
                  </c:pt>
                  <c:pt idx="606">
                    <c:v>2021-08-23</c:v>
                  </c:pt>
                  <c:pt idx="607">
                    <c:v>2021-08-23</c:v>
                  </c:pt>
                  <c:pt idx="608">
                    <c:v>2021-08-23</c:v>
                  </c:pt>
                  <c:pt idx="609">
                    <c:v>2021-08-23</c:v>
                  </c:pt>
                  <c:pt idx="610">
                    <c:v>2021-08-23</c:v>
                  </c:pt>
                  <c:pt idx="611">
                    <c:v>2021-08-23</c:v>
                  </c:pt>
                  <c:pt idx="612">
                    <c:v>2021-08-23</c:v>
                  </c:pt>
                  <c:pt idx="613">
                    <c:v>2021-08-23</c:v>
                  </c:pt>
                  <c:pt idx="614">
                    <c:v>2021-08-23</c:v>
                  </c:pt>
                  <c:pt idx="615">
                    <c:v>2021-08-23</c:v>
                  </c:pt>
                  <c:pt idx="616">
                    <c:v>2021-08-23</c:v>
                  </c:pt>
                  <c:pt idx="617">
                    <c:v>2021-08-23</c:v>
                  </c:pt>
                  <c:pt idx="618">
                    <c:v>2021-08-23</c:v>
                  </c:pt>
                  <c:pt idx="619">
                    <c:v>2021-08-23</c:v>
                  </c:pt>
                  <c:pt idx="620">
                    <c:v>2021-08-23</c:v>
                  </c:pt>
                  <c:pt idx="621">
                    <c:v>2021-08-23</c:v>
                  </c:pt>
                  <c:pt idx="622">
                    <c:v>2021-08-23</c:v>
                  </c:pt>
                  <c:pt idx="623">
                    <c:v>2021-08-23</c:v>
                  </c:pt>
                  <c:pt idx="624">
                    <c:v>2021-08-23</c:v>
                  </c:pt>
                  <c:pt idx="625">
                    <c:v>2021-08-23</c:v>
                  </c:pt>
                  <c:pt idx="626">
                    <c:v>2021-08-23</c:v>
                  </c:pt>
                  <c:pt idx="627">
                    <c:v>2021-08-23</c:v>
                  </c:pt>
                  <c:pt idx="628">
                    <c:v>2021-08-23</c:v>
                  </c:pt>
                  <c:pt idx="629">
                    <c:v>2021-08-23</c:v>
                  </c:pt>
                  <c:pt idx="630">
                    <c:v>2021-08-23</c:v>
                  </c:pt>
                  <c:pt idx="631">
                    <c:v>2021-08-23</c:v>
                  </c:pt>
                  <c:pt idx="632">
                    <c:v>2021-08-23</c:v>
                  </c:pt>
                  <c:pt idx="633">
                    <c:v>2021-08-23</c:v>
                  </c:pt>
                  <c:pt idx="634">
                    <c:v>2021-08-23</c:v>
                  </c:pt>
                  <c:pt idx="635">
                    <c:v>2021-08-23</c:v>
                  </c:pt>
                  <c:pt idx="636">
                    <c:v>2021-08-23</c:v>
                  </c:pt>
                  <c:pt idx="637">
                    <c:v>2021-08-23</c:v>
                  </c:pt>
                  <c:pt idx="638">
                    <c:v>2021-08-23</c:v>
                  </c:pt>
                  <c:pt idx="639">
                    <c:v>2021-08-23</c:v>
                  </c:pt>
                  <c:pt idx="640">
                    <c:v>2021-08-23</c:v>
                  </c:pt>
                  <c:pt idx="641">
                    <c:v>2021-08-23</c:v>
                  </c:pt>
                  <c:pt idx="642">
                    <c:v>2021-08-23</c:v>
                  </c:pt>
                  <c:pt idx="643">
                    <c:v>2021-08-23</c:v>
                  </c:pt>
                  <c:pt idx="644">
                    <c:v>2021-08-23</c:v>
                  </c:pt>
                  <c:pt idx="645">
                    <c:v>2021-08-23</c:v>
                  </c:pt>
                  <c:pt idx="646">
                    <c:v>2021-08-23</c:v>
                  </c:pt>
                  <c:pt idx="647">
                    <c:v>2021-08-23</c:v>
                  </c:pt>
                  <c:pt idx="648">
                    <c:v>2021-08-23</c:v>
                  </c:pt>
                  <c:pt idx="649">
                    <c:v>2021-08-23</c:v>
                  </c:pt>
                  <c:pt idx="650">
                    <c:v>2021-08-23</c:v>
                  </c:pt>
                  <c:pt idx="651">
                    <c:v>2021-08-23</c:v>
                  </c:pt>
                  <c:pt idx="652">
                    <c:v>2021-08-23</c:v>
                  </c:pt>
                  <c:pt idx="653">
                    <c:v>2021-08-23</c:v>
                  </c:pt>
                  <c:pt idx="654">
                    <c:v>2021-08-23</c:v>
                  </c:pt>
                  <c:pt idx="655">
                    <c:v>2021-08-23</c:v>
                  </c:pt>
                  <c:pt idx="656">
                    <c:v>2021-08-23</c:v>
                  </c:pt>
                  <c:pt idx="657">
                    <c:v>2021-08-23</c:v>
                  </c:pt>
                  <c:pt idx="658">
                    <c:v>2021-08-23</c:v>
                  </c:pt>
                  <c:pt idx="659">
                    <c:v>2021-08-23</c:v>
                  </c:pt>
                  <c:pt idx="660">
                    <c:v>2021-08-23</c:v>
                  </c:pt>
                  <c:pt idx="661">
                    <c:v>2021-08-23</c:v>
                  </c:pt>
                  <c:pt idx="662">
                    <c:v>2021-08-23</c:v>
                  </c:pt>
                  <c:pt idx="663">
                    <c:v>2021-08-23</c:v>
                  </c:pt>
                  <c:pt idx="664">
                    <c:v>2021-08-23</c:v>
                  </c:pt>
                  <c:pt idx="665">
                    <c:v>2021-08-23</c:v>
                  </c:pt>
                  <c:pt idx="666">
                    <c:v>2021-08-23</c:v>
                  </c:pt>
                  <c:pt idx="667">
                    <c:v>2021-08-23</c:v>
                  </c:pt>
                  <c:pt idx="668">
                    <c:v>2021-08-23</c:v>
                  </c:pt>
                  <c:pt idx="669">
                    <c:v>2021-08-23</c:v>
                  </c:pt>
                  <c:pt idx="670">
                    <c:v>2021-08-23</c:v>
                  </c:pt>
                  <c:pt idx="671">
                    <c:v>2021-08-23</c:v>
                  </c:pt>
                  <c:pt idx="672">
                    <c:v>2021-08-23</c:v>
                  </c:pt>
                  <c:pt idx="673">
                    <c:v>2021-08-23</c:v>
                  </c:pt>
                  <c:pt idx="674">
                    <c:v>2021-08-23</c:v>
                  </c:pt>
                  <c:pt idx="675">
                    <c:v>2021-08-23</c:v>
                  </c:pt>
                  <c:pt idx="676">
                    <c:v>2021-08-23</c:v>
                  </c:pt>
                  <c:pt idx="677">
                    <c:v>2021-08-23</c:v>
                  </c:pt>
                  <c:pt idx="678">
                    <c:v>2021-08-23</c:v>
                  </c:pt>
                  <c:pt idx="679">
                    <c:v>2021-08-23</c:v>
                  </c:pt>
                  <c:pt idx="680">
                    <c:v>2021-08-23</c:v>
                  </c:pt>
                  <c:pt idx="681">
                    <c:v>2021-08-23</c:v>
                  </c:pt>
                  <c:pt idx="682">
                    <c:v>2021-08-23</c:v>
                  </c:pt>
                  <c:pt idx="683">
                    <c:v>2021-08-23</c:v>
                  </c:pt>
                  <c:pt idx="684">
                    <c:v>2021-08-23</c:v>
                  </c:pt>
                  <c:pt idx="685">
                    <c:v>2021-08-23</c:v>
                  </c:pt>
                  <c:pt idx="686">
                    <c:v>2021-08-23</c:v>
                  </c:pt>
                  <c:pt idx="687">
                    <c:v>2021-08-23</c:v>
                  </c:pt>
                  <c:pt idx="688">
                    <c:v>2021-08-23</c:v>
                  </c:pt>
                  <c:pt idx="689">
                    <c:v>2021-08-23</c:v>
                  </c:pt>
                  <c:pt idx="690">
                    <c:v>2021-08-23</c:v>
                  </c:pt>
                  <c:pt idx="691">
                    <c:v>2021-08-23</c:v>
                  </c:pt>
                  <c:pt idx="692">
                    <c:v>2021-08-23</c:v>
                  </c:pt>
                  <c:pt idx="693">
                    <c:v>2021-08-23</c:v>
                  </c:pt>
                  <c:pt idx="694">
                    <c:v>2021-08-23</c:v>
                  </c:pt>
                  <c:pt idx="695">
                    <c:v>2021-08-23</c:v>
                  </c:pt>
                  <c:pt idx="696">
                    <c:v>2021-08-23</c:v>
                  </c:pt>
                  <c:pt idx="697">
                    <c:v>2021-08-23</c:v>
                  </c:pt>
                  <c:pt idx="698">
                    <c:v>2021-08-23</c:v>
                  </c:pt>
                  <c:pt idx="699">
                    <c:v>2021-08-23</c:v>
                  </c:pt>
                  <c:pt idx="700">
                    <c:v>2021-08-23</c:v>
                  </c:pt>
                  <c:pt idx="701">
                    <c:v>2021-08-23</c:v>
                  </c:pt>
                  <c:pt idx="702">
                    <c:v>2021-08-23</c:v>
                  </c:pt>
                  <c:pt idx="703">
                    <c:v>2021-08-23</c:v>
                  </c:pt>
                  <c:pt idx="704">
                    <c:v>2021-08-23</c:v>
                  </c:pt>
                  <c:pt idx="705">
                    <c:v>2021-08-23</c:v>
                  </c:pt>
                  <c:pt idx="706">
                    <c:v>2021-08-23</c:v>
                  </c:pt>
                  <c:pt idx="707">
                    <c:v>2021-08-23</c:v>
                  </c:pt>
                  <c:pt idx="708">
                    <c:v>2021-08-23</c:v>
                  </c:pt>
                  <c:pt idx="709">
                    <c:v>2021-08-23</c:v>
                  </c:pt>
                  <c:pt idx="710">
                    <c:v>2021-08-23</c:v>
                  </c:pt>
                  <c:pt idx="711">
                    <c:v>2021-08-23</c:v>
                  </c:pt>
                  <c:pt idx="712">
                    <c:v>2021-08-23</c:v>
                  </c:pt>
                  <c:pt idx="713">
                    <c:v>2021-08-23</c:v>
                  </c:pt>
                  <c:pt idx="714">
                    <c:v>2021-08-23</c:v>
                  </c:pt>
                  <c:pt idx="715">
                    <c:v>2021-08-23</c:v>
                  </c:pt>
                  <c:pt idx="716">
                    <c:v>2021-08-23</c:v>
                  </c:pt>
                  <c:pt idx="717">
                    <c:v>2021-08-23</c:v>
                  </c:pt>
                  <c:pt idx="718">
                    <c:v>2021-08-23</c:v>
                  </c:pt>
                  <c:pt idx="719">
                    <c:v>2021-08-23</c:v>
                  </c:pt>
                  <c:pt idx="720">
                    <c:v>2021-08-23</c:v>
                  </c:pt>
                  <c:pt idx="721">
                    <c:v>2021-08-23</c:v>
                  </c:pt>
                  <c:pt idx="722">
                    <c:v>2021-08-23</c:v>
                  </c:pt>
                  <c:pt idx="723">
                    <c:v>2021-08-23</c:v>
                  </c:pt>
                  <c:pt idx="724">
                    <c:v>2021-08-23</c:v>
                  </c:pt>
                  <c:pt idx="725">
                    <c:v>2021-08-23</c:v>
                  </c:pt>
                  <c:pt idx="726">
                    <c:v>2021-08-23</c:v>
                  </c:pt>
                  <c:pt idx="727">
                    <c:v>2021-08-23</c:v>
                  </c:pt>
                  <c:pt idx="728">
                    <c:v>2021-08-23</c:v>
                  </c:pt>
                  <c:pt idx="729">
                    <c:v>2021-08-23</c:v>
                  </c:pt>
                  <c:pt idx="730">
                    <c:v>2021-08-23</c:v>
                  </c:pt>
                  <c:pt idx="731">
                    <c:v>2021-08-23</c:v>
                  </c:pt>
                  <c:pt idx="732">
                    <c:v>2021-08-23</c:v>
                  </c:pt>
                  <c:pt idx="733">
                    <c:v>2021-08-23</c:v>
                  </c:pt>
                  <c:pt idx="734">
                    <c:v>2021-08-23</c:v>
                  </c:pt>
                  <c:pt idx="735">
                    <c:v>2021-08-23</c:v>
                  </c:pt>
                  <c:pt idx="736">
                    <c:v>2021-08-23</c:v>
                  </c:pt>
                  <c:pt idx="737">
                    <c:v>2021-08-23</c:v>
                  </c:pt>
                  <c:pt idx="738">
                    <c:v>2021-08-23</c:v>
                  </c:pt>
                  <c:pt idx="739">
                    <c:v>2021-08-23</c:v>
                  </c:pt>
                  <c:pt idx="740">
                    <c:v>2021-08-23</c:v>
                  </c:pt>
                  <c:pt idx="741">
                    <c:v>2021-08-23</c:v>
                  </c:pt>
                  <c:pt idx="742">
                    <c:v>2021-08-23</c:v>
                  </c:pt>
                  <c:pt idx="743">
                    <c:v>2021-08-23</c:v>
                  </c:pt>
                  <c:pt idx="744">
                    <c:v>2021-08-23</c:v>
                  </c:pt>
                  <c:pt idx="745">
                    <c:v>2021-08-23</c:v>
                  </c:pt>
                  <c:pt idx="746">
                    <c:v>2021-08-23</c:v>
                  </c:pt>
                  <c:pt idx="747">
                    <c:v>2021-08-23</c:v>
                  </c:pt>
                  <c:pt idx="748">
                    <c:v>2021-08-23</c:v>
                  </c:pt>
                  <c:pt idx="749">
                    <c:v>2021-08-23</c:v>
                  </c:pt>
                  <c:pt idx="750">
                    <c:v>2021-08-23</c:v>
                  </c:pt>
                  <c:pt idx="751">
                    <c:v>2021-08-23</c:v>
                  </c:pt>
                  <c:pt idx="752">
                    <c:v>2021-08-23</c:v>
                  </c:pt>
                  <c:pt idx="753">
                    <c:v>2021-08-23</c:v>
                  </c:pt>
                  <c:pt idx="754">
                    <c:v>2021-08-23</c:v>
                  </c:pt>
                  <c:pt idx="755">
                    <c:v>2021-08-23</c:v>
                  </c:pt>
                  <c:pt idx="756">
                    <c:v>2021-08-23</c:v>
                  </c:pt>
                  <c:pt idx="757">
                    <c:v>2021-08-23</c:v>
                  </c:pt>
                  <c:pt idx="758">
                    <c:v>2021-08-23</c:v>
                  </c:pt>
                  <c:pt idx="759">
                    <c:v>2021-08-23</c:v>
                  </c:pt>
                  <c:pt idx="760">
                    <c:v>2021-08-23</c:v>
                  </c:pt>
                  <c:pt idx="761">
                    <c:v>2021-08-23</c:v>
                  </c:pt>
                  <c:pt idx="762">
                    <c:v>2021-08-23</c:v>
                  </c:pt>
                  <c:pt idx="763">
                    <c:v>2021-08-23</c:v>
                  </c:pt>
                  <c:pt idx="764">
                    <c:v>2021-08-23</c:v>
                  </c:pt>
                  <c:pt idx="765">
                    <c:v>2021-08-23</c:v>
                  </c:pt>
                  <c:pt idx="766">
                    <c:v>2021-08-23</c:v>
                  </c:pt>
                  <c:pt idx="767">
                    <c:v>2021-08-23</c:v>
                  </c:pt>
                  <c:pt idx="768">
                    <c:v>2021-08-23</c:v>
                  </c:pt>
                  <c:pt idx="769">
                    <c:v>2021-08-23</c:v>
                  </c:pt>
                  <c:pt idx="770">
                    <c:v>2021-08-23</c:v>
                  </c:pt>
                  <c:pt idx="771">
                    <c:v>2021-08-23</c:v>
                  </c:pt>
                  <c:pt idx="772">
                    <c:v>2021-08-23</c:v>
                  </c:pt>
                  <c:pt idx="773">
                    <c:v>2021-08-23</c:v>
                  </c:pt>
                  <c:pt idx="774">
                    <c:v>2021-08-23</c:v>
                  </c:pt>
                  <c:pt idx="775">
                    <c:v>2021-08-23</c:v>
                  </c:pt>
                  <c:pt idx="776">
                    <c:v>2021-08-23</c:v>
                  </c:pt>
                  <c:pt idx="777">
                    <c:v>2021-08-23</c:v>
                  </c:pt>
                  <c:pt idx="778">
                    <c:v>2021-08-23</c:v>
                  </c:pt>
                  <c:pt idx="779">
                    <c:v>2021-08-23</c:v>
                  </c:pt>
                  <c:pt idx="780">
                    <c:v>2021-08-23</c:v>
                  </c:pt>
                  <c:pt idx="781">
                    <c:v>2021-08-23</c:v>
                  </c:pt>
                  <c:pt idx="782">
                    <c:v>2021-08-23</c:v>
                  </c:pt>
                  <c:pt idx="783">
                    <c:v>2021-08-23</c:v>
                  </c:pt>
                  <c:pt idx="784">
                    <c:v>2021-08-23</c:v>
                  </c:pt>
                  <c:pt idx="785">
                    <c:v>2021-08-23</c:v>
                  </c:pt>
                  <c:pt idx="786">
                    <c:v>2021-08-23</c:v>
                  </c:pt>
                  <c:pt idx="787">
                    <c:v>2021-08-23</c:v>
                  </c:pt>
                  <c:pt idx="788">
                    <c:v>2021-08-23</c:v>
                  </c:pt>
                  <c:pt idx="789">
                    <c:v>2021-08-23</c:v>
                  </c:pt>
                  <c:pt idx="790">
                    <c:v>2021-08-23</c:v>
                  </c:pt>
                  <c:pt idx="791">
                    <c:v>2021-08-23</c:v>
                  </c:pt>
                  <c:pt idx="792">
                    <c:v>2021-08-23</c:v>
                  </c:pt>
                  <c:pt idx="793">
                    <c:v>2021-08-23</c:v>
                  </c:pt>
                  <c:pt idx="794">
                    <c:v>2021-08-23</c:v>
                  </c:pt>
                  <c:pt idx="795">
                    <c:v>2021-08-23</c:v>
                  </c:pt>
                  <c:pt idx="796">
                    <c:v>2021-08-23</c:v>
                  </c:pt>
                  <c:pt idx="797">
                    <c:v>2021-08-23</c:v>
                  </c:pt>
                  <c:pt idx="798">
                    <c:v>2021-08-23</c:v>
                  </c:pt>
                  <c:pt idx="799">
                    <c:v>2021-08-23</c:v>
                  </c:pt>
                  <c:pt idx="800">
                    <c:v>2021-08-23</c:v>
                  </c:pt>
                  <c:pt idx="801">
                    <c:v>2021-08-23</c:v>
                  </c:pt>
                  <c:pt idx="802">
                    <c:v>2021-08-23</c:v>
                  </c:pt>
                  <c:pt idx="803">
                    <c:v>2021-08-23</c:v>
                  </c:pt>
                  <c:pt idx="804">
                    <c:v>2021-08-23</c:v>
                  </c:pt>
                  <c:pt idx="805">
                    <c:v>2021-08-23</c:v>
                  </c:pt>
                  <c:pt idx="806">
                    <c:v>2021-08-23</c:v>
                  </c:pt>
                  <c:pt idx="807">
                    <c:v>2021-08-23</c:v>
                  </c:pt>
                  <c:pt idx="808">
                    <c:v>2021-08-23</c:v>
                  </c:pt>
                  <c:pt idx="809">
                    <c:v>2021-08-23</c:v>
                  </c:pt>
                  <c:pt idx="810">
                    <c:v>2021-08-23</c:v>
                  </c:pt>
                  <c:pt idx="811">
                    <c:v>2021-08-23</c:v>
                  </c:pt>
                  <c:pt idx="812">
                    <c:v>2021-08-23</c:v>
                  </c:pt>
                  <c:pt idx="813">
                    <c:v>2021-08-23</c:v>
                  </c:pt>
                  <c:pt idx="814">
                    <c:v>2021-08-23</c:v>
                  </c:pt>
                  <c:pt idx="815">
                    <c:v>2021-08-23</c:v>
                  </c:pt>
                  <c:pt idx="816">
                    <c:v>2021-08-23</c:v>
                  </c:pt>
                  <c:pt idx="817">
                    <c:v>2021-08-23</c:v>
                  </c:pt>
                  <c:pt idx="818">
                    <c:v>2021-08-23</c:v>
                  </c:pt>
                  <c:pt idx="819">
                    <c:v>2021-08-23</c:v>
                  </c:pt>
                  <c:pt idx="820">
                    <c:v>2021-08-23</c:v>
                  </c:pt>
                  <c:pt idx="821">
                    <c:v>2021-08-23</c:v>
                  </c:pt>
                  <c:pt idx="822">
                    <c:v>2021-08-23</c:v>
                  </c:pt>
                  <c:pt idx="823">
                    <c:v>2021-08-23</c:v>
                  </c:pt>
                  <c:pt idx="824">
                    <c:v>2021-08-23</c:v>
                  </c:pt>
                  <c:pt idx="825">
                    <c:v>2021-08-23</c:v>
                  </c:pt>
                  <c:pt idx="826">
                    <c:v>2021-08-23</c:v>
                  </c:pt>
                  <c:pt idx="827">
                    <c:v>2021-08-23</c:v>
                  </c:pt>
                  <c:pt idx="828">
                    <c:v>2021-08-23</c:v>
                  </c:pt>
                  <c:pt idx="829">
                    <c:v>2021-08-23</c:v>
                  </c:pt>
                  <c:pt idx="830">
                    <c:v>2021-08-23</c:v>
                  </c:pt>
                  <c:pt idx="831">
                    <c:v>2021-08-23</c:v>
                  </c:pt>
                  <c:pt idx="832">
                    <c:v>2021-08-23</c:v>
                  </c:pt>
                  <c:pt idx="833">
                    <c:v>2021-08-23</c:v>
                  </c:pt>
                  <c:pt idx="834">
                    <c:v>2021-08-23</c:v>
                  </c:pt>
                  <c:pt idx="835">
                    <c:v>2021-08-23</c:v>
                  </c:pt>
                  <c:pt idx="836">
                    <c:v>2021-08-23</c:v>
                  </c:pt>
                  <c:pt idx="837">
                    <c:v>2021-08-23</c:v>
                  </c:pt>
                  <c:pt idx="838">
                    <c:v>2021-08-23</c:v>
                  </c:pt>
                  <c:pt idx="839">
                    <c:v>2021-08-23</c:v>
                  </c:pt>
                  <c:pt idx="840">
                    <c:v>2021-08-23</c:v>
                  </c:pt>
                  <c:pt idx="841">
                    <c:v>2021-08-23</c:v>
                  </c:pt>
                  <c:pt idx="842">
                    <c:v>2021-08-23</c:v>
                  </c:pt>
                  <c:pt idx="843">
                    <c:v>2021-08-23</c:v>
                  </c:pt>
                  <c:pt idx="844">
                    <c:v>2021-08-23</c:v>
                  </c:pt>
                  <c:pt idx="845">
                    <c:v>2021-08-23</c:v>
                  </c:pt>
                  <c:pt idx="846">
                    <c:v>2021-08-23</c:v>
                  </c:pt>
                  <c:pt idx="847">
                    <c:v>2021-08-23</c:v>
                  </c:pt>
                  <c:pt idx="848">
                    <c:v>2021-08-23</c:v>
                  </c:pt>
                  <c:pt idx="849">
                    <c:v>2021-08-23</c:v>
                  </c:pt>
                  <c:pt idx="850">
                    <c:v>2021-08-23</c:v>
                  </c:pt>
                  <c:pt idx="851">
                    <c:v>2021-08-23</c:v>
                  </c:pt>
                  <c:pt idx="852">
                    <c:v>2021-08-23</c:v>
                  </c:pt>
                  <c:pt idx="853">
                    <c:v>2021-08-23</c:v>
                  </c:pt>
                  <c:pt idx="854">
                    <c:v>2021-08-23</c:v>
                  </c:pt>
                  <c:pt idx="855">
                    <c:v>2021-08-23</c:v>
                  </c:pt>
                  <c:pt idx="856">
                    <c:v>2021-08-23</c:v>
                  </c:pt>
                  <c:pt idx="857">
                    <c:v>2021-08-23</c:v>
                  </c:pt>
                  <c:pt idx="858">
                    <c:v>2021-08-23</c:v>
                  </c:pt>
                  <c:pt idx="859">
                    <c:v>2021-08-23</c:v>
                  </c:pt>
                  <c:pt idx="860">
                    <c:v>2021-08-23</c:v>
                  </c:pt>
                  <c:pt idx="861">
                    <c:v>2021-08-23</c:v>
                  </c:pt>
                  <c:pt idx="862">
                    <c:v>2021-08-23</c:v>
                  </c:pt>
                  <c:pt idx="863">
                    <c:v>2021-08-23</c:v>
                  </c:pt>
                  <c:pt idx="864">
                    <c:v>2021-08-23</c:v>
                  </c:pt>
                  <c:pt idx="865">
                    <c:v>2021-08-23</c:v>
                  </c:pt>
                  <c:pt idx="866">
                    <c:v>2021-08-23</c:v>
                  </c:pt>
                  <c:pt idx="867">
                    <c:v>2021-08-23</c:v>
                  </c:pt>
                  <c:pt idx="868">
                    <c:v>2021-08-23</c:v>
                  </c:pt>
                  <c:pt idx="869">
                    <c:v>2021-08-23</c:v>
                  </c:pt>
                  <c:pt idx="870">
                    <c:v>2021-08-23</c:v>
                  </c:pt>
                  <c:pt idx="871">
                    <c:v>2021-08-23</c:v>
                  </c:pt>
                  <c:pt idx="872">
                    <c:v>2021-08-23</c:v>
                  </c:pt>
                  <c:pt idx="873">
                    <c:v>2021-08-23</c:v>
                  </c:pt>
                  <c:pt idx="874">
                    <c:v>2021-08-23</c:v>
                  </c:pt>
                  <c:pt idx="875">
                    <c:v>2021-08-23</c:v>
                  </c:pt>
                  <c:pt idx="876">
                    <c:v>2021-08-23</c:v>
                  </c:pt>
                  <c:pt idx="877">
                    <c:v>2021-08-23</c:v>
                  </c:pt>
                  <c:pt idx="878">
                    <c:v>2021-08-23</c:v>
                  </c:pt>
                  <c:pt idx="879">
                    <c:v>2021-08-23</c:v>
                  </c:pt>
                  <c:pt idx="880">
                    <c:v>2021-08-23</c:v>
                  </c:pt>
                  <c:pt idx="881">
                    <c:v>2021-08-23</c:v>
                  </c:pt>
                  <c:pt idx="882">
                    <c:v>2021-08-23</c:v>
                  </c:pt>
                  <c:pt idx="883">
                    <c:v>2021-08-23</c:v>
                  </c:pt>
                  <c:pt idx="884">
                    <c:v>2021-08-23</c:v>
                  </c:pt>
                  <c:pt idx="885">
                    <c:v>2021-08-23</c:v>
                  </c:pt>
                  <c:pt idx="886">
                    <c:v>2021-08-23</c:v>
                  </c:pt>
                  <c:pt idx="887">
                    <c:v>2021-08-23</c:v>
                  </c:pt>
                  <c:pt idx="888">
                    <c:v>2021-08-23</c:v>
                  </c:pt>
                  <c:pt idx="889">
                    <c:v>2021-08-23</c:v>
                  </c:pt>
                  <c:pt idx="890">
                    <c:v>2021-08-23</c:v>
                  </c:pt>
                  <c:pt idx="891">
                    <c:v>2021-08-23</c:v>
                  </c:pt>
                  <c:pt idx="892">
                    <c:v>2021-08-23</c:v>
                  </c:pt>
                  <c:pt idx="893">
                    <c:v>2021-08-23</c:v>
                  </c:pt>
                  <c:pt idx="894">
                    <c:v>2021-08-23</c:v>
                  </c:pt>
                  <c:pt idx="895">
                    <c:v>2021-08-23</c:v>
                  </c:pt>
                  <c:pt idx="896">
                    <c:v>2021-08-23</c:v>
                  </c:pt>
                  <c:pt idx="897">
                    <c:v>2021-08-23</c:v>
                  </c:pt>
                  <c:pt idx="898">
                    <c:v>2021-08-23</c:v>
                  </c:pt>
                  <c:pt idx="899">
                    <c:v>2021-08-23</c:v>
                  </c:pt>
                  <c:pt idx="900">
                    <c:v>2021-08-23</c:v>
                  </c:pt>
                  <c:pt idx="901">
                    <c:v>2021-08-23</c:v>
                  </c:pt>
                  <c:pt idx="902">
                    <c:v>2021-08-23</c:v>
                  </c:pt>
                  <c:pt idx="903">
                    <c:v>2021-08-23</c:v>
                  </c:pt>
                  <c:pt idx="904">
                    <c:v>2021-08-23</c:v>
                  </c:pt>
                  <c:pt idx="905">
                    <c:v>2021-08-23</c:v>
                  </c:pt>
                  <c:pt idx="906">
                    <c:v>2021-08-23</c:v>
                  </c:pt>
                  <c:pt idx="907">
                    <c:v>2021-08-23</c:v>
                  </c:pt>
                  <c:pt idx="908">
                    <c:v>2021-08-23</c:v>
                  </c:pt>
                  <c:pt idx="909">
                    <c:v>2021-08-23</c:v>
                  </c:pt>
                  <c:pt idx="910">
                    <c:v>2021-08-23</c:v>
                  </c:pt>
                  <c:pt idx="911">
                    <c:v>2021-08-23</c:v>
                  </c:pt>
                  <c:pt idx="912">
                    <c:v>2021-08-23</c:v>
                  </c:pt>
                  <c:pt idx="913">
                    <c:v>2021-08-23</c:v>
                  </c:pt>
                  <c:pt idx="914">
                    <c:v>2021-08-23</c:v>
                  </c:pt>
                  <c:pt idx="915">
                    <c:v>2021-08-23</c:v>
                  </c:pt>
                  <c:pt idx="916">
                    <c:v>2021-08-23</c:v>
                  </c:pt>
                  <c:pt idx="917">
                    <c:v>2021-08-23</c:v>
                  </c:pt>
                  <c:pt idx="918">
                    <c:v>2021-08-23</c:v>
                  </c:pt>
                  <c:pt idx="919">
                    <c:v>2021-08-23</c:v>
                  </c:pt>
                  <c:pt idx="920">
                    <c:v>2021-08-23</c:v>
                  </c:pt>
                  <c:pt idx="921">
                    <c:v>2021-08-23</c:v>
                  </c:pt>
                  <c:pt idx="922">
                    <c:v>2021-08-23</c:v>
                  </c:pt>
                  <c:pt idx="923">
                    <c:v>2021-08-23</c:v>
                  </c:pt>
                  <c:pt idx="924">
                    <c:v>2021-08-23</c:v>
                  </c:pt>
                  <c:pt idx="925">
                    <c:v>2021-08-23</c:v>
                  </c:pt>
                  <c:pt idx="926">
                    <c:v>2021-08-23</c:v>
                  </c:pt>
                  <c:pt idx="927">
                    <c:v>2021-08-23</c:v>
                  </c:pt>
                  <c:pt idx="928">
                    <c:v>2021-08-23</c:v>
                  </c:pt>
                  <c:pt idx="929">
                    <c:v>2021-08-23</c:v>
                  </c:pt>
                  <c:pt idx="930">
                    <c:v>2021-08-23</c:v>
                  </c:pt>
                  <c:pt idx="931">
                    <c:v>2021-08-23</c:v>
                  </c:pt>
                  <c:pt idx="932">
                    <c:v>2021-08-23</c:v>
                  </c:pt>
                  <c:pt idx="933">
                    <c:v>2021-08-23</c:v>
                  </c:pt>
                  <c:pt idx="934">
                    <c:v>2021-08-23</c:v>
                  </c:pt>
                  <c:pt idx="935">
                    <c:v>2021-08-23</c:v>
                  </c:pt>
                  <c:pt idx="936">
                    <c:v>2021-08-23</c:v>
                  </c:pt>
                  <c:pt idx="937">
                    <c:v>2021-08-23</c:v>
                  </c:pt>
                  <c:pt idx="938">
                    <c:v>2021-08-23</c:v>
                  </c:pt>
                  <c:pt idx="939">
                    <c:v>2021-08-23</c:v>
                  </c:pt>
                  <c:pt idx="940">
                    <c:v>2021-08-23</c:v>
                  </c:pt>
                  <c:pt idx="941">
                    <c:v>2021-08-23</c:v>
                  </c:pt>
                  <c:pt idx="942">
                    <c:v>2021-08-23</c:v>
                  </c:pt>
                  <c:pt idx="943">
                    <c:v>2021-08-23</c:v>
                  </c:pt>
                  <c:pt idx="944">
                    <c:v>2021-08-23</c:v>
                  </c:pt>
                  <c:pt idx="945">
                    <c:v>2021-08-23</c:v>
                  </c:pt>
                  <c:pt idx="946">
                    <c:v>2021-08-23</c:v>
                  </c:pt>
                  <c:pt idx="947">
                    <c:v>2021-08-23</c:v>
                  </c:pt>
                </c:lvl>
              </c:multiLvlStrCache>
            </c:multiLvlStrRef>
          </c:cat>
          <c:val>
            <c:numRef>
              <c:f>'1) Batch data) 30분 홀딩 고용화 양식'!$D$2:$D$949</c:f>
              <c:numCache>
                <c:formatCode>General</c:formatCode>
                <c:ptCount val="948"/>
                <c:pt idx="0">
                  <c:v>607.49</c:v>
                </c:pt>
                <c:pt idx="1">
                  <c:v>613.86</c:v>
                </c:pt>
                <c:pt idx="2">
                  <c:v>626.99</c:v>
                </c:pt>
                <c:pt idx="3">
                  <c:v>643.89</c:v>
                </c:pt>
                <c:pt idx="4">
                  <c:v>666.51</c:v>
                </c:pt>
                <c:pt idx="5">
                  <c:v>684.58</c:v>
                </c:pt>
                <c:pt idx="6">
                  <c:v>707.07</c:v>
                </c:pt>
                <c:pt idx="7">
                  <c:v>728.13</c:v>
                </c:pt>
                <c:pt idx="8">
                  <c:v>745.81</c:v>
                </c:pt>
                <c:pt idx="9">
                  <c:v>761.67</c:v>
                </c:pt>
                <c:pt idx="10">
                  <c:v>777.4</c:v>
                </c:pt>
                <c:pt idx="11">
                  <c:v>791.31</c:v>
                </c:pt>
                <c:pt idx="12">
                  <c:v>802.62</c:v>
                </c:pt>
                <c:pt idx="13">
                  <c:v>813.15</c:v>
                </c:pt>
                <c:pt idx="14">
                  <c:v>821.86</c:v>
                </c:pt>
                <c:pt idx="15">
                  <c:v>828.62</c:v>
                </c:pt>
                <c:pt idx="16">
                  <c:v>835.77</c:v>
                </c:pt>
                <c:pt idx="17">
                  <c:v>842.53</c:v>
                </c:pt>
                <c:pt idx="18">
                  <c:v>849</c:v>
                </c:pt>
                <c:pt idx="19">
                  <c:v>854</c:v>
                </c:pt>
                <c:pt idx="20">
                  <c:v>865</c:v>
                </c:pt>
                <c:pt idx="21">
                  <c:v>874</c:v>
                </c:pt>
                <c:pt idx="22">
                  <c:v>879</c:v>
                </c:pt>
                <c:pt idx="23">
                  <c:v>884</c:v>
                </c:pt>
                <c:pt idx="24">
                  <c:v>886</c:v>
                </c:pt>
                <c:pt idx="25">
                  <c:v>888</c:v>
                </c:pt>
                <c:pt idx="26">
                  <c:v>889</c:v>
                </c:pt>
                <c:pt idx="27">
                  <c:v>891</c:v>
                </c:pt>
                <c:pt idx="28">
                  <c:v>894</c:v>
                </c:pt>
                <c:pt idx="29">
                  <c:v>896</c:v>
                </c:pt>
                <c:pt idx="30">
                  <c:v>899</c:v>
                </c:pt>
                <c:pt idx="31">
                  <c:v>900</c:v>
                </c:pt>
                <c:pt idx="32">
                  <c:v>903</c:v>
                </c:pt>
                <c:pt idx="33">
                  <c:v>905</c:v>
                </c:pt>
                <c:pt idx="34">
                  <c:v>908</c:v>
                </c:pt>
                <c:pt idx="35">
                  <c:v>910</c:v>
                </c:pt>
                <c:pt idx="36">
                  <c:v>913</c:v>
                </c:pt>
                <c:pt idx="37">
                  <c:v>916</c:v>
                </c:pt>
                <c:pt idx="38">
                  <c:v>918</c:v>
                </c:pt>
                <c:pt idx="39">
                  <c:v>922</c:v>
                </c:pt>
                <c:pt idx="40">
                  <c:v>924</c:v>
                </c:pt>
                <c:pt idx="41">
                  <c:v>925</c:v>
                </c:pt>
                <c:pt idx="42">
                  <c:v>927</c:v>
                </c:pt>
                <c:pt idx="43">
                  <c:v>928</c:v>
                </c:pt>
                <c:pt idx="44">
                  <c:v>929</c:v>
                </c:pt>
                <c:pt idx="45">
                  <c:v>930</c:v>
                </c:pt>
                <c:pt idx="46">
                  <c:v>931</c:v>
                </c:pt>
                <c:pt idx="47">
                  <c:v>932</c:v>
                </c:pt>
                <c:pt idx="48">
                  <c:v>933</c:v>
                </c:pt>
                <c:pt idx="49">
                  <c:v>934</c:v>
                </c:pt>
                <c:pt idx="50">
                  <c:v>934</c:v>
                </c:pt>
                <c:pt idx="51">
                  <c:v>935</c:v>
                </c:pt>
                <c:pt idx="52">
                  <c:v>936</c:v>
                </c:pt>
                <c:pt idx="53">
                  <c:v>937</c:v>
                </c:pt>
                <c:pt idx="54">
                  <c:v>937</c:v>
                </c:pt>
                <c:pt idx="55">
                  <c:v>938</c:v>
                </c:pt>
                <c:pt idx="56">
                  <c:v>938</c:v>
                </c:pt>
                <c:pt idx="57">
                  <c:v>938</c:v>
                </c:pt>
                <c:pt idx="58">
                  <c:v>939</c:v>
                </c:pt>
                <c:pt idx="59">
                  <c:v>940</c:v>
                </c:pt>
                <c:pt idx="60">
                  <c:v>941</c:v>
                </c:pt>
                <c:pt idx="61">
                  <c:v>942</c:v>
                </c:pt>
                <c:pt idx="62">
                  <c:v>942</c:v>
                </c:pt>
                <c:pt idx="63">
                  <c:v>943</c:v>
                </c:pt>
                <c:pt idx="64">
                  <c:v>943</c:v>
                </c:pt>
                <c:pt idx="65">
                  <c:v>944</c:v>
                </c:pt>
                <c:pt idx="66">
                  <c:v>944</c:v>
                </c:pt>
                <c:pt idx="67">
                  <c:v>945.62</c:v>
                </c:pt>
                <c:pt idx="68">
                  <c:v>946.66</c:v>
                </c:pt>
                <c:pt idx="69">
                  <c:v>946.66</c:v>
                </c:pt>
                <c:pt idx="70">
                  <c:v>946.66</c:v>
                </c:pt>
                <c:pt idx="71">
                  <c:v>947.83</c:v>
                </c:pt>
                <c:pt idx="72">
                  <c:v>947.83</c:v>
                </c:pt>
                <c:pt idx="73">
                  <c:v>947.83</c:v>
                </c:pt>
                <c:pt idx="74">
                  <c:v>949</c:v>
                </c:pt>
                <c:pt idx="75">
                  <c:v>949.78</c:v>
                </c:pt>
                <c:pt idx="76">
                  <c:v>949.78</c:v>
                </c:pt>
                <c:pt idx="77">
                  <c:v>949.78</c:v>
                </c:pt>
                <c:pt idx="78">
                  <c:v>949.78</c:v>
                </c:pt>
                <c:pt idx="79">
                  <c:v>949.78</c:v>
                </c:pt>
                <c:pt idx="80">
                  <c:v>950.82</c:v>
                </c:pt>
                <c:pt idx="81">
                  <c:v>950.82</c:v>
                </c:pt>
                <c:pt idx="82">
                  <c:v>950.82</c:v>
                </c:pt>
                <c:pt idx="83">
                  <c:v>951.21</c:v>
                </c:pt>
                <c:pt idx="84">
                  <c:v>951.99</c:v>
                </c:pt>
                <c:pt idx="85">
                  <c:v>951.99</c:v>
                </c:pt>
                <c:pt idx="86">
                  <c:v>952.77</c:v>
                </c:pt>
                <c:pt idx="87">
                  <c:v>953.16</c:v>
                </c:pt>
                <c:pt idx="88">
                  <c:v>953.16</c:v>
                </c:pt>
                <c:pt idx="89">
                  <c:v>953.16</c:v>
                </c:pt>
                <c:pt idx="90">
                  <c:v>953.81</c:v>
                </c:pt>
                <c:pt idx="91">
                  <c:v>954.59</c:v>
                </c:pt>
                <c:pt idx="92">
                  <c:v>954.98</c:v>
                </c:pt>
                <c:pt idx="93">
                  <c:v>954.59</c:v>
                </c:pt>
                <c:pt idx="94">
                  <c:v>955.37</c:v>
                </c:pt>
                <c:pt idx="95">
                  <c:v>956.15</c:v>
                </c:pt>
                <c:pt idx="96">
                  <c:v>956.54</c:v>
                </c:pt>
                <c:pt idx="97">
                  <c:v>956.54</c:v>
                </c:pt>
                <c:pt idx="98">
                  <c:v>956.54</c:v>
                </c:pt>
                <c:pt idx="99">
                  <c:v>956.54</c:v>
                </c:pt>
                <c:pt idx="100">
                  <c:v>957.97</c:v>
                </c:pt>
                <c:pt idx="101">
                  <c:v>957.58</c:v>
                </c:pt>
                <c:pt idx="102">
                  <c:v>957.97</c:v>
                </c:pt>
                <c:pt idx="103">
                  <c:v>957.97</c:v>
                </c:pt>
                <c:pt idx="104">
                  <c:v>958.75</c:v>
                </c:pt>
                <c:pt idx="105">
                  <c:v>959.53</c:v>
                </c:pt>
                <c:pt idx="106">
                  <c:v>958.75</c:v>
                </c:pt>
                <c:pt idx="107">
                  <c:v>959.53</c:v>
                </c:pt>
                <c:pt idx="108">
                  <c:v>960.96</c:v>
                </c:pt>
                <c:pt idx="109">
                  <c:v>960.7</c:v>
                </c:pt>
                <c:pt idx="110">
                  <c:v>961.74</c:v>
                </c:pt>
                <c:pt idx="111">
                  <c:v>961.74</c:v>
                </c:pt>
                <c:pt idx="112">
                  <c:v>961.74</c:v>
                </c:pt>
                <c:pt idx="113">
                  <c:v>962.13</c:v>
                </c:pt>
                <c:pt idx="114">
                  <c:v>962.91</c:v>
                </c:pt>
                <c:pt idx="115">
                  <c:v>962.91</c:v>
                </c:pt>
                <c:pt idx="116">
                  <c:v>962.91</c:v>
                </c:pt>
                <c:pt idx="117">
                  <c:v>962.91</c:v>
                </c:pt>
                <c:pt idx="118">
                  <c:v>963.3</c:v>
                </c:pt>
                <c:pt idx="119">
                  <c:v>964.08</c:v>
                </c:pt>
                <c:pt idx="120">
                  <c:v>964.08</c:v>
                </c:pt>
                <c:pt idx="121">
                  <c:v>964.34</c:v>
                </c:pt>
                <c:pt idx="122">
                  <c:v>964.73</c:v>
                </c:pt>
                <c:pt idx="123">
                  <c:v>964.73</c:v>
                </c:pt>
                <c:pt idx="124">
                  <c:v>964.73</c:v>
                </c:pt>
                <c:pt idx="125">
                  <c:v>964.73</c:v>
                </c:pt>
                <c:pt idx="126">
                  <c:v>966.68</c:v>
                </c:pt>
                <c:pt idx="127">
                  <c:v>966.68</c:v>
                </c:pt>
                <c:pt idx="128">
                  <c:v>967.07</c:v>
                </c:pt>
                <c:pt idx="129">
                  <c:v>967.85</c:v>
                </c:pt>
                <c:pt idx="130">
                  <c:v>967.46</c:v>
                </c:pt>
                <c:pt idx="131">
                  <c:v>968.89</c:v>
                </c:pt>
                <c:pt idx="132">
                  <c:v>969.28</c:v>
                </c:pt>
                <c:pt idx="133">
                  <c:v>969.67</c:v>
                </c:pt>
                <c:pt idx="134">
                  <c:v>969.67</c:v>
                </c:pt>
                <c:pt idx="135">
                  <c:v>969.67</c:v>
                </c:pt>
                <c:pt idx="136">
                  <c:v>971.23</c:v>
                </c:pt>
                <c:pt idx="137">
                  <c:v>971.49</c:v>
                </c:pt>
                <c:pt idx="138">
                  <c:v>971.49</c:v>
                </c:pt>
                <c:pt idx="139">
                  <c:v>971.88</c:v>
                </c:pt>
                <c:pt idx="140">
                  <c:v>972.66</c:v>
                </c:pt>
                <c:pt idx="141">
                  <c:v>972.66</c:v>
                </c:pt>
                <c:pt idx="142">
                  <c:v>973.83</c:v>
                </c:pt>
                <c:pt idx="143">
                  <c:v>972.66</c:v>
                </c:pt>
                <c:pt idx="144">
                  <c:v>972.66</c:v>
                </c:pt>
                <c:pt idx="145">
                  <c:v>973.44</c:v>
                </c:pt>
                <c:pt idx="146">
                  <c:v>973.83</c:v>
                </c:pt>
                <c:pt idx="147">
                  <c:v>975</c:v>
                </c:pt>
                <c:pt idx="148">
                  <c:v>975.65</c:v>
                </c:pt>
                <c:pt idx="149">
                  <c:v>976.82</c:v>
                </c:pt>
                <c:pt idx="150">
                  <c:v>976.82</c:v>
                </c:pt>
                <c:pt idx="151">
                  <c:v>976.82</c:v>
                </c:pt>
                <c:pt idx="152">
                  <c:v>976.82</c:v>
                </c:pt>
                <c:pt idx="153">
                  <c:v>977.99</c:v>
                </c:pt>
                <c:pt idx="154">
                  <c:v>977.6</c:v>
                </c:pt>
                <c:pt idx="155">
                  <c:v>977.99</c:v>
                </c:pt>
                <c:pt idx="156">
                  <c:v>979.03</c:v>
                </c:pt>
                <c:pt idx="157">
                  <c:v>979.03</c:v>
                </c:pt>
                <c:pt idx="158">
                  <c:v>979.42</c:v>
                </c:pt>
                <c:pt idx="159">
                  <c:v>979.81</c:v>
                </c:pt>
                <c:pt idx="160">
                  <c:v>979.81</c:v>
                </c:pt>
                <c:pt idx="161">
                  <c:v>980.59</c:v>
                </c:pt>
                <c:pt idx="162">
                  <c:v>980.59</c:v>
                </c:pt>
                <c:pt idx="163">
                  <c:v>982.41</c:v>
                </c:pt>
                <c:pt idx="164">
                  <c:v>982.41</c:v>
                </c:pt>
                <c:pt idx="165">
                  <c:v>982.41</c:v>
                </c:pt>
                <c:pt idx="166">
                  <c:v>983.58</c:v>
                </c:pt>
                <c:pt idx="167">
                  <c:v>983.97</c:v>
                </c:pt>
                <c:pt idx="168">
                  <c:v>984.36</c:v>
                </c:pt>
                <c:pt idx="169">
                  <c:v>983.97</c:v>
                </c:pt>
                <c:pt idx="170">
                  <c:v>985.14</c:v>
                </c:pt>
                <c:pt idx="171">
                  <c:v>985.14</c:v>
                </c:pt>
                <c:pt idx="172">
                  <c:v>985.79</c:v>
                </c:pt>
                <c:pt idx="173">
                  <c:v>985.79</c:v>
                </c:pt>
                <c:pt idx="174">
                  <c:v>986.96</c:v>
                </c:pt>
                <c:pt idx="175">
                  <c:v>988.52</c:v>
                </c:pt>
                <c:pt idx="176">
                  <c:v>988.13</c:v>
                </c:pt>
                <c:pt idx="177">
                  <c:v>987.35</c:v>
                </c:pt>
                <c:pt idx="178">
                  <c:v>988.13</c:v>
                </c:pt>
                <c:pt idx="179">
                  <c:v>988.52</c:v>
                </c:pt>
                <c:pt idx="180">
                  <c:v>989.17</c:v>
                </c:pt>
                <c:pt idx="181">
                  <c:v>989.95</c:v>
                </c:pt>
                <c:pt idx="182">
                  <c:v>989.95</c:v>
                </c:pt>
                <c:pt idx="183">
                  <c:v>991.12</c:v>
                </c:pt>
                <c:pt idx="184">
                  <c:v>991.12</c:v>
                </c:pt>
                <c:pt idx="185">
                  <c:v>992.29</c:v>
                </c:pt>
                <c:pt idx="186">
                  <c:v>992.29</c:v>
                </c:pt>
                <c:pt idx="187">
                  <c:v>992.29</c:v>
                </c:pt>
                <c:pt idx="188">
                  <c:v>992.94</c:v>
                </c:pt>
                <c:pt idx="189">
                  <c:v>992.94</c:v>
                </c:pt>
                <c:pt idx="190">
                  <c:v>993.33</c:v>
                </c:pt>
                <c:pt idx="191">
                  <c:v>993.72</c:v>
                </c:pt>
                <c:pt idx="192">
                  <c:v>993.72</c:v>
                </c:pt>
                <c:pt idx="193">
                  <c:v>994.11</c:v>
                </c:pt>
                <c:pt idx="194">
                  <c:v>995.28</c:v>
                </c:pt>
                <c:pt idx="195">
                  <c:v>994.89</c:v>
                </c:pt>
                <c:pt idx="196">
                  <c:v>996.71</c:v>
                </c:pt>
                <c:pt idx="197">
                  <c:v>997.1</c:v>
                </c:pt>
                <c:pt idx="198">
                  <c:v>997.1</c:v>
                </c:pt>
                <c:pt idx="199">
                  <c:v>997.1</c:v>
                </c:pt>
                <c:pt idx="200">
                  <c:v>997.1</c:v>
                </c:pt>
                <c:pt idx="201">
                  <c:v>997.88</c:v>
                </c:pt>
                <c:pt idx="202">
                  <c:v>999.05</c:v>
                </c:pt>
                <c:pt idx="203">
                  <c:v>998.66</c:v>
                </c:pt>
                <c:pt idx="204">
                  <c:v>999.05</c:v>
                </c:pt>
                <c:pt idx="205">
                  <c:v>999.7</c:v>
                </c:pt>
                <c:pt idx="206">
                  <c:v>1001.26</c:v>
                </c:pt>
                <c:pt idx="207">
                  <c:v>1001.26</c:v>
                </c:pt>
                <c:pt idx="208">
                  <c:v>1001.26</c:v>
                </c:pt>
                <c:pt idx="209">
                  <c:v>1001.26</c:v>
                </c:pt>
                <c:pt idx="210">
                  <c:v>1002.04</c:v>
                </c:pt>
                <c:pt idx="211">
                  <c:v>1003.21</c:v>
                </c:pt>
                <c:pt idx="212">
                  <c:v>1003.47</c:v>
                </c:pt>
                <c:pt idx="213">
                  <c:v>1003.86</c:v>
                </c:pt>
                <c:pt idx="214">
                  <c:v>1003.86</c:v>
                </c:pt>
                <c:pt idx="215">
                  <c:v>1004.64</c:v>
                </c:pt>
                <c:pt idx="216">
                  <c:v>1004.64</c:v>
                </c:pt>
                <c:pt idx="217">
                  <c:v>1005.03</c:v>
                </c:pt>
                <c:pt idx="218">
                  <c:v>1005.42</c:v>
                </c:pt>
                <c:pt idx="219">
                  <c:v>1006.2</c:v>
                </c:pt>
                <c:pt idx="220">
                  <c:v>1005.81</c:v>
                </c:pt>
                <c:pt idx="221">
                  <c:v>1007.24</c:v>
                </c:pt>
                <c:pt idx="222">
                  <c:v>1008.02</c:v>
                </c:pt>
                <c:pt idx="223">
                  <c:v>1008.41</c:v>
                </c:pt>
                <c:pt idx="224">
                  <c:v>1008.8</c:v>
                </c:pt>
                <c:pt idx="225">
                  <c:v>1008.8</c:v>
                </c:pt>
                <c:pt idx="226">
                  <c:v>1009.19</c:v>
                </c:pt>
                <c:pt idx="227">
                  <c:v>1010.23</c:v>
                </c:pt>
                <c:pt idx="228">
                  <c:v>1011.01</c:v>
                </c:pt>
                <c:pt idx="229">
                  <c:v>1011.01</c:v>
                </c:pt>
                <c:pt idx="230">
                  <c:v>1011.79</c:v>
                </c:pt>
                <c:pt idx="231">
                  <c:v>1012.96</c:v>
                </c:pt>
                <c:pt idx="232">
                  <c:v>1012.96</c:v>
                </c:pt>
                <c:pt idx="233">
                  <c:v>1012.96</c:v>
                </c:pt>
                <c:pt idx="234">
                  <c:v>1013.35</c:v>
                </c:pt>
                <c:pt idx="235">
                  <c:v>1014.39</c:v>
                </c:pt>
                <c:pt idx="236">
                  <c:v>1014.39</c:v>
                </c:pt>
                <c:pt idx="237">
                  <c:v>1014.78</c:v>
                </c:pt>
                <c:pt idx="238">
                  <c:v>1016.34</c:v>
                </c:pt>
                <c:pt idx="239">
                  <c:v>1017.12</c:v>
                </c:pt>
                <c:pt idx="240">
                  <c:v>1017.12</c:v>
                </c:pt>
                <c:pt idx="241">
                  <c:v>1016.73</c:v>
                </c:pt>
                <c:pt idx="242">
                  <c:v>1018.16</c:v>
                </c:pt>
                <c:pt idx="243">
                  <c:v>1018.16</c:v>
                </c:pt>
                <c:pt idx="244">
                  <c:v>1018.55</c:v>
                </c:pt>
                <c:pt idx="245">
                  <c:v>1019.33</c:v>
                </c:pt>
                <c:pt idx="246">
                  <c:v>1019.72</c:v>
                </c:pt>
                <c:pt idx="247">
                  <c:v>1019.72</c:v>
                </c:pt>
                <c:pt idx="248">
                  <c:v>1021.15</c:v>
                </c:pt>
                <c:pt idx="249">
                  <c:v>1021.15</c:v>
                </c:pt>
                <c:pt idx="250">
                  <c:v>1021.93</c:v>
                </c:pt>
                <c:pt idx="251">
                  <c:v>1022.71</c:v>
                </c:pt>
                <c:pt idx="252">
                  <c:v>1023.1</c:v>
                </c:pt>
                <c:pt idx="253">
                  <c:v>1023.1</c:v>
                </c:pt>
                <c:pt idx="254">
                  <c:v>1023.88</c:v>
                </c:pt>
                <c:pt idx="255">
                  <c:v>1024.53</c:v>
                </c:pt>
                <c:pt idx="256">
                  <c:v>1024.53</c:v>
                </c:pt>
                <c:pt idx="257">
                  <c:v>1024.92</c:v>
                </c:pt>
                <c:pt idx="258">
                  <c:v>1025.7</c:v>
                </c:pt>
                <c:pt idx="259">
                  <c:v>1025.7</c:v>
                </c:pt>
                <c:pt idx="260">
                  <c:v>1027.26</c:v>
                </c:pt>
                <c:pt idx="261">
                  <c:v>1027.9100000000001</c:v>
                </c:pt>
                <c:pt idx="262">
                  <c:v>1027.9100000000001</c:v>
                </c:pt>
                <c:pt idx="263">
                  <c:v>1029.08</c:v>
                </c:pt>
                <c:pt idx="264">
                  <c:v>1029.47</c:v>
                </c:pt>
                <c:pt idx="265">
                  <c:v>1029.47</c:v>
                </c:pt>
                <c:pt idx="266">
                  <c:v>1029.8599999999999</c:v>
                </c:pt>
                <c:pt idx="267">
                  <c:v>1030.6400000000001</c:v>
                </c:pt>
                <c:pt idx="268">
                  <c:v>1031.03</c:v>
                </c:pt>
                <c:pt idx="269">
                  <c:v>1032.07</c:v>
                </c:pt>
                <c:pt idx="270">
                  <c:v>1032.07</c:v>
                </c:pt>
                <c:pt idx="271">
                  <c:v>1032.46</c:v>
                </c:pt>
                <c:pt idx="272">
                  <c:v>1032.8499999999999</c:v>
                </c:pt>
                <c:pt idx="273">
                  <c:v>1034.02</c:v>
                </c:pt>
                <c:pt idx="274">
                  <c:v>1034.4100000000001</c:v>
                </c:pt>
                <c:pt idx="275">
                  <c:v>1034.8</c:v>
                </c:pt>
                <c:pt idx="276">
                  <c:v>1035.8399999999999</c:v>
                </c:pt>
                <c:pt idx="277">
                  <c:v>1036.23</c:v>
                </c:pt>
                <c:pt idx="278">
                  <c:v>1037.01</c:v>
                </c:pt>
                <c:pt idx="279">
                  <c:v>1037.79</c:v>
                </c:pt>
                <c:pt idx="280">
                  <c:v>1037.01</c:v>
                </c:pt>
                <c:pt idx="281">
                  <c:v>1038.83</c:v>
                </c:pt>
                <c:pt idx="282">
                  <c:v>1038.83</c:v>
                </c:pt>
                <c:pt idx="283">
                  <c:v>1040</c:v>
                </c:pt>
                <c:pt idx="284">
                  <c:v>1040</c:v>
                </c:pt>
                <c:pt idx="285">
                  <c:v>1040.3900000000001</c:v>
                </c:pt>
                <c:pt idx="286">
                  <c:v>1042.5999999999999</c:v>
                </c:pt>
                <c:pt idx="287">
                  <c:v>1041.17</c:v>
                </c:pt>
                <c:pt idx="288">
                  <c:v>1042.5999999999999</c:v>
                </c:pt>
                <c:pt idx="289">
                  <c:v>1042.99</c:v>
                </c:pt>
                <c:pt idx="290">
                  <c:v>1042.99</c:v>
                </c:pt>
                <c:pt idx="291">
                  <c:v>1042.99</c:v>
                </c:pt>
                <c:pt idx="292">
                  <c:v>1043.77</c:v>
                </c:pt>
                <c:pt idx="293">
                  <c:v>1043.77</c:v>
                </c:pt>
                <c:pt idx="294">
                  <c:v>1045.5899999999999</c:v>
                </c:pt>
                <c:pt idx="295">
                  <c:v>1045.5899999999999</c:v>
                </c:pt>
                <c:pt idx="296">
                  <c:v>1045.5899999999999</c:v>
                </c:pt>
                <c:pt idx="297">
                  <c:v>1045.98</c:v>
                </c:pt>
                <c:pt idx="298">
                  <c:v>1046.76</c:v>
                </c:pt>
                <c:pt idx="299">
                  <c:v>1047.93</c:v>
                </c:pt>
                <c:pt idx="300">
                  <c:v>1047.54</c:v>
                </c:pt>
                <c:pt idx="301">
                  <c:v>1049.0999999999999</c:v>
                </c:pt>
                <c:pt idx="302">
                  <c:v>1049.0999999999999</c:v>
                </c:pt>
                <c:pt idx="303">
                  <c:v>1049.75</c:v>
                </c:pt>
                <c:pt idx="304">
                  <c:v>1049.75</c:v>
                </c:pt>
                <c:pt idx="305">
                  <c:v>1049.75</c:v>
                </c:pt>
                <c:pt idx="306">
                  <c:v>1050.92</c:v>
                </c:pt>
                <c:pt idx="307">
                  <c:v>1050.53</c:v>
                </c:pt>
                <c:pt idx="308">
                  <c:v>1051.7</c:v>
                </c:pt>
                <c:pt idx="309">
                  <c:v>1051.7</c:v>
                </c:pt>
                <c:pt idx="310">
                  <c:v>1053.1300000000001</c:v>
                </c:pt>
                <c:pt idx="311">
                  <c:v>1052.74</c:v>
                </c:pt>
                <c:pt idx="312">
                  <c:v>1053.9100000000001</c:v>
                </c:pt>
                <c:pt idx="313">
                  <c:v>1053.52</c:v>
                </c:pt>
                <c:pt idx="314">
                  <c:v>1053.9100000000001</c:v>
                </c:pt>
                <c:pt idx="315">
                  <c:v>1055.08</c:v>
                </c:pt>
                <c:pt idx="316">
                  <c:v>1055.08</c:v>
                </c:pt>
                <c:pt idx="317">
                  <c:v>1055.8599999999999</c:v>
                </c:pt>
                <c:pt idx="318">
                  <c:v>1055.8599999999999</c:v>
                </c:pt>
                <c:pt idx="319">
                  <c:v>1056.25</c:v>
                </c:pt>
                <c:pt idx="320">
                  <c:v>1057.29</c:v>
                </c:pt>
                <c:pt idx="321">
                  <c:v>1058.07</c:v>
                </c:pt>
                <c:pt idx="322">
                  <c:v>1058.46</c:v>
                </c:pt>
                <c:pt idx="323">
                  <c:v>1058.46</c:v>
                </c:pt>
                <c:pt idx="324">
                  <c:v>1059.8900000000001</c:v>
                </c:pt>
                <c:pt idx="325">
                  <c:v>1059.8900000000001</c:v>
                </c:pt>
                <c:pt idx="326">
                  <c:v>1060.67</c:v>
                </c:pt>
                <c:pt idx="327">
                  <c:v>1060.67</c:v>
                </c:pt>
                <c:pt idx="328">
                  <c:v>1059.8900000000001</c:v>
                </c:pt>
                <c:pt idx="329">
                  <c:v>1061.06</c:v>
                </c:pt>
                <c:pt idx="330">
                  <c:v>1061.8399999999999</c:v>
                </c:pt>
                <c:pt idx="331">
                  <c:v>1063.01</c:v>
                </c:pt>
                <c:pt idx="332">
                  <c:v>1062.6199999999999</c:v>
                </c:pt>
                <c:pt idx="333">
                  <c:v>1063.01</c:v>
                </c:pt>
                <c:pt idx="334">
                  <c:v>1063.6600000000001</c:v>
                </c:pt>
                <c:pt idx="335">
                  <c:v>1063.27</c:v>
                </c:pt>
                <c:pt idx="336">
                  <c:v>1063.27</c:v>
                </c:pt>
                <c:pt idx="337">
                  <c:v>1064.05</c:v>
                </c:pt>
                <c:pt idx="338">
                  <c:v>1063.6600000000001</c:v>
                </c:pt>
                <c:pt idx="339">
                  <c:v>1064.44</c:v>
                </c:pt>
                <c:pt idx="340">
                  <c:v>1066</c:v>
                </c:pt>
                <c:pt idx="341">
                  <c:v>1067.04</c:v>
                </c:pt>
                <c:pt idx="342">
                  <c:v>1067.82</c:v>
                </c:pt>
                <c:pt idx="343">
                  <c:v>1066.78</c:v>
                </c:pt>
                <c:pt idx="344">
                  <c:v>1064.44</c:v>
                </c:pt>
                <c:pt idx="345">
                  <c:v>1066</c:v>
                </c:pt>
                <c:pt idx="346">
                  <c:v>1065</c:v>
                </c:pt>
                <c:pt idx="347">
                  <c:v>1065</c:v>
                </c:pt>
                <c:pt idx="348">
                  <c:v>1063</c:v>
                </c:pt>
                <c:pt idx="349">
                  <c:v>1061.45</c:v>
                </c:pt>
                <c:pt idx="350">
                  <c:v>1062.23</c:v>
                </c:pt>
                <c:pt idx="351">
                  <c:v>1063.27</c:v>
                </c:pt>
                <c:pt idx="352">
                  <c:v>1066.78</c:v>
                </c:pt>
                <c:pt idx="353">
                  <c:v>1066.78</c:v>
                </c:pt>
                <c:pt idx="354">
                  <c:v>1061</c:v>
                </c:pt>
                <c:pt idx="355">
                  <c:v>1057</c:v>
                </c:pt>
                <c:pt idx="356">
                  <c:v>1061</c:v>
                </c:pt>
                <c:pt idx="357">
                  <c:v>1057</c:v>
                </c:pt>
                <c:pt idx="358">
                  <c:v>1059</c:v>
                </c:pt>
                <c:pt idx="359">
                  <c:v>1059</c:v>
                </c:pt>
                <c:pt idx="360">
                  <c:v>1057</c:v>
                </c:pt>
                <c:pt idx="361">
                  <c:v>1059</c:v>
                </c:pt>
                <c:pt idx="362">
                  <c:v>1057</c:v>
                </c:pt>
                <c:pt idx="363">
                  <c:v>1057</c:v>
                </c:pt>
                <c:pt idx="364">
                  <c:v>1060</c:v>
                </c:pt>
                <c:pt idx="365">
                  <c:v>1063</c:v>
                </c:pt>
                <c:pt idx="366">
                  <c:v>1058</c:v>
                </c:pt>
                <c:pt idx="367">
                  <c:v>1061</c:v>
                </c:pt>
                <c:pt idx="368">
                  <c:v>1061</c:v>
                </c:pt>
                <c:pt idx="369">
                  <c:v>1060</c:v>
                </c:pt>
                <c:pt idx="370">
                  <c:v>1060</c:v>
                </c:pt>
                <c:pt idx="371">
                  <c:v>1063</c:v>
                </c:pt>
                <c:pt idx="372">
                  <c:v>1063</c:v>
                </c:pt>
                <c:pt idx="373">
                  <c:v>1059</c:v>
                </c:pt>
                <c:pt idx="374">
                  <c:v>1062</c:v>
                </c:pt>
                <c:pt idx="375">
                  <c:v>1060</c:v>
                </c:pt>
                <c:pt idx="376">
                  <c:v>1059</c:v>
                </c:pt>
                <c:pt idx="377">
                  <c:v>1057</c:v>
                </c:pt>
                <c:pt idx="378">
                  <c:v>1063</c:v>
                </c:pt>
                <c:pt idx="379">
                  <c:v>1060</c:v>
                </c:pt>
                <c:pt idx="380">
                  <c:v>1059</c:v>
                </c:pt>
                <c:pt idx="381">
                  <c:v>1062</c:v>
                </c:pt>
                <c:pt idx="382">
                  <c:v>1058</c:v>
                </c:pt>
                <c:pt idx="383">
                  <c:v>1062</c:v>
                </c:pt>
                <c:pt idx="384">
                  <c:v>1061.06</c:v>
                </c:pt>
                <c:pt idx="385">
                  <c:v>1061.8399999999999</c:v>
                </c:pt>
                <c:pt idx="386">
                  <c:v>1063.01</c:v>
                </c:pt>
                <c:pt idx="387">
                  <c:v>1062.6199999999999</c:v>
                </c:pt>
                <c:pt idx="388">
                  <c:v>1063.01</c:v>
                </c:pt>
                <c:pt idx="389">
                  <c:v>1063.6600000000001</c:v>
                </c:pt>
                <c:pt idx="390">
                  <c:v>1063.27</c:v>
                </c:pt>
                <c:pt idx="391">
                  <c:v>1063.27</c:v>
                </c:pt>
                <c:pt idx="392">
                  <c:v>1064.05</c:v>
                </c:pt>
                <c:pt idx="393">
                  <c:v>1063.6600000000001</c:v>
                </c:pt>
                <c:pt idx="394">
                  <c:v>1064.44</c:v>
                </c:pt>
                <c:pt idx="395">
                  <c:v>1066</c:v>
                </c:pt>
                <c:pt idx="396">
                  <c:v>1067.04</c:v>
                </c:pt>
                <c:pt idx="397">
                  <c:v>1067.82</c:v>
                </c:pt>
                <c:pt idx="398">
                  <c:v>1066.78</c:v>
                </c:pt>
                <c:pt idx="399">
                  <c:v>1064.44</c:v>
                </c:pt>
                <c:pt idx="400">
                  <c:v>1059.8900000000001</c:v>
                </c:pt>
                <c:pt idx="401">
                  <c:v>1058.8499999999999</c:v>
                </c:pt>
                <c:pt idx="402">
                  <c:v>1058.46</c:v>
                </c:pt>
                <c:pt idx="403">
                  <c:v>1059.6300000000001</c:v>
                </c:pt>
                <c:pt idx="404">
                  <c:v>1061.45</c:v>
                </c:pt>
                <c:pt idx="405">
                  <c:v>1062.23</c:v>
                </c:pt>
                <c:pt idx="406">
                  <c:v>1063.27</c:v>
                </c:pt>
                <c:pt idx="407">
                  <c:v>1066.78</c:v>
                </c:pt>
                <c:pt idx="408">
                  <c:v>1062.23</c:v>
                </c:pt>
                <c:pt idx="409">
                  <c:v>1059.24</c:v>
                </c:pt>
                <c:pt idx="410">
                  <c:v>1060</c:v>
                </c:pt>
                <c:pt idx="411">
                  <c:v>1061</c:v>
                </c:pt>
                <c:pt idx="412">
                  <c:v>1062</c:v>
                </c:pt>
                <c:pt idx="413">
                  <c:v>1063</c:v>
                </c:pt>
                <c:pt idx="414">
                  <c:v>1064</c:v>
                </c:pt>
                <c:pt idx="415">
                  <c:v>1064</c:v>
                </c:pt>
                <c:pt idx="416">
                  <c:v>1065</c:v>
                </c:pt>
                <c:pt idx="417">
                  <c:v>1065.6099999999999</c:v>
                </c:pt>
                <c:pt idx="418">
                  <c:v>1063.01</c:v>
                </c:pt>
                <c:pt idx="419">
                  <c:v>1059.8900000000001</c:v>
                </c:pt>
                <c:pt idx="420">
                  <c:v>1058.8499999999999</c:v>
                </c:pt>
                <c:pt idx="421">
                  <c:v>1058.46</c:v>
                </c:pt>
                <c:pt idx="422">
                  <c:v>1055.8599999999999</c:v>
                </c:pt>
                <c:pt idx="423">
                  <c:v>1054.3</c:v>
                </c:pt>
                <c:pt idx="424">
                  <c:v>1055.8599999999999</c:v>
                </c:pt>
                <c:pt idx="425">
                  <c:v>1061.06</c:v>
                </c:pt>
                <c:pt idx="426">
                  <c:v>1066</c:v>
                </c:pt>
                <c:pt idx="427">
                  <c:v>1067.04</c:v>
                </c:pt>
                <c:pt idx="428">
                  <c:v>1067.82</c:v>
                </c:pt>
                <c:pt idx="429">
                  <c:v>1066.78</c:v>
                </c:pt>
                <c:pt idx="430">
                  <c:v>1064.44</c:v>
                </c:pt>
                <c:pt idx="431">
                  <c:v>1059.8900000000001</c:v>
                </c:pt>
                <c:pt idx="432">
                  <c:v>1058.8499999999999</c:v>
                </c:pt>
                <c:pt idx="433">
                  <c:v>1058.46</c:v>
                </c:pt>
                <c:pt idx="434">
                  <c:v>1059.6300000000001</c:v>
                </c:pt>
                <c:pt idx="435">
                  <c:v>1061.45</c:v>
                </c:pt>
                <c:pt idx="436">
                  <c:v>1062.23</c:v>
                </c:pt>
                <c:pt idx="437">
                  <c:v>1063.27</c:v>
                </c:pt>
                <c:pt idx="438">
                  <c:v>1066.78</c:v>
                </c:pt>
                <c:pt idx="439">
                  <c:v>1062.23</c:v>
                </c:pt>
                <c:pt idx="440">
                  <c:v>1059.24</c:v>
                </c:pt>
                <c:pt idx="441">
                  <c:v>1055.47</c:v>
                </c:pt>
                <c:pt idx="442">
                  <c:v>1056.9000000000001</c:v>
                </c:pt>
                <c:pt idx="443">
                  <c:v>1055.08</c:v>
                </c:pt>
                <c:pt idx="444">
                  <c:v>1053.1300000000001</c:v>
                </c:pt>
                <c:pt idx="445">
                  <c:v>1055.8599999999999</c:v>
                </c:pt>
                <c:pt idx="446">
                  <c:v>1061.06</c:v>
                </c:pt>
                <c:pt idx="447">
                  <c:v>1064.83</c:v>
                </c:pt>
                <c:pt idx="448">
                  <c:v>1065.6099999999999</c:v>
                </c:pt>
                <c:pt idx="449">
                  <c:v>1063.01</c:v>
                </c:pt>
                <c:pt idx="450">
                  <c:v>1059.8900000000001</c:v>
                </c:pt>
                <c:pt idx="451">
                  <c:v>1058.8499999999999</c:v>
                </c:pt>
                <c:pt idx="452">
                  <c:v>1058.46</c:v>
                </c:pt>
                <c:pt idx="453">
                  <c:v>1060</c:v>
                </c:pt>
                <c:pt idx="454">
                  <c:v>1062</c:v>
                </c:pt>
                <c:pt idx="455">
                  <c:v>1061</c:v>
                </c:pt>
                <c:pt idx="456">
                  <c:v>1061.06</c:v>
                </c:pt>
                <c:pt idx="457">
                  <c:v>1066</c:v>
                </c:pt>
                <c:pt idx="458">
                  <c:v>1067.04</c:v>
                </c:pt>
                <c:pt idx="459">
                  <c:v>1067.82</c:v>
                </c:pt>
                <c:pt idx="460">
                  <c:v>1066.78</c:v>
                </c:pt>
                <c:pt idx="461">
                  <c:v>1064.44</c:v>
                </c:pt>
                <c:pt idx="462">
                  <c:v>1059.8900000000001</c:v>
                </c:pt>
                <c:pt idx="463">
                  <c:v>1058.8499999999999</c:v>
                </c:pt>
                <c:pt idx="464">
                  <c:v>1058.46</c:v>
                </c:pt>
                <c:pt idx="465">
                  <c:v>1059.6300000000001</c:v>
                </c:pt>
                <c:pt idx="466">
                  <c:v>1061.45</c:v>
                </c:pt>
                <c:pt idx="467">
                  <c:v>1062.23</c:v>
                </c:pt>
                <c:pt idx="468">
                  <c:v>1063.27</c:v>
                </c:pt>
                <c:pt idx="469">
                  <c:v>1066.78</c:v>
                </c:pt>
                <c:pt idx="470">
                  <c:v>1062.23</c:v>
                </c:pt>
                <c:pt idx="471">
                  <c:v>1060</c:v>
                </c:pt>
                <c:pt idx="472">
                  <c:v>1061</c:v>
                </c:pt>
                <c:pt idx="473">
                  <c:v>1062</c:v>
                </c:pt>
                <c:pt idx="474">
                  <c:v>1063</c:v>
                </c:pt>
                <c:pt idx="475">
                  <c:v>1062</c:v>
                </c:pt>
                <c:pt idx="476">
                  <c:v>1061</c:v>
                </c:pt>
                <c:pt idx="477">
                  <c:v>1061.06</c:v>
                </c:pt>
                <c:pt idx="478">
                  <c:v>1064.83</c:v>
                </c:pt>
                <c:pt idx="479">
                  <c:v>1065.6099999999999</c:v>
                </c:pt>
                <c:pt idx="480">
                  <c:v>1063.01</c:v>
                </c:pt>
                <c:pt idx="481">
                  <c:v>1059.8900000000001</c:v>
                </c:pt>
                <c:pt idx="482">
                  <c:v>1058.8499999999999</c:v>
                </c:pt>
                <c:pt idx="483">
                  <c:v>1058.46</c:v>
                </c:pt>
                <c:pt idx="484">
                  <c:v>1055.8599999999999</c:v>
                </c:pt>
                <c:pt idx="485">
                  <c:v>1054.3</c:v>
                </c:pt>
                <c:pt idx="486">
                  <c:v>1055.8599999999999</c:v>
                </c:pt>
                <c:pt idx="487">
                  <c:v>1061.06</c:v>
                </c:pt>
                <c:pt idx="488">
                  <c:v>1066</c:v>
                </c:pt>
                <c:pt idx="489">
                  <c:v>1067.04</c:v>
                </c:pt>
                <c:pt idx="490">
                  <c:v>1067.82</c:v>
                </c:pt>
                <c:pt idx="491">
                  <c:v>1066.78</c:v>
                </c:pt>
                <c:pt idx="492">
                  <c:v>1064.44</c:v>
                </c:pt>
                <c:pt idx="493">
                  <c:v>1059.8900000000001</c:v>
                </c:pt>
                <c:pt idx="494">
                  <c:v>1058.8499999999999</c:v>
                </c:pt>
                <c:pt idx="495">
                  <c:v>1058.46</c:v>
                </c:pt>
                <c:pt idx="496">
                  <c:v>1059.6300000000001</c:v>
                </c:pt>
                <c:pt idx="497">
                  <c:v>1061.45</c:v>
                </c:pt>
                <c:pt idx="498">
                  <c:v>1062.23</c:v>
                </c:pt>
                <c:pt idx="499">
                  <c:v>1063.27</c:v>
                </c:pt>
                <c:pt idx="500">
                  <c:v>1066.78</c:v>
                </c:pt>
                <c:pt idx="501">
                  <c:v>1062.23</c:v>
                </c:pt>
                <c:pt idx="502">
                  <c:v>1059.24</c:v>
                </c:pt>
                <c:pt idx="503">
                  <c:v>1055.47</c:v>
                </c:pt>
                <c:pt idx="504">
                  <c:v>1056.9000000000001</c:v>
                </c:pt>
                <c:pt idx="505">
                  <c:v>1055.08</c:v>
                </c:pt>
                <c:pt idx="506">
                  <c:v>1053.1300000000001</c:v>
                </c:pt>
                <c:pt idx="507">
                  <c:v>1055.8599999999999</c:v>
                </c:pt>
                <c:pt idx="508">
                  <c:v>1061.06</c:v>
                </c:pt>
                <c:pt idx="509">
                  <c:v>1064.83</c:v>
                </c:pt>
                <c:pt idx="510">
                  <c:v>1065.6099999999999</c:v>
                </c:pt>
                <c:pt idx="511">
                  <c:v>1063.01</c:v>
                </c:pt>
                <c:pt idx="512">
                  <c:v>1059.8900000000001</c:v>
                </c:pt>
                <c:pt idx="513">
                  <c:v>1058.8499999999999</c:v>
                </c:pt>
                <c:pt idx="514">
                  <c:v>1058.46</c:v>
                </c:pt>
                <c:pt idx="515">
                  <c:v>1060</c:v>
                </c:pt>
                <c:pt idx="516">
                  <c:v>1061</c:v>
                </c:pt>
                <c:pt idx="517">
                  <c:v>1062</c:v>
                </c:pt>
                <c:pt idx="518">
                  <c:v>1061.06</c:v>
                </c:pt>
                <c:pt idx="519">
                  <c:v>1066</c:v>
                </c:pt>
                <c:pt idx="520">
                  <c:v>1067.04</c:v>
                </c:pt>
                <c:pt idx="521">
                  <c:v>1067.82</c:v>
                </c:pt>
                <c:pt idx="522">
                  <c:v>1066.78</c:v>
                </c:pt>
                <c:pt idx="523">
                  <c:v>1064.44</c:v>
                </c:pt>
                <c:pt idx="524">
                  <c:v>1059.8900000000001</c:v>
                </c:pt>
                <c:pt idx="525">
                  <c:v>1058.8499999999999</c:v>
                </c:pt>
                <c:pt idx="526">
                  <c:v>1058.46</c:v>
                </c:pt>
                <c:pt idx="527">
                  <c:v>1059.6300000000001</c:v>
                </c:pt>
                <c:pt idx="528">
                  <c:v>1061.45</c:v>
                </c:pt>
                <c:pt idx="529">
                  <c:v>1062.23</c:v>
                </c:pt>
                <c:pt idx="530">
                  <c:v>1063.27</c:v>
                </c:pt>
                <c:pt idx="531">
                  <c:v>1066.78</c:v>
                </c:pt>
                <c:pt idx="532">
                  <c:v>1062.23</c:v>
                </c:pt>
                <c:pt idx="533">
                  <c:v>1059.24</c:v>
                </c:pt>
                <c:pt idx="534">
                  <c:v>1060</c:v>
                </c:pt>
                <c:pt idx="535">
                  <c:v>1062</c:v>
                </c:pt>
                <c:pt idx="536">
                  <c:v>1063</c:v>
                </c:pt>
                <c:pt idx="537">
                  <c:v>1062</c:v>
                </c:pt>
                <c:pt idx="538">
                  <c:v>1061</c:v>
                </c:pt>
                <c:pt idx="539">
                  <c:v>1061.06</c:v>
                </c:pt>
                <c:pt idx="540">
                  <c:v>1064.83</c:v>
                </c:pt>
                <c:pt idx="541">
                  <c:v>1065.6099999999999</c:v>
                </c:pt>
                <c:pt idx="542">
                  <c:v>1063.01</c:v>
                </c:pt>
                <c:pt idx="543">
                  <c:v>1059.8900000000001</c:v>
                </c:pt>
                <c:pt idx="544">
                  <c:v>1058.8499999999999</c:v>
                </c:pt>
                <c:pt idx="545">
                  <c:v>1058.46</c:v>
                </c:pt>
                <c:pt idx="546">
                  <c:v>1060</c:v>
                </c:pt>
                <c:pt idx="547">
                  <c:v>1059</c:v>
                </c:pt>
                <c:pt idx="549">
                  <c:v>1061.06</c:v>
                </c:pt>
                <c:pt idx="550">
                  <c:v>1066</c:v>
                </c:pt>
                <c:pt idx="551">
                  <c:v>1067.04</c:v>
                </c:pt>
                <c:pt idx="552">
                  <c:v>1067.82</c:v>
                </c:pt>
                <c:pt idx="553">
                  <c:v>1066.78</c:v>
                </c:pt>
                <c:pt idx="554">
                  <c:v>1064.44</c:v>
                </c:pt>
                <c:pt idx="555">
                  <c:v>1059.8900000000001</c:v>
                </c:pt>
                <c:pt idx="556">
                  <c:v>1058.8499999999999</c:v>
                </c:pt>
                <c:pt idx="557">
                  <c:v>1058.46</c:v>
                </c:pt>
                <c:pt idx="558">
                  <c:v>1059.6300000000001</c:v>
                </c:pt>
                <c:pt idx="559">
                  <c:v>1061.45</c:v>
                </c:pt>
                <c:pt idx="560">
                  <c:v>1062.23</c:v>
                </c:pt>
                <c:pt idx="561">
                  <c:v>1063.27</c:v>
                </c:pt>
                <c:pt idx="562">
                  <c:v>1066.78</c:v>
                </c:pt>
                <c:pt idx="563">
                  <c:v>1062.23</c:v>
                </c:pt>
                <c:pt idx="564">
                  <c:v>1059.24</c:v>
                </c:pt>
                <c:pt idx="565">
                  <c:v>1055.47</c:v>
                </c:pt>
                <c:pt idx="566">
                  <c:v>1056.9000000000001</c:v>
                </c:pt>
                <c:pt idx="567">
                  <c:v>1055.08</c:v>
                </c:pt>
                <c:pt idx="568">
                  <c:v>1053.1300000000001</c:v>
                </c:pt>
                <c:pt idx="569">
                  <c:v>1055.8599999999999</c:v>
                </c:pt>
                <c:pt idx="570">
                  <c:v>1061.06</c:v>
                </c:pt>
                <c:pt idx="571">
                  <c:v>1064.83</c:v>
                </c:pt>
                <c:pt idx="572">
                  <c:v>1065.6099999999999</c:v>
                </c:pt>
                <c:pt idx="573">
                  <c:v>1063.01</c:v>
                </c:pt>
                <c:pt idx="574">
                  <c:v>1059.8900000000001</c:v>
                </c:pt>
                <c:pt idx="575">
                  <c:v>1058.8499999999999</c:v>
                </c:pt>
                <c:pt idx="576">
                  <c:v>1058.46</c:v>
                </c:pt>
                <c:pt idx="577">
                  <c:v>1059</c:v>
                </c:pt>
                <c:pt idx="578">
                  <c:v>1060</c:v>
                </c:pt>
                <c:pt idx="579">
                  <c:v>1061</c:v>
                </c:pt>
                <c:pt idx="580">
                  <c:v>1061.06</c:v>
                </c:pt>
                <c:pt idx="581">
                  <c:v>1066</c:v>
                </c:pt>
                <c:pt idx="582">
                  <c:v>1067.04</c:v>
                </c:pt>
                <c:pt idx="583">
                  <c:v>1067.82</c:v>
                </c:pt>
                <c:pt idx="584">
                  <c:v>1066.78</c:v>
                </c:pt>
                <c:pt idx="585">
                  <c:v>1064.44</c:v>
                </c:pt>
                <c:pt idx="586">
                  <c:v>1059.8900000000001</c:v>
                </c:pt>
                <c:pt idx="587">
                  <c:v>1058.8499999999999</c:v>
                </c:pt>
                <c:pt idx="588">
                  <c:v>1058.46</c:v>
                </c:pt>
                <c:pt idx="589">
                  <c:v>1059.6300000000001</c:v>
                </c:pt>
                <c:pt idx="590">
                  <c:v>1061.45</c:v>
                </c:pt>
                <c:pt idx="591">
                  <c:v>1062.23</c:v>
                </c:pt>
                <c:pt idx="592">
                  <c:v>1063.27</c:v>
                </c:pt>
                <c:pt idx="593">
                  <c:v>1066.78</c:v>
                </c:pt>
                <c:pt idx="594">
                  <c:v>1062.23</c:v>
                </c:pt>
                <c:pt idx="595">
                  <c:v>1059.24</c:v>
                </c:pt>
                <c:pt idx="596">
                  <c:v>1055.47</c:v>
                </c:pt>
                <c:pt idx="597">
                  <c:v>1056.9000000000001</c:v>
                </c:pt>
                <c:pt idx="598">
                  <c:v>1055.08</c:v>
                </c:pt>
                <c:pt idx="599">
                  <c:v>1053.1300000000001</c:v>
                </c:pt>
                <c:pt idx="600">
                  <c:v>1055.8599999999999</c:v>
                </c:pt>
                <c:pt idx="601">
                  <c:v>1061.06</c:v>
                </c:pt>
                <c:pt idx="602">
                  <c:v>1064.83</c:v>
                </c:pt>
                <c:pt idx="603">
                  <c:v>1065.6099999999999</c:v>
                </c:pt>
                <c:pt idx="604">
                  <c:v>1063.01</c:v>
                </c:pt>
                <c:pt idx="605">
                  <c:v>1059.8900000000001</c:v>
                </c:pt>
                <c:pt idx="606">
                  <c:v>1058.8499999999999</c:v>
                </c:pt>
                <c:pt idx="607">
                  <c:v>1058.46</c:v>
                </c:pt>
                <c:pt idx="608">
                  <c:v>1055.8599999999999</c:v>
                </c:pt>
                <c:pt idx="609">
                  <c:v>1054.3</c:v>
                </c:pt>
                <c:pt idx="610">
                  <c:v>1055.8599999999999</c:v>
                </c:pt>
                <c:pt idx="611">
                  <c:v>1061.06</c:v>
                </c:pt>
                <c:pt idx="612">
                  <c:v>1066</c:v>
                </c:pt>
                <c:pt idx="613">
                  <c:v>1067.04</c:v>
                </c:pt>
                <c:pt idx="614">
                  <c:v>1067.82</c:v>
                </c:pt>
                <c:pt idx="615">
                  <c:v>1066.78</c:v>
                </c:pt>
                <c:pt idx="616">
                  <c:v>1064.44</c:v>
                </c:pt>
                <c:pt idx="617">
                  <c:v>1059.8900000000001</c:v>
                </c:pt>
                <c:pt idx="618">
                  <c:v>1058.8499999999999</c:v>
                </c:pt>
                <c:pt idx="619">
                  <c:v>1058.46</c:v>
                </c:pt>
                <c:pt idx="620">
                  <c:v>1059.6300000000001</c:v>
                </c:pt>
                <c:pt idx="621">
                  <c:v>1061.45</c:v>
                </c:pt>
                <c:pt idx="622">
                  <c:v>1062.23</c:v>
                </c:pt>
                <c:pt idx="623">
                  <c:v>1063.27</c:v>
                </c:pt>
                <c:pt idx="624">
                  <c:v>1066.78</c:v>
                </c:pt>
                <c:pt idx="625">
                  <c:v>1062.23</c:v>
                </c:pt>
                <c:pt idx="626">
                  <c:v>1059.24</c:v>
                </c:pt>
                <c:pt idx="627">
                  <c:v>1055.47</c:v>
                </c:pt>
                <c:pt idx="628">
                  <c:v>1056.9000000000001</c:v>
                </c:pt>
                <c:pt idx="629">
                  <c:v>1055.08</c:v>
                </c:pt>
                <c:pt idx="630">
                  <c:v>1053.1300000000001</c:v>
                </c:pt>
                <c:pt idx="631">
                  <c:v>1055.8599999999999</c:v>
                </c:pt>
                <c:pt idx="632">
                  <c:v>1061.06</c:v>
                </c:pt>
                <c:pt idx="633">
                  <c:v>1064.83</c:v>
                </c:pt>
                <c:pt idx="634">
                  <c:v>1065.6099999999999</c:v>
                </c:pt>
                <c:pt idx="635">
                  <c:v>1063.01</c:v>
                </c:pt>
                <c:pt idx="636">
                  <c:v>1059.8900000000001</c:v>
                </c:pt>
                <c:pt idx="637">
                  <c:v>1058.8499999999999</c:v>
                </c:pt>
                <c:pt idx="638">
                  <c:v>1058.46</c:v>
                </c:pt>
                <c:pt idx="639">
                  <c:v>1055.8599999999999</c:v>
                </c:pt>
                <c:pt idx="640">
                  <c:v>1054.3</c:v>
                </c:pt>
                <c:pt idx="641">
                  <c:v>1055.8599999999999</c:v>
                </c:pt>
                <c:pt idx="642">
                  <c:v>1061.06</c:v>
                </c:pt>
                <c:pt idx="643">
                  <c:v>1066</c:v>
                </c:pt>
                <c:pt idx="644">
                  <c:v>1067.04</c:v>
                </c:pt>
                <c:pt idx="645">
                  <c:v>1067.82</c:v>
                </c:pt>
                <c:pt idx="646">
                  <c:v>1066.78</c:v>
                </c:pt>
                <c:pt idx="647">
                  <c:v>1064.44</c:v>
                </c:pt>
                <c:pt idx="648">
                  <c:v>1059.8900000000001</c:v>
                </c:pt>
                <c:pt idx="649">
                  <c:v>1058.8499999999999</c:v>
                </c:pt>
                <c:pt idx="650">
                  <c:v>1058.46</c:v>
                </c:pt>
                <c:pt idx="651">
                  <c:v>1059.6300000000001</c:v>
                </c:pt>
                <c:pt idx="652">
                  <c:v>1061.45</c:v>
                </c:pt>
                <c:pt idx="653">
                  <c:v>1062.23</c:v>
                </c:pt>
                <c:pt idx="654">
                  <c:v>1063.27</c:v>
                </c:pt>
                <c:pt idx="655">
                  <c:v>1066.78</c:v>
                </c:pt>
                <c:pt idx="656">
                  <c:v>1062.23</c:v>
                </c:pt>
                <c:pt idx="657">
                  <c:v>1059.24</c:v>
                </c:pt>
                <c:pt idx="658">
                  <c:v>1055.47</c:v>
                </c:pt>
                <c:pt idx="659">
                  <c:v>1056.9000000000001</c:v>
                </c:pt>
                <c:pt idx="660">
                  <c:v>1055.08</c:v>
                </c:pt>
                <c:pt idx="661">
                  <c:v>1053.1300000000001</c:v>
                </c:pt>
                <c:pt idx="662">
                  <c:v>1055.8599999999999</c:v>
                </c:pt>
                <c:pt idx="663">
                  <c:v>1061.06</c:v>
                </c:pt>
                <c:pt idx="664">
                  <c:v>1064.83</c:v>
                </c:pt>
                <c:pt idx="665">
                  <c:v>1065.6099999999999</c:v>
                </c:pt>
                <c:pt idx="666">
                  <c:v>1063.01</c:v>
                </c:pt>
                <c:pt idx="667">
                  <c:v>1059.8900000000001</c:v>
                </c:pt>
                <c:pt idx="668">
                  <c:v>1058.8499999999999</c:v>
                </c:pt>
                <c:pt idx="669">
                  <c:v>1058.46</c:v>
                </c:pt>
                <c:pt idx="670">
                  <c:v>1055.8599999999999</c:v>
                </c:pt>
                <c:pt idx="671">
                  <c:v>1054.3</c:v>
                </c:pt>
                <c:pt idx="672">
                  <c:v>1055.8599999999999</c:v>
                </c:pt>
                <c:pt idx="673">
                  <c:v>1061.06</c:v>
                </c:pt>
                <c:pt idx="674">
                  <c:v>1066</c:v>
                </c:pt>
                <c:pt idx="675">
                  <c:v>1067.04</c:v>
                </c:pt>
                <c:pt idx="676">
                  <c:v>1067.82</c:v>
                </c:pt>
                <c:pt idx="677">
                  <c:v>1066.78</c:v>
                </c:pt>
                <c:pt idx="678">
                  <c:v>1064.44</c:v>
                </c:pt>
                <c:pt idx="679">
                  <c:v>1059.8900000000001</c:v>
                </c:pt>
                <c:pt idx="680">
                  <c:v>1058.8499999999999</c:v>
                </c:pt>
                <c:pt idx="681">
                  <c:v>1058.46</c:v>
                </c:pt>
                <c:pt idx="682">
                  <c:v>1059.6300000000001</c:v>
                </c:pt>
                <c:pt idx="683">
                  <c:v>1061.45</c:v>
                </c:pt>
                <c:pt idx="684">
                  <c:v>1062.23</c:v>
                </c:pt>
                <c:pt idx="685">
                  <c:v>1063.27</c:v>
                </c:pt>
                <c:pt idx="686">
                  <c:v>1066.78</c:v>
                </c:pt>
                <c:pt idx="687">
                  <c:v>1062.23</c:v>
                </c:pt>
                <c:pt idx="688">
                  <c:v>1059.24</c:v>
                </c:pt>
                <c:pt idx="689">
                  <c:v>1055.47</c:v>
                </c:pt>
                <c:pt idx="690">
                  <c:v>1056.9000000000001</c:v>
                </c:pt>
                <c:pt idx="691">
                  <c:v>1055.08</c:v>
                </c:pt>
                <c:pt idx="692">
                  <c:v>1053.1300000000001</c:v>
                </c:pt>
                <c:pt idx="693">
                  <c:v>1055.8599999999999</c:v>
                </c:pt>
                <c:pt idx="694">
                  <c:v>1061.06</c:v>
                </c:pt>
                <c:pt idx="695">
                  <c:v>1064.83</c:v>
                </c:pt>
                <c:pt idx="696">
                  <c:v>1065.6099999999999</c:v>
                </c:pt>
                <c:pt idx="697">
                  <c:v>1063.01</c:v>
                </c:pt>
                <c:pt idx="698">
                  <c:v>1059.8900000000001</c:v>
                </c:pt>
                <c:pt idx="699">
                  <c:v>1058.8499999999999</c:v>
                </c:pt>
                <c:pt idx="700">
                  <c:v>1058.46</c:v>
                </c:pt>
                <c:pt idx="701">
                  <c:v>1055.8599999999999</c:v>
                </c:pt>
                <c:pt idx="702">
                  <c:v>1054.3</c:v>
                </c:pt>
                <c:pt idx="703">
                  <c:v>1055.8599999999999</c:v>
                </c:pt>
                <c:pt idx="704">
                  <c:v>1061.06</c:v>
                </c:pt>
                <c:pt idx="705">
                  <c:v>1066</c:v>
                </c:pt>
                <c:pt idx="706">
                  <c:v>1067.04</c:v>
                </c:pt>
                <c:pt idx="707">
                  <c:v>1067.82</c:v>
                </c:pt>
                <c:pt idx="708">
                  <c:v>1066.78</c:v>
                </c:pt>
                <c:pt idx="709">
                  <c:v>1064.44</c:v>
                </c:pt>
                <c:pt idx="710">
                  <c:v>1059.8900000000001</c:v>
                </c:pt>
                <c:pt idx="711">
                  <c:v>1058.8499999999999</c:v>
                </c:pt>
                <c:pt idx="712">
                  <c:v>1058.46</c:v>
                </c:pt>
                <c:pt idx="713">
                  <c:v>1059.6300000000001</c:v>
                </c:pt>
                <c:pt idx="714">
                  <c:v>1061.45</c:v>
                </c:pt>
                <c:pt idx="715">
                  <c:v>1062.23</c:v>
                </c:pt>
                <c:pt idx="716">
                  <c:v>1063.27</c:v>
                </c:pt>
                <c:pt idx="717">
                  <c:v>1066.78</c:v>
                </c:pt>
                <c:pt idx="718">
                  <c:v>1062.23</c:v>
                </c:pt>
                <c:pt idx="719">
                  <c:v>1059.24</c:v>
                </c:pt>
                <c:pt idx="720">
                  <c:v>1055.47</c:v>
                </c:pt>
                <c:pt idx="721">
                  <c:v>1056.9000000000001</c:v>
                </c:pt>
                <c:pt idx="722">
                  <c:v>1055.08</c:v>
                </c:pt>
                <c:pt idx="723">
                  <c:v>1053.1300000000001</c:v>
                </c:pt>
                <c:pt idx="724">
                  <c:v>1055.8599999999999</c:v>
                </c:pt>
                <c:pt idx="725">
                  <c:v>1061.06</c:v>
                </c:pt>
                <c:pt idx="726">
                  <c:v>1064.83</c:v>
                </c:pt>
                <c:pt idx="727">
                  <c:v>1065.6099999999999</c:v>
                </c:pt>
                <c:pt idx="728">
                  <c:v>1063.01</c:v>
                </c:pt>
                <c:pt idx="729">
                  <c:v>1059.8900000000001</c:v>
                </c:pt>
                <c:pt idx="730">
                  <c:v>1058.8499999999999</c:v>
                </c:pt>
                <c:pt idx="731">
                  <c:v>1058.46</c:v>
                </c:pt>
                <c:pt idx="732">
                  <c:v>1055.8599999999999</c:v>
                </c:pt>
                <c:pt idx="733">
                  <c:v>1054.3</c:v>
                </c:pt>
                <c:pt idx="734">
                  <c:v>1055.8599999999999</c:v>
                </c:pt>
                <c:pt idx="735">
                  <c:v>1061.06</c:v>
                </c:pt>
                <c:pt idx="736">
                  <c:v>1066</c:v>
                </c:pt>
                <c:pt idx="737">
                  <c:v>1067.04</c:v>
                </c:pt>
                <c:pt idx="738">
                  <c:v>1067.82</c:v>
                </c:pt>
                <c:pt idx="739">
                  <c:v>1066.78</c:v>
                </c:pt>
                <c:pt idx="740">
                  <c:v>1064.44</c:v>
                </c:pt>
                <c:pt idx="741">
                  <c:v>1059.8900000000001</c:v>
                </c:pt>
                <c:pt idx="742">
                  <c:v>1058.8499999999999</c:v>
                </c:pt>
                <c:pt idx="743">
                  <c:v>1058.46</c:v>
                </c:pt>
                <c:pt idx="744">
                  <c:v>1059.6300000000001</c:v>
                </c:pt>
                <c:pt idx="745">
                  <c:v>1061.45</c:v>
                </c:pt>
                <c:pt idx="746">
                  <c:v>1062.23</c:v>
                </c:pt>
                <c:pt idx="747">
                  <c:v>1063.27</c:v>
                </c:pt>
                <c:pt idx="748">
                  <c:v>1066.78</c:v>
                </c:pt>
                <c:pt idx="749">
                  <c:v>1062.23</c:v>
                </c:pt>
                <c:pt idx="750">
                  <c:v>1059.24</c:v>
                </c:pt>
                <c:pt idx="751">
                  <c:v>1055.47</c:v>
                </c:pt>
                <c:pt idx="752">
                  <c:v>1056.9000000000001</c:v>
                </c:pt>
                <c:pt idx="753">
                  <c:v>1055.08</c:v>
                </c:pt>
                <c:pt idx="754">
                  <c:v>1053.1300000000001</c:v>
                </c:pt>
                <c:pt idx="755">
                  <c:v>1055.8599999999999</c:v>
                </c:pt>
                <c:pt idx="756">
                  <c:v>1061.06</c:v>
                </c:pt>
                <c:pt idx="757">
                  <c:v>1064.83</c:v>
                </c:pt>
                <c:pt idx="758">
                  <c:v>1065.6099999999999</c:v>
                </c:pt>
                <c:pt idx="759">
                  <c:v>1063.01</c:v>
                </c:pt>
                <c:pt idx="760">
                  <c:v>1059.8900000000001</c:v>
                </c:pt>
                <c:pt idx="761">
                  <c:v>1058.8499999999999</c:v>
                </c:pt>
                <c:pt idx="762">
                  <c:v>1058.46</c:v>
                </c:pt>
                <c:pt idx="763">
                  <c:v>1055.8599999999999</c:v>
                </c:pt>
                <c:pt idx="764">
                  <c:v>1054.3</c:v>
                </c:pt>
                <c:pt idx="765">
                  <c:v>1055.8599999999999</c:v>
                </c:pt>
                <c:pt idx="766">
                  <c:v>1061.06</c:v>
                </c:pt>
                <c:pt idx="767">
                  <c:v>1066</c:v>
                </c:pt>
                <c:pt idx="768">
                  <c:v>1067.04</c:v>
                </c:pt>
                <c:pt idx="769">
                  <c:v>1067.82</c:v>
                </c:pt>
                <c:pt idx="770">
                  <c:v>1066.78</c:v>
                </c:pt>
                <c:pt idx="771">
                  <c:v>1064.44</c:v>
                </c:pt>
                <c:pt idx="772">
                  <c:v>1059.8900000000001</c:v>
                </c:pt>
                <c:pt idx="773">
                  <c:v>1058.8499999999999</c:v>
                </c:pt>
                <c:pt idx="774">
                  <c:v>1058.46</c:v>
                </c:pt>
                <c:pt idx="775">
                  <c:v>1059.6300000000001</c:v>
                </c:pt>
                <c:pt idx="776">
                  <c:v>1061.45</c:v>
                </c:pt>
                <c:pt idx="777">
                  <c:v>1062.23</c:v>
                </c:pt>
                <c:pt idx="778">
                  <c:v>1063.27</c:v>
                </c:pt>
                <c:pt idx="779">
                  <c:v>1066.78</c:v>
                </c:pt>
                <c:pt idx="780">
                  <c:v>1062.23</c:v>
                </c:pt>
                <c:pt idx="781">
                  <c:v>1059.24</c:v>
                </c:pt>
                <c:pt idx="782">
                  <c:v>1055.47</c:v>
                </c:pt>
                <c:pt idx="783">
                  <c:v>1056.9000000000001</c:v>
                </c:pt>
                <c:pt idx="784">
                  <c:v>1055.08</c:v>
                </c:pt>
                <c:pt idx="785">
                  <c:v>1053.1300000000001</c:v>
                </c:pt>
                <c:pt idx="786">
                  <c:v>1055.8599999999999</c:v>
                </c:pt>
                <c:pt idx="787">
                  <c:v>1061.06</c:v>
                </c:pt>
                <c:pt idx="788">
                  <c:v>1064.83</c:v>
                </c:pt>
                <c:pt idx="789">
                  <c:v>1065.6099999999999</c:v>
                </c:pt>
                <c:pt idx="790">
                  <c:v>1063.01</c:v>
                </c:pt>
                <c:pt idx="791">
                  <c:v>1059.8900000000001</c:v>
                </c:pt>
                <c:pt idx="792">
                  <c:v>1058.8499999999999</c:v>
                </c:pt>
                <c:pt idx="793">
                  <c:v>1058.46</c:v>
                </c:pt>
                <c:pt idx="794">
                  <c:v>1055.8599999999999</c:v>
                </c:pt>
                <c:pt idx="795">
                  <c:v>1054.3</c:v>
                </c:pt>
                <c:pt idx="796">
                  <c:v>1055.8599999999999</c:v>
                </c:pt>
                <c:pt idx="797">
                  <c:v>1061.06</c:v>
                </c:pt>
                <c:pt idx="798">
                  <c:v>1066</c:v>
                </c:pt>
                <c:pt idx="799">
                  <c:v>1063.27</c:v>
                </c:pt>
                <c:pt idx="800">
                  <c:v>1060.67</c:v>
                </c:pt>
                <c:pt idx="801">
                  <c:v>1058.8499999999999</c:v>
                </c:pt>
                <c:pt idx="802">
                  <c:v>1060.67</c:v>
                </c:pt>
                <c:pt idx="803">
                  <c:v>1060.67</c:v>
                </c:pt>
                <c:pt idx="804">
                  <c:v>1058.46</c:v>
                </c:pt>
                <c:pt idx="805">
                  <c:v>1057.29</c:v>
                </c:pt>
                <c:pt idx="806">
                  <c:v>1054.69</c:v>
                </c:pt>
                <c:pt idx="807">
                  <c:v>1058.46</c:v>
                </c:pt>
                <c:pt idx="808">
                  <c:v>1065.6099999999999</c:v>
                </c:pt>
                <c:pt idx="809">
                  <c:v>1068.5999999999999</c:v>
                </c:pt>
                <c:pt idx="810">
                  <c:v>1067.82</c:v>
                </c:pt>
                <c:pt idx="811">
                  <c:v>1067.04</c:v>
                </c:pt>
                <c:pt idx="812">
                  <c:v>1067.82</c:v>
                </c:pt>
                <c:pt idx="813">
                  <c:v>1067.04</c:v>
                </c:pt>
                <c:pt idx="814">
                  <c:v>1065.6099999999999</c:v>
                </c:pt>
                <c:pt idx="815">
                  <c:v>1064.83</c:v>
                </c:pt>
                <c:pt idx="816">
                  <c:v>1064.44</c:v>
                </c:pt>
                <c:pt idx="817">
                  <c:v>1068.21</c:v>
                </c:pt>
                <c:pt idx="818">
                  <c:v>1068.99</c:v>
                </c:pt>
                <c:pt idx="819">
                  <c:v>1068.5999999999999</c:v>
                </c:pt>
                <c:pt idx="820">
                  <c:v>1066.78</c:v>
                </c:pt>
                <c:pt idx="821">
                  <c:v>1065.22</c:v>
                </c:pt>
                <c:pt idx="822">
                  <c:v>1065.22</c:v>
                </c:pt>
                <c:pt idx="823">
                  <c:v>1065.6099999999999</c:v>
                </c:pt>
                <c:pt idx="824">
                  <c:v>1066</c:v>
                </c:pt>
                <c:pt idx="825">
                  <c:v>1065.22</c:v>
                </c:pt>
                <c:pt idx="826">
                  <c:v>1065.22</c:v>
                </c:pt>
                <c:pt idx="827">
                  <c:v>1064.44</c:v>
                </c:pt>
                <c:pt idx="828">
                  <c:v>1063.27</c:v>
                </c:pt>
                <c:pt idx="829">
                  <c:v>1064.44</c:v>
                </c:pt>
                <c:pt idx="830">
                  <c:v>1065.6099999999999</c:v>
                </c:pt>
                <c:pt idx="831">
                  <c:v>1065.22</c:v>
                </c:pt>
                <c:pt idx="832">
                  <c:v>1065.6099999999999</c:v>
                </c:pt>
                <c:pt idx="833">
                  <c:v>1063.6600000000001</c:v>
                </c:pt>
                <c:pt idx="834">
                  <c:v>1063.01</c:v>
                </c:pt>
                <c:pt idx="835">
                  <c:v>1064.44</c:v>
                </c:pt>
                <c:pt idx="836">
                  <c:v>1066.3900000000001</c:v>
                </c:pt>
                <c:pt idx="837">
                  <c:v>1067.82</c:v>
                </c:pt>
                <c:pt idx="838">
                  <c:v>1065.6099999999999</c:v>
                </c:pt>
                <c:pt idx="839">
                  <c:v>1064.44</c:v>
                </c:pt>
                <c:pt idx="840">
                  <c:v>1061.8399999999999</c:v>
                </c:pt>
                <c:pt idx="841">
                  <c:v>1062.23</c:v>
                </c:pt>
                <c:pt idx="842">
                  <c:v>1064.83</c:v>
                </c:pt>
                <c:pt idx="843">
                  <c:v>1067.82</c:v>
                </c:pt>
                <c:pt idx="844">
                  <c:v>1068.21</c:v>
                </c:pt>
                <c:pt idx="845">
                  <c:v>1067.82</c:v>
                </c:pt>
                <c:pt idx="846">
                  <c:v>1063.6600000000001</c:v>
                </c:pt>
                <c:pt idx="847">
                  <c:v>1059.24</c:v>
                </c:pt>
                <c:pt idx="848">
                  <c:v>1057.68</c:v>
                </c:pt>
                <c:pt idx="849">
                  <c:v>1058.07</c:v>
                </c:pt>
                <c:pt idx="850">
                  <c:v>1061.06</c:v>
                </c:pt>
                <c:pt idx="851">
                  <c:v>1063.01</c:v>
                </c:pt>
                <c:pt idx="852">
                  <c:v>1064.83</c:v>
                </c:pt>
                <c:pt idx="853">
                  <c:v>1065.6099999999999</c:v>
                </c:pt>
                <c:pt idx="854">
                  <c:v>1064.83</c:v>
                </c:pt>
                <c:pt idx="855">
                  <c:v>1061.06</c:v>
                </c:pt>
                <c:pt idx="856">
                  <c:v>1059.6300000000001</c:v>
                </c:pt>
                <c:pt idx="857">
                  <c:v>1059.6300000000001</c:v>
                </c:pt>
                <c:pt idx="858">
                  <c:v>1062.6199999999999</c:v>
                </c:pt>
                <c:pt idx="859">
                  <c:v>1063.6600000000001</c:v>
                </c:pt>
                <c:pt idx="860">
                  <c:v>1063.27</c:v>
                </c:pt>
                <c:pt idx="861">
                  <c:v>1064.05</c:v>
                </c:pt>
                <c:pt idx="862">
                  <c:v>1063.6600000000001</c:v>
                </c:pt>
                <c:pt idx="863">
                  <c:v>1062.6199999999999</c:v>
                </c:pt>
                <c:pt idx="864">
                  <c:v>1059.8900000000001</c:v>
                </c:pt>
                <c:pt idx="865">
                  <c:v>1058.8499999999999</c:v>
                </c:pt>
                <c:pt idx="866">
                  <c:v>1058.07</c:v>
                </c:pt>
                <c:pt idx="867">
                  <c:v>1060.67</c:v>
                </c:pt>
                <c:pt idx="868">
                  <c:v>1062.6199999999999</c:v>
                </c:pt>
                <c:pt idx="869">
                  <c:v>1066.78</c:v>
                </c:pt>
                <c:pt idx="870">
                  <c:v>1067.43</c:v>
                </c:pt>
                <c:pt idx="871">
                  <c:v>1066.3900000000001</c:v>
                </c:pt>
                <c:pt idx="872">
                  <c:v>1063.27</c:v>
                </c:pt>
                <c:pt idx="873">
                  <c:v>1059.6300000000001</c:v>
                </c:pt>
                <c:pt idx="874">
                  <c:v>1057.68</c:v>
                </c:pt>
                <c:pt idx="875">
                  <c:v>1056.9000000000001</c:v>
                </c:pt>
                <c:pt idx="876">
                  <c:v>1057.29</c:v>
                </c:pt>
                <c:pt idx="877">
                  <c:v>1059.8900000000001</c:v>
                </c:pt>
                <c:pt idx="878">
                  <c:v>1061.8399999999999</c:v>
                </c:pt>
                <c:pt idx="879">
                  <c:v>1064.83</c:v>
                </c:pt>
                <c:pt idx="880">
                  <c:v>1064.05</c:v>
                </c:pt>
                <c:pt idx="881">
                  <c:v>1063.27</c:v>
                </c:pt>
                <c:pt idx="882">
                  <c:v>1061.06</c:v>
                </c:pt>
                <c:pt idx="883">
                  <c:v>1057.68</c:v>
                </c:pt>
                <c:pt idx="884">
                  <c:v>1056.25</c:v>
                </c:pt>
                <c:pt idx="885">
                  <c:v>1056.9000000000001</c:v>
                </c:pt>
                <c:pt idx="886">
                  <c:v>1059.24</c:v>
                </c:pt>
                <c:pt idx="887">
                  <c:v>1061.8399999999999</c:v>
                </c:pt>
                <c:pt idx="888">
                  <c:v>1063.6600000000001</c:v>
                </c:pt>
                <c:pt idx="889">
                  <c:v>1063.6600000000001</c:v>
                </c:pt>
                <c:pt idx="890">
                  <c:v>1063.27</c:v>
                </c:pt>
                <c:pt idx="891">
                  <c:v>1062.23</c:v>
                </c:pt>
                <c:pt idx="892">
                  <c:v>1062.6199999999999</c:v>
                </c:pt>
                <c:pt idx="893">
                  <c:v>1060.67</c:v>
                </c:pt>
                <c:pt idx="894">
                  <c:v>1059.24</c:v>
                </c:pt>
                <c:pt idx="895">
                  <c:v>1058.07</c:v>
                </c:pt>
                <c:pt idx="896">
                  <c:v>1058.8499999999999</c:v>
                </c:pt>
                <c:pt idx="897">
                  <c:v>1058.8499999999999</c:v>
                </c:pt>
                <c:pt idx="898">
                  <c:v>1060.67</c:v>
                </c:pt>
                <c:pt idx="899">
                  <c:v>1061.45</c:v>
                </c:pt>
                <c:pt idx="900">
                  <c:v>1064.83</c:v>
                </c:pt>
                <c:pt idx="901">
                  <c:v>1066.78</c:v>
                </c:pt>
                <c:pt idx="902">
                  <c:v>1066</c:v>
                </c:pt>
                <c:pt idx="903">
                  <c:v>1063.27</c:v>
                </c:pt>
                <c:pt idx="904">
                  <c:v>1060.28</c:v>
                </c:pt>
                <c:pt idx="905">
                  <c:v>1058.46</c:v>
                </c:pt>
                <c:pt idx="906">
                  <c:v>1057.68</c:v>
                </c:pt>
                <c:pt idx="907">
                  <c:v>1059.24</c:v>
                </c:pt>
                <c:pt idx="908">
                  <c:v>1061.45</c:v>
                </c:pt>
                <c:pt idx="909">
                  <c:v>1061.45</c:v>
                </c:pt>
                <c:pt idx="910">
                  <c:v>1061.45</c:v>
                </c:pt>
                <c:pt idx="911">
                  <c:v>1061.45</c:v>
                </c:pt>
                <c:pt idx="912">
                  <c:v>1061.45</c:v>
                </c:pt>
                <c:pt idx="913">
                  <c:v>1060.28</c:v>
                </c:pt>
                <c:pt idx="914">
                  <c:v>1058.46</c:v>
                </c:pt>
                <c:pt idx="915">
                  <c:v>1058.07</c:v>
                </c:pt>
                <c:pt idx="916">
                  <c:v>1058.46</c:v>
                </c:pt>
                <c:pt idx="917">
                  <c:v>1059.24</c:v>
                </c:pt>
                <c:pt idx="918">
                  <c:v>1059.6300000000001</c:v>
                </c:pt>
                <c:pt idx="919">
                  <c:v>1061.45</c:v>
                </c:pt>
                <c:pt idx="920">
                  <c:v>1061.8399999999999</c:v>
                </c:pt>
                <c:pt idx="921">
                  <c:v>1061.8399999999999</c:v>
                </c:pt>
                <c:pt idx="922">
                  <c:v>1063.27</c:v>
                </c:pt>
                <c:pt idx="923">
                  <c:v>1063.27</c:v>
                </c:pt>
                <c:pt idx="924">
                  <c:v>1063.27</c:v>
                </c:pt>
                <c:pt idx="925">
                  <c:v>1061.45</c:v>
                </c:pt>
                <c:pt idx="926">
                  <c:v>1059.24</c:v>
                </c:pt>
                <c:pt idx="927">
                  <c:v>1058.46</c:v>
                </c:pt>
                <c:pt idx="928">
                  <c:v>1058.8499999999999</c:v>
                </c:pt>
                <c:pt idx="929">
                  <c:v>1059.6300000000001</c:v>
                </c:pt>
                <c:pt idx="930">
                  <c:v>1061.06</c:v>
                </c:pt>
                <c:pt idx="931">
                  <c:v>1061.8399999999999</c:v>
                </c:pt>
                <c:pt idx="932">
                  <c:v>1034.02</c:v>
                </c:pt>
                <c:pt idx="933">
                  <c:v>1004.25</c:v>
                </c:pt>
                <c:pt idx="934">
                  <c:v>970.84</c:v>
                </c:pt>
                <c:pt idx="935">
                  <c:v>935.87</c:v>
                </c:pt>
                <c:pt idx="936">
                  <c:v>901.16</c:v>
                </c:pt>
                <c:pt idx="937">
                  <c:v>867.36</c:v>
                </c:pt>
                <c:pt idx="938">
                  <c:v>836.55</c:v>
                </c:pt>
                <c:pt idx="939">
                  <c:v>813.93</c:v>
                </c:pt>
                <c:pt idx="940">
                  <c:v>794.04</c:v>
                </c:pt>
                <c:pt idx="941">
                  <c:v>775.58</c:v>
                </c:pt>
                <c:pt idx="942">
                  <c:v>764.27</c:v>
                </c:pt>
                <c:pt idx="943">
                  <c:v>750.75</c:v>
                </c:pt>
                <c:pt idx="944">
                  <c:v>739.83</c:v>
                </c:pt>
                <c:pt idx="945">
                  <c:v>731.9</c:v>
                </c:pt>
                <c:pt idx="946">
                  <c:v>720.4</c:v>
                </c:pt>
                <c:pt idx="947">
                  <c:v>698.3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5D-48E1-9C73-676B9CC3DE00}"/>
            </c:ext>
          </c:extLst>
        </c:ser>
        <c:ser>
          <c:idx val="2"/>
          <c:order val="2"/>
          <c:tx>
            <c:strRef>
              <c:f>'1) Batch data) 30분 홀딩 고용화 양식'!$E$1</c:f>
              <c:strCache>
                <c:ptCount val="1"/>
                <c:pt idx="0">
                  <c:v>FRF1\Z3\PV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'1) Batch data) 30분 홀딩 고용화 양식'!$A$2:$B$949</c:f>
              <c:multiLvlStrCache>
                <c:ptCount val="948"/>
                <c:lvl>
                  <c:pt idx="0">
                    <c:v>13:03:03</c:v>
                  </c:pt>
                  <c:pt idx="1">
                    <c:v>13:03:08</c:v>
                  </c:pt>
                  <c:pt idx="2">
                    <c:v>13:03:13</c:v>
                  </c:pt>
                  <c:pt idx="3">
                    <c:v>13:03:18</c:v>
                  </c:pt>
                  <c:pt idx="4">
                    <c:v>13:03:23</c:v>
                  </c:pt>
                  <c:pt idx="5">
                    <c:v>13:03:28</c:v>
                  </c:pt>
                  <c:pt idx="6">
                    <c:v>13:03:33</c:v>
                  </c:pt>
                  <c:pt idx="7">
                    <c:v>13:03:38</c:v>
                  </c:pt>
                  <c:pt idx="8">
                    <c:v>13:03:43</c:v>
                  </c:pt>
                  <c:pt idx="9">
                    <c:v>13:03:48</c:v>
                  </c:pt>
                  <c:pt idx="10">
                    <c:v>13:03:53</c:v>
                  </c:pt>
                  <c:pt idx="11">
                    <c:v>13:03:58</c:v>
                  </c:pt>
                  <c:pt idx="12">
                    <c:v>13:04:03</c:v>
                  </c:pt>
                  <c:pt idx="13">
                    <c:v>13:04:08</c:v>
                  </c:pt>
                  <c:pt idx="14">
                    <c:v>13:04:13</c:v>
                  </c:pt>
                  <c:pt idx="15">
                    <c:v>13:04:18</c:v>
                  </c:pt>
                  <c:pt idx="16">
                    <c:v>13:04:23</c:v>
                  </c:pt>
                  <c:pt idx="17">
                    <c:v>13:04:28</c:v>
                  </c:pt>
                  <c:pt idx="18">
                    <c:v>13:04:33</c:v>
                  </c:pt>
                  <c:pt idx="19">
                    <c:v>13:04:38</c:v>
                  </c:pt>
                  <c:pt idx="20">
                    <c:v>13:04:43</c:v>
                  </c:pt>
                  <c:pt idx="21">
                    <c:v>13:04:48</c:v>
                  </c:pt>
                  <c:pt idx="22">
                    <c:v>13:04:53</c:v>
                  </c:pt>
                  <c:pt idx="23">
                    <c:v>13:04:58</c:v>
                  </c:pt>
                  <c:pt idx="24">
                    <c:v>13:05:03</c:v>
                  </c:pt>
                  <c:pt idx="25">
                    <c:v>13:05:08</c:v>
                  </c:pt>
                  <c:pt idx="26">
                    <c:v>13:05:13</c:v>
                  </c:pt>
                  <c:pt idx="27">
                    <c:v>13:05:18</c:v>
                  </c:pt>
                  <c:pt idx="28">
                    <c:v>13:05:23</c:v>
                  </c:pt>
                  <c:pt idx="29">
                    <c:v>13:05:28</c:v>
                  </c:pt>
                  <c:pt idx="30">
                    <c:v>13:05:33</c:v>
                  </c:pt>
                  <c:pt idx="31">
                    <c:v>13:05:38</c:v>
                  </c:pt>
                  <c:pt idx="32">
                    <c:v>13:05:43</c:v>
                  </c:pt>
                  <c:pt idx="33">
                    <c:v>13:05:48</c:v>
                  </c:pt>
                  <c:pt idx="34">
                    <c:v>13:05:53</c:v>
                  </c:pt>
                  <c:pt idx="35">
                    <c:v>13:05:58</c:v>
                  </c:pt>
                  <c:pt idx="36">
                    <c:v>13:06:03</c:v>
                  </c:pt>
                  <c:pt idx="37">
                    <c:v>13:06:08</c:v>
                  </c:pt>
                  <c:pt idx="38">
                    <c:v>13:06:13</c:v>
                  </c:pt>
                  <c:pt idx="39">
                    <c:v>13:06:18</c:v>
                  </c:pt>
                  <c:pt idx="40">
                    <c:v>13:06:23</c:v>
                  </c:pt>
                  <c:pt idx="41">
                    <c:v>13:06:28</c:v>
                  </c:pt>
                  <c:pt idx="42">
                    <c:v>13:06:33</c:v>
                  </c:pt>
                  <c:pt idx="43">
                    <c:v>13:06:38</c:v>
                  </c:pt>
                  <c:pt idx="44">
                    <c:v>13:06:43</c:v>
                  </c:pt>
                  <c:pt idx="45">
                    <c:v>13:06:48</c:v>
                  </c:pt>
                  <c:pt idx="46">
                    <c:v>13:06:53</c:v>
                  </c:pt>
                  <c:pt idx="47">
                    <c:v>13:06:58</c:v>
                  </c:pt>
                  <c:pt idx="48">
                    <c:v>13:07:03</c:v>
                  </c:pt>
                  <c:pt idx="49">
                    <c:v>13:07:08</c:v>
                  </c:pt>
                  <c:pt idx="50">
                    <c:v>13:07:13</c:v>
                  </c:pt>
                  <c:pt idx="51">
                    <c:v>13:07:18</c:v>
                  </c:pt>
                  <c:pt idx="52">
                    <c:v>13:07:23</c:v>
                  </c:pt>
                  <c:pt idx="53">
                    <c:v>13:07:28</c:v>
                  </c:pt>
                  <c:pt idx="54">
                    <c:v>13:07:33</c:v>
                  </c:pt>
                  <c:pt idx="55">
                    <c:v>13:07:38</c:v>
                  </c:pt>
                  <c:pt idx="56">
                    <c:v>13:07:43</c:v>
                  </c:pt>
                  <c:pt idx="57">
                    <c:v>13:07:48</c:v>
                  </c:pt>
                  <c:pt idx="58">
                    <c:v>13:07:53</c:v>
                  </c:pt>
                  <c:pt idx="59">
                    <c:v>13:07:58</c:v>
                  </c:pt>
                  <c:pt idx="60">
                    <c:v>13:08:03</c:v>
                  </c:pt>
                  <c:pt idx="61">
                    <c:v>13:08:08</c:v>
                  </c:pt>
                  <c:pt idx="62">
                    <c:v>13:08:13</c:v>
                  </c:pt>
                  <c:pt idx="63">
                    <c:v>13:08:18</c:v>
                  </c:pt>
                  <c:pt idx="64">
                    <c:v>13:08:23</c:v>
                  </c:pt>
                  <c:pt idx="65">
                    <c:v>13:08:28</c:v>
                  </c:pt>
                  <c:pt idx="66">
                    <c:v>13:08:33</c:v>
                  </c:pt>
                  <c:pt idx="67">
                    <c:v>13:08:38</c:v>
                  </c:pt>
                  <c:pt idx="68">
                    <c:v>13:08:43</c:v>
                  </c:pt>
                  <c:pt idx="69">
                    <c:v>13:08:48</c:v>
                  </c:pt>
                  <c:pt idx="70">
                    <c:v>13:08:53</c:v>
                  </c:pt>
                  <c:pt idx="71">
                    <c:v>13:08:58</c:v>
                  </c:pt>
                  <c:pt idx="72">
                    <c:v>13:09:03</c:v>
                  </c:pt>
                  <c:pt idx="73">
                    <c:v>13:09:08</c:v>
                  </c:pt>
                  <c:pt idx="74">
                    <c:v>13:09:13</c:v>
                  </c:pt>
                  <c:pt idx="75">
                    <c:v>13:09:18</c:v>
                  </c:pt>
                  <c:pt idx="76">
                    <c:v>13:09:23</c:v>
                  </c:pt>
                  <c:pt idx="77">
                    <c:v>13:09:28</c:v>
                  </c:pt>
                  <c:pt idx="78">
                    <c:v>13:09:33</c:v>
                  </c:pt>
                  <c:pt idx="79">
                    <c:v>13:09:38</c:v>
                  </c:pt>
                  <c:pt idx="80">
                    <c:v>13:09:43</c:v>
                  </c:pt>
                  <c:pt idx="81">
                    <c:v>13:09:48</c:v>
                  </c:pt>
                  <c:pt idx="82">
                    <c:v>13:09:53</c:v>
                  </c:pt>
                  <c:pt idx="83">
                    <c:v>13:09:58</c:v>
                  </c:pt>
                  <c:pt idx="84">
                    <c:v>13:10:03</c:v>
                  </c:pt>
                  <c:pt idx="85">
                    <c:v>13:10:08</c:v>
                  </c:pt>
                  <c:pt idx="86">
                    <c:v>13:10:13</c:v>
                  </c:pt>
                  <c:pt idx="87">
                    <c:v>13:10:18</c:v>
                  </c:pt>
                  <c:pt idx="88">
                    <c:v>13:10:23</c:v>
                  </c:pt>
                  <c:pt idx="89">
                    <c:v>13:10:28</c:v>
                  </c:pt>
                  <c:pt idx="90">
                    <c:v>13:10:33</c:v>
                  </c:pt>
                  <c:pt idx="91">
                    <c:v>13:10:38</c:v>
                  </c:pt>
                  <c:pt idx="92">
                    <c:v>13:10:43</c:v>
                  </c:pt>
                  <c:pt idx="93">
                    <c:v>13:10:48</c:v>
                  </c:pt>
                  <c:pt idx="94">
                    <c:v>13:10:53</c:v>
                  </c:pt>
                  <c:pt idx="95">
                    <c:v>13:10:58</c:v>
                  </c:pt>
                  <c:pt idx="96">
                    <c:v>13:11:03</c:v>
                  </c:pt>
                  <c:pt idx="97">
                    <c:v>13:11:08</c:v>
                  </c:pt>
                  <c:pt idx="98">
                    <c:v>13:11:13</c:v>
                  </c:pt>
                  <c:pt idx="99">
                    <c:v>13:11:18</c:v>
                  </c:pt>
                  <c:pt idx="100">
                    <c:v>13:11:23</c:v>
                  </c:pt>
                  <c:pt idx="101">
                    <c:v>13:11:28</c:v>
                  </c:pt>
                  <c:pt idx="102">
                    <c:v>13:11:33</c:v>
                  </c:pt>
                  <c:pt idx="103">
                    <c:v>13:11:38</c:v>
                  </c:pt>
                  <c:pt idx="104">
                    <c:v>13:11:43</c:v>
                  </c:pt>
                  <c:pt idx="105">
                    <c:v>13:11:48</c:v>
                  </c:pt>
                  <c:pt idx="106">
                    <c:v>13:11:53</c:v>
                  </c:pt>
                  <c:pt idx="107">
                    <c:v>13:11:58</c:v>
                  </c:pt>
                  <c:pt idx="108">
                    <c:v>13:12:03</c:v>
                  </c:pt>
                  <c:pt idx="109">
                    <c:v>13:12:08</c:v>
                  </c:pt>
                  <c:pt idx="110">
                    <c:v>13:12:13</c:v>
                  </c:pt>
                  <c:pt idx="111">
                    <c:v>13:12:18</c:v>
                  </c:pt>
                  <c:pt idx="112">
                    <c:v>13:12:23</c:v>
                  </c:pt>
                  <c:pt idx="113">
                    <c:v>13:12:28</c:v>
                  </c:pt>
                  <c:pt idx="114">
                    <c:v>13:12:33</c:v>
                  </c:pt>
                  <c:pt idx="115">
                    <c:v>13:12:38</c:v>
                  </c:pt>
                  <c:pt idx="116">
                    <c:v>13:12:43</c:v>
                  </c:pt>
                  <c:pt idx="117">
                    <c:v>13:12:48</c:v>
                  </c:pt>
                  <c:pt idx="118">
                    <c:v>13:12:53</c:v>
                  </c:pt>
                  <c:pt idx="119">
                    <c:v>13:12:58</c:v>
                  </c:pt>
                  <c:pt idx="120">
                    <c:v>13:13:03</c:v>
                  </c:pt>
                  <c:pt idx="121">
                    <c:v>13:13:08</c:v>
                  </c:pt>
                  <c:pt idx="122">
                    <c:v>13:13:13</c:v>
                  </c:pt>
                  <c:pt idx="123">
                    <c:v>13:13:18</c:v>
                  </c:pt>
                  <c:pt idx="124">
                    <c:v>13:13:23</c:v>
                  </c:pt>
                  <c:pt idx="125">
                    <c:v>13:13:28</c:v>
                  </c:pt>
                  <c:pt idx="126">
                    <c:v>13:13:33</c:v>
                  </c:pt>
                  <c:pt idx="127">
                    <c:v>13:13:38</c:v>
                  </c:pt>
                  <c:pt idx="128">
                    <c:v>13:13:43</c:v>
                  </c:pt>
                  <c:pt idx="129">
                    <c:v>13:13:48</c:v>
                  </c:pt>
                  <c:pt idx="130">
                    <c:v>13:13:53</c:v>
                  </c:pt>
                  <c:pt idx="131">
                    <c:v>13:13:58</c:v>
                  </c:pt>
                  <c:pt idx="132">
                    <c:v>13:14:03</c:v>
                  </c:pt>
                  <c:pt idx="133">
                    <c:v>13:14:08</c:v>
                  </c:pt>
                  <c:pt idx="134">
                    <c:v>13:14:13</c:v>
                  </c:pt>
                  <c:pt idx="135">
                    <c:v>13:14:18</c:v>
                  </c:pt>
                  <c:pt idx="136">
                    <c:v>13:14:23</c:v>
                  </c:pt>
                  <c:pt idx="137">
                    <c:v>13:14:28</c:v>
                  </c:pt>
                  <c:pt idx="138">
                    <c:v>13:14:33</c:v>
                  </c:pt>
                  <c:pt idx="139">
                    <c:v>13:14:38</c:v>
                  </c:pt>
                  <c:pt idx="140">
                    <c:v>13:14:43</c:v>
                  </c:pt>
                  <c:pt idx="141">
                    <c:v>13:14:48</c:v>
                  </c:pt>
                  <c:pt idx="142">
                    <c:v>13:14:53</c:v>
                  </c:pt>
                  <c:pt idx="143">
                    <c:v>13:14:58</c:v>
                  </c:pt>
                  <c:pt idx="144">
                    <c:v>13:15:03</c:v>
                  </c:pt>
                  <c:pt idx="145">
                    <c:v>13:15:08</c:v>
                  </c:pt>
                  <c:pt idx="146">
                    <c:v>13:15:13</c:v>
                  </c:pt>
                  <c:pt idx="147">
                    <c:v>13:15:18</c:v>
                  </c:pt>
                  <c:pt idx="148">
                    <c:v>13:15:23</c:v>
                  </c:pt>
                  <c:pt idx="149">
                    <c:v>13:15:28</c:v>
                  </c:pt>
                  <c:pt idx="150">
                    <c:v>13:15:33</c:v>
                  </c:pt>
                  <c:pt idx="151">
                    <c:v>13:15:38</c:v>
                  </c:pt>
                  <c:pt idx="152">
                    <c:v>13:15:43</c:v>
                  </c:pt>
                  <c:pt idx="153">
                    <c:v>13:15:48</c:v>
                  </c:pt>
                  <c:pt idx="154">
                    <c:v>13:15:53</c:v>
                  </c:pt>
                  <c:pt idx="155">
                    <c:v>13:15:58</c:v>
                  </c:pt>
                  <c:pt idx="156">
                    <c:v>13:16:03</c:v>
                  </c:pt>
                  <c:pt idx="157">
                    <c:v>13:16:08</c:v>
                  </c:pt>
                  <c:pt idx="158">
                    <c:v>13:16:13</c:v>
                  </c:pt>
                  <c:pt idx="159">
                    <c:v>13:16:18</c:v>
                  </c:pt>
                  <c:pt idx="160">
                    <c:v>13:16:23</c:v>
                  </c:pt>
                  <c:pt idx="161">
                    <c:v>13:16:28</c:v>
                  </c:pt>
                  <c:pt idx="162">
                    <c:v>13:16:33</c:v>
                  </c:pt>
                  <c:pt idx="163">
                    <c:v>13:16:38</c:v>
                  </c:pt>
                  <c:pt idx="164">
                    <c:v>13:16:43</c:v>
                  </c:pt>
                  <c:pt idx="165">
                    <c:v>13:16:48</c:v>
                  </c:pt>
                  <c:pt idx="166">
                    <c:v>13:16:53</c:v>
                  </c:pt>
                  <c:pt idx="167">
                    <c:v>13:16:58</c:v>
                  </c:pt>
                  <c:pt idx="168">
                    <c:v>13:17:03</c:v>
                  </c:pt>
                  <c:pt idx="169">
                    <c:v>13:17:08</c:v>
                  </c:pt>
                  <c:pt idx="170">
                    <c:v>13:17:13</c:v>
                  </c:pt>
                  <c:pt idx="171">
                    <c:v>13:17:18</c:v>
                  </c:pt>
                  <c:pt idx="172">
                    <c:v>13:17:23</c:v>
                  </c:pt>
                  <c:pt idx="173">
                    <c:v>13:17:28</c:v>
                  </c:pt>
                  <c:pt idx="174">
                    <c:v>13:17:33</c:v>
                  </c:pt>
                  <c:pt idx="175">
                    <c:v>13:17:38</c:v>
                  </c:pt>
                  <c:pt idx="176">
                    <c:v>13:17:43</c:v>
                  </c:pt>
                  <c:pt idx="177">
                    <c:v>13:17:48</c:v>
                  </c:pt>
                  <c:pt idx="178">
                    <c:v>13:17:53</c:v>
                  </c:pt>
                  <c:pt idx="179">
                    <c:v>13:17:58</c:v>
                  </c:pt>
                  <c:pt idx="180">
                    <c:v>13:18:03</c:v>
                  </c:pt>
                  <c:pt idx="181">
                    <c:v>13:18:08</c:v>
                  </c:pt>
                  <c:pt idx="182">
                    <c:v>13:18:13</c:v>
                  </c:pt>
                  <c:pt idx="183">
                    <c:v>13:18:18</c:v>
                  </c:pt>
                  <c:pt idx="184">
                    <c:v>13:18:23</c:v>
                  </c:pt>
                  <c:pt idx="185">
                    <c:v>13:18:28</c:v>
                  </c:pt>
                  <c:pt idx="186">
                    <c:v>13:18:33</c:v>
                  </c:pt>
                  <c:pt idx="187">
                    <c:v>13:18:38</c:v>
                  </c:pt>
                  <c:pt idx="188">
                    <c:v>13:18:43</c:v>
                  </c:pt>
                  <c:pt idx="189">
                    <c:v>13:18:48</c:v>
                  </c:pt>
                  <c:pt idx="190">
                    <c:v>13:18:53</c:v>
                  </c:pt>
                  <c:pt idx="191">
                    <c:v>13:18:58</c:v>
                  </c:pt>
                  <c:pt idx="192">
                    <c:v>13:19:03</c:v>
                  </c:pt>
                  <c:pt idx="193">
                    <c:v>13:19:08</c:v>
                  </c:pt>
                  <c:pt idx="194">
                    <c:v>13:19:13</c:v>
                  </c:pt>
                  <c:pt idx="195">
                    <c:v>13:19:18</c:v>
                  </c:pt>
                  <c:pt idx="196">
                    <c:v>13:19:23</c:v>
                  </c:pt>
                  <c:pt idx="197">
                    <c:v>13:19:28</c:v>
                  </c:pt>
                  <c:pt idx="198">
                    <c:v>13:19:33</c:v>
                  </c:pt>
                  <c:pt idx="199">
                    <c:v>13:19:38</c:v>
                  </c:pt>
                  <c:pt idx="200">
                    <c:v>13:19:43</c:v>
                  </c:pt>
                  <c:pt idx="201">
                    <c:v>13:19:48</c:v>
                  </c:pt>
                  <c:pt idx="202">
                    <c:v>13:19:53</c:v>
                  </c:pt>
                  <c:pt idx="203">
                    <c:v>13:19:58</c:v>
                  </c:pt>
                  <c:pt idx="204">
                    <c:v>13:20:03</c:v>
                  </c:pt>
                  <c:pt idx="205">
                    <c:v>13:20:08</c:v>
                  </c:pt>
                  <c:pt idx="206">
                    <c:v>13:20:13</c:v>
                  </c:pt>
                  <c:pt idx="207">
                    <c:v>13:20:18</c:v>
                  </c:pt>
                  <c:pt idx="208">
                    <c:v>13:20:23</c:v>
                  </c:pt>
                  <c:pt idx="209">
                    <c:v>13:20:28</c:v>
                  </c:pt>
                  <c:pt idx="210">
                    <c:v>13:20:33</c:v>
                  </c:pt>
                  <c:pt idx="211">
                    <c:v>13:20:38</c:v>
                  </c:pt>
                  <c:pt idx="212">
                    <c:v>13:20:43</c:v>
                  </c:pt>
                  <c:pt idx="213">
                    <c:v>13:20:48</c:v>
                  </c:pt>
                  <c:pt idx="214">
                    <c:v>13:20:53</c:v>
                  </c:pt>
                  <c:pt idx="215">
                    <c:v>13:20:58</c:v>
                  </c:pt>
                  <c:pt idx="216">
                    <c:v>13:21:03</c:v>
                  </c:pt>
                  <c:pt idx="217">
                    <c:v>13:21:08</c:v>
                  </c:pt>
                  <c:pt idx="218">
                    <c:v>13:21:13</c:v>
                  </c:pt>
                  <c:pt idx="219">
                    <c:v>13:21:18</c:v>
                  </c:pt>
                  <c:pt idx="220">
                    <c:v>13:21:23</c:v>
                  </c:pt>
                  <c:pt idx="221">
                    <c:v>13:21:28</c:v>
                  </c:pt>
                  <c:pt idx="222">
                    <c:v>13:21:33</c:v>
                  </c:pt>
                  <c:pt idx="223">
                    <c:v>13:21:38</c:v>
                  </c:pt>
                  <c:pt idx="224">
                    <c:v>13:21:43</c:v>
                  </c:pt>
                  <c:pt idx="225">
                    <c:v>13:21:48</c:v>
                  </c:pt>
                  <c:pt idx="226">
                    <c:v>13:21:53</c:v>
                  </c:pt>
                  <c:pt idx="227">
                    <c:v>13:21:58</c:v>
                  </c:pt>
                  <c:pt idx="228">
                    <c:v>13:22:03</c:v>
                  </c:pt>
                  <c:pt idx="229">
                    <c:v>13:22:08</c:v>
                  </c:pt>
                  <c:pt idx="230">
                    <c:v>13:22:13</c:v>
                  </c:pt>
                  <c:pt idx="231">
                    <c:v>13:22:18</c:v>
                  </c:pt>
                  <c:pt idx="232">
                    <c:v>13:22:23</c:v>
                  </c:pt>
                  <c:pt idx="233">
                    <c:v>13:22:28</c:v>
                  </c:pt>
                  <c:pt idx="234">
                    <c:v>13:22:33</c:v>
                  </c:pt>
                  <c:pt idx="235">
                    <c:v>13:22:38</c:v>
                  </c:pt>
                  <c:pt idx="236">
                    <c:v>13:22:43</c:v>
                  </c:pt>
                  <c:pt idx="237">
                    <c:v>13:22:48</c:v>
                  </c:pt>
                  <c:pt idx="238">
                    <c:v>13:22:53</c:v>
                  </c:pt>
                  <c:pt idx="239">
                    <c:v>13:22:58</c:v>
                  </c:pt>
                  <c:pt idx="240">
                    <c:v>13:23:03</c:v>
                  </c:pt>
                  <c:pt idx="241">
                    <c:v>13:23:08</c:v>
                  </c:pt>
                  <c:pt idx="242">
                    <c:v>13:23:13</c:v>
                  </c:pt>
                  <c:pt idx="243">
                    <c:v>13:23:18</c:v>
                  </c:pt>
                  <c:pt idx="244">
                    <c:v>13:23:23</c:v>
                  </c:pt>
                  <c:pt idx="245">
                    <c:v>13:23:28</c:v>
                  </c:pt>
                  <c:pt idx="246">
                    <c:v>13:23:33</c:v>
                  </c:pt>
                  <c:pt idx="247">
                    <c:v>13:23:38</c:v>
                  </c:pt>
                  <c:pt idx="248">
                    <c:v>13:23:43</c:v>
                  </c:pt>
                  <c:pt idx="249">
                    <c:v>13:23:48</c:v>
                  </c:pt>
                  <c:pt idx="250">
                    <c:v>13:23:53</c:v>
                  </c:pt>
                  <c:pt idx="251">
                    <c:v>13:23:58</c:v>
                  </c:pt>
                  <c:pt idx="252">
                    <c:v>13:24:03</c:v>
                  </c:pt>
                  <c:pt idx="253">
                    <c:v>13:24:08</c:v>
                  </c:pt>
                  <c:pt idx="254">
                    <c:v>13:24:13</c:v>
                  </c:pt>
                  <c:pt idx="255">
                    <c:v>13:24:18</c:v>
                  </c:pt>
                  <c:pt idx="256">
                    <c:v>13:24:23</c:v>
                  </c:pt>
                  <c:pt idx="257">
                    <c:v>13:24:28</c:v>
                  </c:pt>
                  <c:pt idx="258">
                    <c:v>13:24:33</c:v>
                  </c:pt>
                  <c:pt idx="259">
                    <c:v>13:24:38</c:v>
                  </c:pt>
                  <c:pt idx="260">
                    <c:v>13:24:43</c:v>
                  </c:pt>
                  <c:pt idx="261">
                    <c:v>13:24:48</c:v>
                  </c:pt>
                  <c:pt idx="262">
                    <c:v>13:24:53</c:v>
                  </c:pt>
                  <c:pt idx="263">
                    <c:v>13:24:58</c:v>
                  </c:pt>
                  <c:pt idx="264">
                    <c:v>13:25:03</c:v>
                  </c:pt>
                  <c:pt idx="265">
                    <c:v>13:25:08</c:v>
                  </c:pt>
                  <c:pt idx="266">
                    <c:v>13:25:13</c:v>
                  </c:pt>
                  <c:pt idx="267">
                    <c:v>13:25:18</c:v>
                  </c:pt>
                  <c:pt idx="268">
                    <c:v>13:25:23</c:v>
                  </c:pt>
                  <c:pt idx="269">
                    <c:v>13:25:28</c:v>
                  </c:pt>
                  <c:pt idx="270">
                    <c:v>13:25:33</c:v>
                  </c:pt>
                  <c:pt idx="271">
                    <c:v>13:25:38</c:v>
                  </c:pt>
                  <c:pt idx="272">
                    <c:v>13:25:43</c:v>
                  </c:pt>
                  <c:pt idx="273">
                    <c:v>13:25:48</c:v>
                  </c:pt>
                  <c:pt idx="274">
                    <c:v>13:25:53</c:v>
                  </c:pt>
                  <c:pt idx="275">
                    <c:v>13:25:58</c:v>
                  </c:pt>
                  <c:pt idx="276">
                    <c:v>13:26:03</c:v>
                  </c:pt>
                  <c:pt idx="277">
                    <c:v>13:26:08</c:v>
                  </c:pt>
                  <c:pt idx="278">
                    <c:v>13:26:13</c:v>
                  </c:pt>
                  <c:pt idx="279">
                    <c:v>13:26:18</c:v>
                  </c:pt>
                  <c:pt idx="280">
                    <c:v>13:26:23</c:v>
                  </c:pt>
                  <c:pt idx="281">
                    <c:v>13:26:28</c:v>
                  </c:pt>
                  <c:pt idx="282">
                    <c:v>13:26:33</c:v>
                  </c:pt>
                  <c:pt idx="283">
                    <c:v>13:26:38</c:v>
                  </c:pt>
                  <c:pt idx="284">
                    <c:v>13:26:43</c:v>
                  </c:pt>
                  <c:pt idx="285">
                    <c:v>13:26:48</c:v>
                  </c:pt>
                  <c:pt idx="286">
                    <c:v>13:26:53</c:v>
                  </c:pt>
                  <c:pt idx="287">
                    <c:v>13:26:58</c:v>
                  </c:pt>
                  <c:pt idx="288">
                    <c:v>13:27:03</c:v>
                  </c:pt>
                  <c:pt idx="289">
                    <c:v>13:27:08</c:v>
                  </c:pt>
                  <c:pt idx="290">
                    <c:v>13:27:13</c:v>
                  </c:pt>
                  <c:pt idx="291">
                    <c:v>13:27:18</c:v>
                  </c:pt>
                  <c:pt idx="292">
                    <c:v>13:27:23</c:v>
                  </c:pt>
                  <c:pt idx="293">
                    <c:v>13:27:28</c:v>
                  </c:pt>
                  <c:pt idx="294">
                    <c:v>13:27:33</c:v>
                  </c:pt>
                  <c:pt idx="295">
                    <c:v>13:27:38</c:v>
                  </c:pt>
                  <c:pt idx="296">
                    <c:v>13:27:43</c:v>
                  </c:pt>
                  <c:pt idx="297">
                    <c:v>13:27:48</c:v>
                  </c:pt>
                  <c:pt idx="298">
                    <c:v>13:27:53</c:v>
                  </c:pt>
                  <c:pt idx="299">
                    <c:v>13:27:58</c:v>
                  </c:pt>
                  <c:pt idx="300">
                    <c:v>13:28:03</c:v>
                  </c:pt>
                  <c:pt idx="301">
                    <c:v>13:28:08</c:v>
                  </c:pt>
                  <c:pt idx="302">
                    <c:v>13:28:13</c:v>
                  </c:pt>
                  <c:pt idx="303">
                    <c:v>13:28:18</c:v>
                  </c:pt>
                  <c:pt idx="304">
                    <c:v>13:28:23</c:v>
                  </c:pt>
                  <c:pt idx="305">
                    <c:v>13:28:28</c:v>
                  </c:pt>
                  <c:pt idx="306">
                    <c:v>13:28:33</c:v>
                  </c:pt>
                  <c:pt idx="307">
                    <c:v>13:28:38</c:v>
                  </c:pt>
                  <c:pt idx="308">
                    <c:v>13:28:43</c:v>
                  </c:pt>
                  <c:pt idx="309">
                    <c:v>13:28:48</c:v>
                  </c:pt>
                  <c:pt idx="310">
                    <c:v>13:28:53</c:v>
                  </c:pt>
                  <c:pt idx="311">
                    <c:v>13:28:58</c:v>
                  </c:pt>
                  <c:pt idx="312">
                    <c:v>13:29:03</c:v>
                  </c:pt>
                  <c:pt idx="313">
                    <c:v>13:29:08</c:v>
                  </c:pt>
                  <c:pt idx="314">
                    <c:v>13:29:13</c:v>
                  </c:pt>
                  <c:pt idx="315">
                    <c:v>13:29:18</c:v>
                  </c:pt>
                  <c:pt idx="316">
                    <c:v>13:29:23</c:v>
                  </c:pt>
                  <c:pt idx="317">
                    <c:v>13:29:28</c:v>
                  </c:pt>
                  <c:pt idx="318">
                    <c:v>13:29:33</c:v>
                  </c:pt>
                  <c:pt idx="319">
                    <c:v>13:29:38</c:v>
                  </c:pt>
                  <c:pt idx="320">
                    <c:v>13:29:43</c:v>
                  </c:pt>
                  <c:pt idx="321">
                    <c:v>13:29:48</c:v>
                  </c:pt>
                  <c:pt idx="322">
                    <c:v>13:29:53</c:v>
                  </c:pt>
                  <c:pt idx="323">
                    <c:v>13:29:58</c:v>
                  </c:pt>
                  <c:pt idx="324">
                    <c:v>13:30:03</c:v>
                  </c:pt>
                  <c:pt idx="325">
                    <c:v>13:30:08</c:v>
                  </c:pt>
                  <c:pt idx="326">
                    <c:v>13:30:13</c:v>
                  </c:pt>
                  <c:pt idx="327">
                    <c:v>13:30:18</c:v>
                  </c:pt>
                  <c:pt idx="328">
                    <c:v>13:30:23</c:v>
                  </c:pt>
                  <c:pt idx="329">
                    <c:v>13:30:28</c:v>
                  </c:pt>
                  <c:pt idx="330">
                    <c:v>13:30:33</c:v>
                  </c:pt>
                  <c:pt idx="331">
                    <c:v>13:30:38</c:v>
                  </c:pt>
                  <c:pt idx="332">
                    <c:v>13:30:43</c:v>
                  </c:pt>
                  <c:pt idx="333">
                    <c:v>13:30:48</c:v>
                  </c:pt>
                  <c:pt idx="334">
                    <c:v>13:30:53</c:v>
                  </c:pt>
                  <c:pt idx="335">
                    <c:v>13:30:58</c:v>
                  </c:pt>
                  <c:pt idx="336">
                    <c:v>13:31:03</c:v>
                  </c:pt>
                  <c:pt idx="337">
                    <c:v>13:31:08</c:v>
                  </c:pt>
                  <c:pt idx="338">
                    <c:v>13:31:13</c:v>
                  </c:pt>
                  <c:pt idx="339">
                    <c:v>13:31:18</c:v>
                  </c:pt>
                  <c:pt idx="340">
                    <c:v>13:31:23</c:v>
                  </c:pt>
                  <c:pt idx="341">
                    <c:v>13:31:28</c:v>
                  </c:pt>
                  <c:pt idx="342">
                    <c:v>13:31:33</c:v>
                  </c:pt>
                  <c:pt idx="343">
                    <c:v>13:31:38</c:v>
                  </c:pt>
                  <c:pt idx="344">
                    <c:v>13:31:43</c:v>
                  </c:pt>
                  <c:pt idx="345">
                    <c:v>13:31:48</c:v>
                  </c:pt>
                  <c:pt idx="346">
                    <c:v>13:31:53</c:v>
                  </c:pt>
                  <c:pt idx="347">
                    <c:v>13:31:58</c:v>
                  </c:pt>
                  <c:pt idx="348">
                    <c:v>13:32:03</c:v>
                  </c:pt>
                  <c:pt idx="349">
                    <c:v>13:32:08</c:v>
                  </c:pt>
                  <c:pt idx="350">
                    <c:v>13:32:13</c:v>
                  </c:pt>
                  <c:pt idx="351">
                    <c:v>13:32:18</c:v>
                  </c:pt>
                  <c:pt idx="352">
                    <c:v>13:32:23</c:v>
                  </c:pt>
                  <c:pt idx="353">
                    <c:v>13:32:28</c:v>
                  </c:pt>
                  <c:pt idx="354">
                    <c:v>13:32:33</c:v>
                  </c:pt>
                  <c:pt idx="355">
                    <c:v>13:32:38</c:v>
                  </c:pt>
                  <c:pt idx="356">
                    <c:v>13:32:43</c:v>
                  </c:pt>
                  <c:pt idx="357">
                    <c:v>13:32:48</c:v>
                  </c:pt>
                  <c:pt idx="358">
                    <c:v>13:32:53</c:v>
                  </c:pt>
                  <c:pt idx="359">
                    <c:v>13:32:58</c:v>
                  </c:pt>
                  <c:pt idx="360">
                    <c:v>13:33:03</c:v>
                  </c:pt>
                  <c:pt idx="361">
                    <c:v>13:33:08</c:v>
                  </c:pt>
                  <c:pt idx="362">
                    <c:v>13:33:13</c:v>
                  </c:pt>
                  <c:pt idx="363">
                    <c:v>13:33:18</c:v>
                  </c:pt>
                  <c:pt idx="364">
                    <c:v>13:33:23</c:v>
                  </c:pt>
                  <c:pt idx="365">
                    <c:v>13:33:28</c:v>
                  </c:pt>
                  <c:pt idx="366">
                    <c:v>13:33:33</c:v>
                  </c:pt>
                  <c:pt idx="367">
                    <c:v>13:33:38</c:v>
                  </c:pt>
                  <c:pt idx="368">
                    <c:v>13:33:43</c:v>
                  </c:pt>
                  <c:pt idx="369">
                    <c:v>13:33:48</c:v>
                  </c:pt>
                  <c:pt idx="370">
                    <c:v>13:33:53</c:v>
                  </c:pt>
                  <c:pt idx="371">
                    <c:v>13:33:58</c:v>
                  </c:pt>
                  <c:pt idx="372">
                    <c:v>13:34:03</c:v>
                  </c:pt>
                  <c:pt idx="373">
                    <c:v>13:34:08</c:v>
                  </c:pt>
                  <c:pt idx="374">
                    <c:v>13:34:13</c:v>
                  </c:pt>
                  <c:pt idx="375">
                    <c:v>13:34:18</c:v>
                  </c:pt>
                  <c:pt idx="376">
                    <c:v>13:34:23</c:v>
                  </c:pt>
                  <c:pt idx="377">
                    <c:v>13:34:28</c:v>
                  </c:pt>
                  <c:pt idx="378">
                    <c:v>13:34:33</c:v>
                  </c:pt>
                  <c:pt idx="379">
                    <c:v>13:34:38</c:v>
                  </c:pt>
                  <c:pt idx="380">
                    <c:v>13:34:43</c:v>
                  </c:pt>
                  <c:pt idx="381">
                    <c:v>13:34:48</c:v>
                  </c:pt>
                  <c:pt idx="382">
                    <c:v>13:34:53</c:v>
                  </c:pt>
                  <c:pt idx="383">
                    <c:v>13:34:58</c:v>
                  </c:pt>
                  <c:pt idx="384">
                    <c:v>13:35:03</c:v>
                  </c:pt>
                  <c:pt idx="385">
                    <c:v>13:35:08</c:v>
                  </c:pt>
                  <c:pt idx="386">
                    <c:v>13:35:13</c:v>
                  </c:pt>
                  <c:pt idx="387">
                    <c:v>13:35:18</c:v>
                  </c:pt>
                  <c:pt idx="388">
                    <c:v>13:35:23</c:v>
                  </c:pt>
                  <c:pt idx="389">
                    <c:v>13:35:28</c:v>
                  </c:pt>
                  <c:pt idx="390">
                    <c:v>13:35:33</c:v>
                  </c:pt>
                  <c:pt idx="391">
                    <c:v>13:35:38</c:v>
                  </c:pt>
                  <c:pt idx="392">
                    <c:v>13:35:43</c:v>
                  </c:pt>
                  <c:pt idx="393">
                    <c:v>13:35:48</c:v>
                  </c:pt>
                  <c:pt idx="394">
                    <c:v>13:35:53</c:v>
                  </c:pt>
                  <c:pt idx="395">
                    <c:v>13:35:58</c:v>
                  </c:pt>
                  <c:pt idx="396">
                    <c:v>13:36:03</c:v>
                  </c:pt>
                  <c:pt idx="397">
                    <c:v>13:36:08</c:v>
                  </c:pt>
                  <c:pt idx="398">
                    <c:v>13:36:13</c:v>
                  </c:pt>
                  <c:pt idx="399">
                    <c:v>13:36:18</c:v>
                  </c:pt>
                  <c:pt idx="400">
                    <c:v>13:36:23</c:v>
                  </c:pt>
                  <c:pt idx="401">
                    <c:v>13:36:28</c:v>
                  </c:pt>
                  <c:pt idx="402">
                    <c:v>13:36:33</c:v>
                  </c:pt>
                  <c:pt idx="403">
                    <c:v>13:36:38</c:v>
                  </c:pt>
                  <c:pt idx="404">
                    <c:v>13:36:43</c:v>
                  </c:pt>
                  <c:pt idx="405">
                    <c:v>13:36:48</c:v>
                  </c:pt>
                  <c:pt idx="406">
                    <c:v>13:36:53</c:v>
                  </c:pt>
                  <c:pt idx="407">
                    <c:v>13:36:58</c:v>
                  </c:pt>
                  <c:pt idx="408">
                    <c:v>13:37:03</c:v>
                  </c:pt>
                  <c:pt idx="409">
                    <c:v>13:37:08</c:v>
                  </c:pt>
                  <c:pt idx="410">
                    <c:v>13:37:13</c:v>
                  </c:pt>
                  <c:pt idx="411">
                    <c:v>13:37:18</c:v>
                  </c:pt>
                  <c:pt idx="412">
                    <c:v>13:37:23</c:v>
                  </c:pt>
                  <c:pt idx="413">
                    <c:v>13:37:28</c:v>
                  </c:pt>
                  <c:pt idx="414">
                    <c:v>13:37:33</c:v>
                  </c:pt>
                  <c:pt idx="415">
                    <c:v>13:37:38</c:v>
                  </c:pt>
                  <c:pt idx="416">
                    <c:v>13:37:43</c:v>
                  </c:pt>
                  <c:pt idx="417">
                    <c:v>13:37:48</c:v>
                  </c:pt>
                  <c:pt idx="418">
                    <c:v>13:37:53</c:v>
                  </c:pt>
                  <c:pt idx="419">
                    <c:v>13:37:58</c:v>
                  </c:pt>
                  <c:pt idx="420">
                    <c:v>13:38:03</c:v>
                  </c:pt>
                  <c:pt idx="421">
                    <c:v>13:38:08</c:v>
                  </c:pt>
                  <c:pt idx="422">
                    <c:v>13:38:13</c:v>
                  </c:pt>
                  <c:pt idx="423">
                    <c:v>13:38:18</c:v>
                  </c:pt>
                  <c:pt idx="424">
                    <c:v>13:38:23</c:v>
                  </c:pt>
                  <c:pt idx="425">
                    <c:v>13:38:28</c:v>
                  </c:pt>
                  <c:pt idx="426">
                    <c:v>13:38:33</c:v>
                  </c:pt>
                  <c:pt idx="427">
                    <c:v>13:38:38</c:v>
                  </c:pt>
                  <c:pt idx="428">
                    <c:v>13:38:43</c:v>
                  </c:pt>
                  <c:pt idx="429">
                    <c:v>13:38:48</c:v>
                  </c:pt>
                  <c:pt idx="430">
                    <c:v>13:38:53</c:v>
                  </c:pt>
                  <c:pt idx="431">
                    <c:v>13:38:58</c:v>
                  </c:pt>
                  <c:pt idx="432">
                    <c:v>13:39:03</c:v>
                  </c:pt>
                  <c:pt idx="433">
                    <c:v>13:39:08</c:v>
                  </c:pt>
                  <c:pt idx="434">
                    <c:v>13:39:13</c:v>
                  </c:pt>
                  <c:pt idx="435">
                    <c:v>13:39:18</c:v>
                  </c:pt>
                  <c:pt idx="436">
                    <c:v>13:39:23</c:v>
                  </c:pt>
                  <c:pt idx="437">
                    <c:v>13:39:28</c:v>
                  </c:pt>
                  <c:pt idx="438">
                    <c:v>13:39:33</c:v>
                  </c:pt>
                  <c:pt idx="439">
                    <c:v>13:39:38</c:v>
                  </c:pt>
                  <c:pt idx="440">
                    <c:v>13:39:43</c:v>
                  </c:pt>
                  <c:pt idx="441">
                    <c:v>13:39:48</c:v>
                  </c:pt>
                  <c:pt idx="442">
                    <c:v>13:39:53</c:v>
                  </c:pt>
                  <c:pt idx="443">
                    <c:v>13:39:58</c:v>
                  </c:pt>
                  <c:pt idx="444">
                    <c:v>13:40:03</c:v>
                  </c:pt>
                  <c:pt idx="445">
                    <c:v>13:40:08</c:v>
                  </c:pt>
                  <c:pt idx="446">
                    <c:v>13:40:13</c:v>
                  </c:pt>
                  <c:pt idx="447">
                    <c:v>13:40:18</c:v>
                  </c:pt>
                  <c:pt idx="448">
                    <c:v>13:40:23</c:v>
                  </c:pt>
                  <c:pt idx="449">
                    <c:v>13:40:28</c:v>
                  </c:pt>
                  <c:pt idx="450">
                    <c:v>13:40:33</c:v>
                  </c:pt>
                  <c:pt idx="451">
                    <c:v>13:40:38</c:v>
                  </c:pt>
                  <c:pt idx="452">
                    <c:v>13:40:43</c:v>
                  </c:pt>
                  <c:pt idx="453">
                    <c:v>13:40:48</c:v>
                  </c:pt>
                  <c:pt idx="454">
                    <c:v>13:40:53</c:v>
                  </c:pt>
                  <c:pt idx="455">
                    <c:v>13:40:58</c:v>
                  </c:pt>
                  <c:pt idx="456">
                    <c:v>13:41:03</c:v>
                  </c:pt>
                  <c:pt idx="457">
                    <c:v>13:41:08</c:v>
                  </c:pt>
                  <c:pt idx="458">
                    <c:v>13:41:13</c:v>
                  </c:pt>
                  <c:pt idx="459">
                    <c:v>13:41:18</c:v>
                  </c:pt>
                  <c:pt idx="460">
                    <c:v>13:41:23</c:v>
                  </c:pt>
                  <c:pt idx="461">
                    <c:v>13:41:28</c:v>
                  </c:pt>
                  <c:pt idx="462">
                    <c:v>13:41:33</c:v>
                  </c:pt>
                  <c:pt idx="463">
                    <c:v>13:41:38</c:v>
                  </c:pt>
                  <c:pt idx="464">
                    <c:v>13:41:43</c:v>
                  </c:pt>
                  <c:pt idx="465">
                    <c:v>13:41:48</c:v>
                  </c:pt>
                  <c:pt idx="466">
                    <c:v>13:41:53</c:v>
                  </c:pt>
                  <c:pt idx="467">
                    <c:v>13:41:58</c:v>
                  </c:pt>
                  <c:pt idx="468">
                    <c:v>13:42:03</c:v>
                  </c:pt>
                  <c:pt idx="469">
                    <c:v>13:42:08</c:v>
                  </c:pt>
                  <c:pt idx="470">
                    <c:v>13:42:13</c:v>
                  </c:pt>
                  <c:pt idx="471">
                    <c:v>13:42:18</c:v>
                  </c:pt>
                  <c:pt idx="472">
                    <c:v>13:42:23</c:v>
                  </c:pt>
                  <c:pt idx="473">
                    <c:v>13:42:28</c:v>
                  </c:pt>
                  <c:pt idx="474">
                    <c:v>13:42:33</c:v>
                  </c:pt>
                  <c:pt idx="475">
                    <c:v>13:42:38</c:v>
                  </c:pt>
                  <c:pt idx="476">
                    <c:v>13:42:43</c:v>
                  </c:pt>
                  <c:pt idx="477">
                    <c:v>13:42:48</c:v>
                  </c:pt>
                  <c:pt idx="478">
                    <c:v>13:42:53</c:v>
                  </c:pt>
                  <c:pt idx="479">
                    <c:v>13:42:58</c:v>
                  </c:pt>
                  <c:pt idx="480">
                    <c:v>13:43:03</c:v>
                  </c:pt>
                  <c:pt idx="481">
                    <c:v>13:43:08</c:v>
                  </c:pt>
                  <c:pt idx="482">
                    <c:v>13:43:13</c:v>
                  </c:pt>
                  <c:pt idx="483">
                    <c:v>13:43:18</c:v>
                  </c:pt>
                  <c:pt idx="484">
                    <c:v>13:43:23</c:v>
                  </c:pt>
                  <c:pt idx="485">
                    <c:v>13:43:28</c:v>
                  </c:pt>
                  <c:pt idx="486">
                    <c:v>13:43:33</c:v>
                  </c:pt>
                  <c:pt idx="487">
                    <c:v>13:43:38</c:v>
                  </c:pt>
                  <c:pt idx="488">
                    <c:v>13:43:43</c:v>
                  </c:pt>
                  <c:pt idx="489">
                    <c:v>13:43:48</c:v>
                  </c:pt>
                  <c:pt idx="490">
                    <c:v>13:43:53</c:v>
                  </c:pt>
                  <c:pt idx="491">
                    <c:v>13:43:58</c:v>
                  </c:pt>
                  <c:pt idx="492">
                    <c:v>13:44:03</c:v>
                  </c:pt>
                  <c:pt idx="493">
                    <c:v>13:44:08</c:v>
                  </c:pt>
                  <c:pt idx="494">
                    <c:v>13:44:13</c:v>
                  </c:pt>
                  <c:pt idx="495">
                    <c:v>13:44:18</c:v>
                  </c:pt>
                  <c:pt idx="496">
                    <c:v>13:44:23</c:v>
                  </c:pt>
                  <c:pt idx="497">
                    <c:v>13:44:28</c:v>
                  </c:pt>
                  <c:pt idx="498">
                    <c:v>13:44:33</c:v>
                  </c:pt>
                  <c:pt idx="499">
                    <c:v>13:44:38</c:v>
                  </c:pt>
                  <c:pt idx="500">
                    <c:v>13:44:43</c:v>
                  </c:pt>
                  <c:pt idx="501">
                    <c:v>13:44:48</c:v>
                  </c:pt>
                  <c:pt idx="502">
                    <c:v>13:44:53</c:v>
                  </c:pt>
                  <c:pt idx="503">
                    <c:v>13:44:58</c:v>
                  </c:pt>
                  <c:pt idx="504">
                    <c:v>13:45:03</c:v>
                  </c:pt>
                  <c:pt idx="505">
                    <c:v>13:45:08</c:v>
                  </c:pt>
                  <c:pt idx="506">
                    <c:v>13:45:13</c:v>
                  </c:pt>
                  <c:pt idx="507">
                    <c:v>13:45:18</c:v>
                  </c:pt>
                  <c:pt idx="508">
                    <c:v>13:45:23</c:v>
                  </c:pt>
                  <c:pt idx="509">
                    <c:v>13:45:28</c:v>
                  </c:pt>
                  <c:pt idx="510">
                    <c:v>13:45:33</c:v>
                  </c:pt>
                  <c:pt idx="511">
                    <c:v>13:45:38</c:v>
                  </c:pt>
                  <c:pt idx="512">
                    <c:v>13:45:43</c:v>
                  </c:pt>
                  <c:pt idx="513">
                    <c:v>13:45:48</c:v>
                  </c:pt>
                  <c:pt idx="514">
                    <c:v>13:45:53</c:v>
                  </c:pt>
                  <c:pt idx="515">
                    <c:v>13:45:58</c:v>
                  </c:pt>
                  <c:pt idx="516">
                    <c:v>13:46:03</c:v>
                  </c:pt>
                  <c:pt idx="517">
                    <c:v>13:46:08</c:v>
                  </c:pt>
                  <c:pt idx="518">
                    <c:v>13:46:13</c:v>
                  </c:pt>
                  <c:pt idx="519">
                    <c:v>13:46:18</c:v>
                  </c:pt>
                  <c:pt idx="520">
                    <c:v>13:46:23</c:v>
                  </c:pt>
                  <c:pt idx="521">
                    <c:v>13:46:28</c:v>
                  </c:pt>
                  <c:pt idx="522">
                    <c:v>13:46:33</c:v>
                  </c:pt>
                  <c:pt idx="523">
                    <c:v>13:46:38</c:v>
                  </c:pt>
                  <c:pt idx="524">
                    <c:v>13:46:43</c:v>
                  </c:pt>
                  <c:pt idx="525">
                    <c:v>13:46:48</c:v>
                  </c:pt>
                  <c:pt idx="526">
                    <c:v>13:46:53</c:v>
                  </c:pt>
                  <c:pt idx="527">
                    <c:v>13:46:58</c:v>
                  </c:pt>
                  <c:pt idx="528">
                    <c:v>13:47:03</c:v>
                  </c:pt>
                  <c:pt idx="529">
                    <c:v>13:47:08</c:v>
                  </c:pt>
                  <c:pt idx="530">
                    <c:v>13:47:13</c:v>
                  </c:pt>
                  <c:pt idx="531">
                    <c:v>13:47:18</c:v>
                  </c:pt>
                  <c:pt idx="532">
                    <c:v>13:47:23</c:v>
                  </c:pt>
                  <c:pt idx="533">
                    <c:v>13:47:28</c:v>
                  </c:pt>
                  <c:pt idx="534">
                    <c:v>13:47:33</c:v>
                  </c:pt>
                  <c:pt idx="535">
                    <c:v>13:47:38</c:v>
                  </c:pt>
                  <c:pt idx="536">
                    <c:v>13:47:43</c:v>
                  </c:pt>
                  <c:pt idx="537">
                    <c:v>13:47:48</c:v>
                  </c:pt>
                  <c:pt idx="538">
                    <c:v>13:47:53</c:v>
                  </c:pt>
                  <c:pt idx="539">
                    <c:v>13:47:58</c:v>
                  </c:pt>
                  <c:pt idx="540">
                    <c:v>13:48:03</c:v>
                  </c:pt>
                  <c:pt idx="541">
                    <c:v>13:48:08</c:v>
                  </c:pt>
                  <c:pt idx="542">
                    <c:v>13:48:13</c:v>
                  </c:pt>
                  <c:pt idx="543">
                    <c:v>13:48:18</c:v>
                  </c:pt>
                  <c:pt idx="544">
                    <c:v>13:48:23</c:v>
                  </c:pt>
                  <c:pt idx="545">
                    <c:v>13:48:28</c:v>
                  </c:pt>
                  <c:pt idx="546">
                    <c:v>13:48:33</c:v>
                  </c:pt>
                  <c:pt idx="547">
                    <c:v>13:48:38</c:v>
                  </c:pt>
                  <c:pt idx="548">
                    <c:v>13:48:43</c:v>
                  </c:pt>
                  <c:pt idx="549">
                    <c:v>13:48:48</c:v>
                  </c:pt>
                  <c:pt idx="550">
                    <c:v>13:48:53</c:v>
                  </c:pt>
                  <c:pt idx="551">
                    <c:v>13:48:58</c:v>
                  </c:pt>
                  <c:pt idx="552">
                    <c:v>13:49:03</c:v>
                  </c:pt>
                  <c:pt idx="553">
                    <c:v>13:49:08</c:v>
                  </c:pt>
                  <c:pt idx="554">
                    <c:v>13:49:13</c:v>
                  </c:pt>
                  <c:pt idx="555">
                    <c:v>13:49:18</c:v>
                  </c:pt>
                  <c:pt idx="556">
                    <c:v>13:49:23</c:v>
                  </c:pt>
                  <c:pt idx="557">
                    <c:v>13:49:28</c:v>
                  </c:pt>
                  <c:pt idx="558">
                    <c:v>13:49:33</c:v>
                  </c:pt>
                  <c:pt idx="559">
                    <c:v>13:49:38</c:v>
                  </c:pt>
                  <c:pt idx="560">
                    <c:v>13:49:43</c:v>
                  </c:pt>
                  <c:pt idx="561">
                    <c:v>13:49:48</c:v>
                  </c:pt>
                  <c:pt idx="562">
                    <c:v>13:49:53</c:v>
                  </c:pt>
                  <c:pt idx="563">
                    <c:v>13:49:58</c:v>
                  </c:pt>
                  <c:pt idx="564">
                    <c:v>13:50:03</c:v>
                  </c:pt>
                  <c:pt idx="565">
                    <c:v>13:50:08</c:v>
                  </c:pt>
                  <c:pt idx="566">
                    <c:v>13:50:13</c:v>
                  </c:pt>
                  <c:pt idx="567">
                    <c:v>13:50:18</c:v>
                  </c:pt>
                  <c:pt idx="568">
                    <c:v>13:50:23</c:v>
                  </c:pt>
                  <c:pt idx="569">
                    <c:v>13:50:28</c:v>
                  </c:pt>
                  <c:pt idx="570">
                    <c:v>13:50:33</c:v>
                  </c:pt>
                  <c:pt idx="571">
                    <c:v>13:50:38</c:v>
                  </c:pt>
                  <c:pt idx="572">
                    <c:v>13:50:43</c:v>
                  </c:pt>
                  <c:pt idx="573">
                    <c:v>13:50:48</c:v>
                  </c:pt>
                  <c:pt idx="574">
                    <c:v>13:50:53</c:v>
                  </c:pt>
                  <c:pt idx="575">
                    <c:v>13:50:58</c:v>
                  </c:pt>
                  <c:pt idx="576">
                    <c:v>13:51:03</c:v>
                  </c:pt>
                  <c:pt idx="577">
                    <c:v>13:51:08</c:v>
                  </c:pt>
                  <c:pt idx="578">
                    <c:v>13:51:13</c:v>
                  </c:pt>
                  <c:pt idx="579">
                    <c:v>13:51:18</c:v>
                  </c:pt>
                  <c:pt idx="580">
                    <c:v>13:51:23</c:v>
                  </c:pt>
                  <c:pt idx="581">
                    <c:v>13:51:28</c:v>
                  </c:pt>
                  <c:pt idx="582">
                    <c:v>13:51:33</c:v>
                  </c:pt>
                  <c:pt idx="583">
                    <c:v>13:51:38</c:v>
                  </c:pt>
                  <c:pt idx="584">
                    <c:v>13:51:43</c:v>
                  </c:pt>
                  <c:pt idx="585">
                    <c:v>13:51:48</c:v>
                  </c:pt>
                  <c:pt idx="586">
                    <c:v>13:51:53</c:v>
                  </c:pt>
                  <c:pt idx="587">
                    <c:v>13:51:58</c:v>
                  </c:pt>
                  <c:pt idx="588">
                    <c:v>13:52:03</c:v>
                  </c:pt>
                  <c:pt idx="589">
                    <c:v>13:52:08</c:v>
                  </c:pt>
                  <c:pt idx="590">
                    <c:v>13:52:13</c:v>
                  </c:pt>
                  <c:pt idx="591">
                    <c:v>13:52:18</c:v>
                  </c:pt>
                  <c:pt idx="592">
                    <c:v>13:52:23</c:v>
                  </c:pt>
                  <c:pt idx="593">
                    <c:v>13:52:28</c:v>
                  </c:pt>
                  <c:pt idx="594">
                    <c:v>13:52:33</c:v>
                  </c:pt>
                  <c:pt idx="595">
                    <c:v>13:52:38</c:v>
                  </c:pt>
                  <c:pt idx="596">
                    <c:v>13:52:43</c:v>
                  </c:pt>
                  <c:pt idx="597">
                    <c:v>13:52:48</c:v>
                  </c:pt>
                  <c:pt idx="598">
                    <c:v>13:52:53</c:v>
                  </c:pt>
                  <c:pt idx="599">
                    <c:v>13:52:58</c:v>
                  </c:pt>
                  <c:pt idx="600">
                    <c:v>13:53:03</c:v>
                  </c:pt>
                  <c:pt idx="601">
                    <c:v>13:53:08</c:v>
                  </c:pt>
                  <c:pt idx="602">
                    <c:v>13:53:13</c:v>
                  </c:pt>
                  <c:pt idx="603">
                    <c:v>13:53:18</c:v>
                  </c:pt>
                  <c:pt idx="604">
                    <c:v>13:53:23</c:v>
                  </c:pt>
                  <c:pt idx="605">
                    <c:v>13:53:28</c:v>
                  </c:pt>
                  <c:pt idx="606">
                    <c:v>13:53:33</c:v>
                  </c:pt>
                  <c:pt idx="607">
                    <c:v>13:53:38</c:v>
                  </c:pt>
                  <c:pt idx="608">
                    <c:v>13:53:43</c:v>
                  </c:pt>
                  <c:pt idx="609">
                    <c:v>13:53:48</c:v>
                  </c:pt>
                  <c:pt idx="610">
                    <c:v>13:53:53</c:v>
                  </c:pt>
                  <c:pt idx="611">
                    <c:v>13:53:58</c:v>
                  </c:pt>
                  <c:pt idx="612">
                    <c:v>13:54:03</c:v>
                  </c:pt>
                  <c:pt idx="613">
                    <c:v>13:54:08</c:v>
                  </c:pt>
                  <c:pt idx="614">
                    <c:v>13:54:13</c:v>
                  </c:pt>
                  <c:pt idx="615">
                    <c:v>13:54:18</c:v>
                  </c:pt>
                  <c:pt idx="616">
                    <c:v>13:54:23</c:v>
                  </c:pt>
                  <c:pt idx="617">
                    <c:v>13:54:28</c:v>
                  </c:pt>
                  <c:pt idx="618">
                    <c:v>13:54:33</c:v>
                  </c:pt>
                  <c:pt idx="619">
                    <c:v>13:54:38</c:v>
                  </c:pt>
                  <c:pt idx="620">
                    <c:v>13:54:43</c:v>
                  </c:pt>
                  <c:pt idx="621">
                    <c:v>13:54:48</c:v>
                  </c:pt>
                  <c:pt idx="622">
                    <c:v>13:54:53</c:v>
                  </c:pt>
                  <c:pt idx="623">
                    <c:v>13:54:58</c:v>
                  </c:pt>
                  <c:pt idx="624">
                    <c:v>13:55:03</c:v>
                  </c:pt>
                  <c:pt idx="625">
                    <c:v>13:55:08</c:v>
                  </c:pt>
                  <c:pt idx="626">
                    <c:v>13:55:13</c:v>
                  </c:pt>
                  <c:pt idx="627">
                    <c:v>13:55:18</c:v>
                  </c:pt>
                  <c:pt idx="628">
                    <c:v>13:55:23</c:v>
                  </c:pt>
                  <c:pt idx="629">
                    <c:v>13:55:28</c:v>
                  </c:pt>
                  <c:pt idx="630">
                    <c:v>13:55:33</c:v>
                  </c:pt>
                  <c:pt idx="631">
                    <c:v>13:55:38</c:v>
                  </c:pt>
                  <c:pt idx="632">
                    <c:v>13:55:43</c:v>
                  </c:pt>
                  <c:pt idx="633">
                    <c:v>13:55:48</c:v>
                  </c:pt>
                  <c:pt idx="634">
                    <c:v>13:55:53</c:v>
                  </c:pt>
                  <c:pt idx="635">
                    <c:v>13:55:58</c:v>
                  </c:pt>
                  <c:pt idx="636">
                    <c:v>13:56:03</c:v>
                  </c:pt>
                  <c:pt idx="637">
                    <c:v>13:56:08</c:v>
                  </c:pt>
                  <c:pt idx="638">
                    <c:v>13:56:13</c:v>
                  </c:pt>
                  <c:pt idx="639">
                    <c:v>13:56:18</c:v>
                  </c:pt>
                  <c:pt idx="640">
                    <c:v>13:56:23</c:v>
                  </c:pt>
                  <c:pt idx="641">
                    <c:v>13:56:28</c:v>
                  </c:pt>
                  <c:pt idx="642">
                    <c:v>13:56:33</c:v>
                  </c:pt>
                  <c:pt idx="643">
                    <c:v>13:56:38</c:v>
                  </c:pt>
                  <c:pt idx="644">
                    <c:v>13:56:43</c:v>
                  </c:pt>
                  <c:pt idx="645">
                    <c:v>13:56:48</c:v>
                  </c:pt>
                  <c:pt idx="646">
                    <c:v>13:56:53</c:v>
                  </c:pt>
                  <c:pt idx="647">
                    <c:v>13:56:58</c:v>
                  </c:pt>
                  <c:pt idx="648">
                    <c:v>13:57:03</c:v>
                  </c:pt>
                  <c:pt idx="649">
                    <c:v>13:57:08</c:v>
                  </c:pt>
                  <c:pt idx="650">
                    <c:v>13:57:13</c:v>
                  </c:pt>
                  <c:pt idx="651">
                    <c:v>13:57:18</c:v>
                  </c:pt>
                  <c:pt idx="652">
                    <c:v>13:57:23</c:v>
                  </c:pt>
                  <c:pt idx="653">
                    <c:v>13:57:28</c:v>
                  </c:pt>
                  <c:pt idx="654">
                    <c:v>13:57:33</c:v>
                  </c:pt>
                  <c:pt idx="655">
                    <c:v>13:57:38</c:v>
                  </c:pt>
                  <c:pt idx="656">
                    <c:v>13:57:43</c:v>
                  </c:pt>
                  <c:pt idx="657">
                    <c:v>13:57:48</c:v>
                  </c:pt>
                  <c:pt idx="658">
                    <c:v>13:57:53</c:v>
                  </c:pt>
                  <c:pt idx="659">
                    <c:v>13:57:58</c:v>
                  </c:pt>
                  <c:pt idx="660">
                    <c:v>13:58:03</c:v>
                  </c:pt>
                  <c:pt idx="661">
                    <c:v>13:58:08</c:v>
                  </c:pt>
                  <c:pt idx="662">
                    <c:v>13:58:13</c:v>
                  </c:pt>
                  <c:pt idx="663">
                    <c:v>13:58:18</c:v>
                  </c:pt>
                  <c:pt idx="664">
                    <c:v>13:58:23</c:v>
                  </c:pt>
                  <c:pt idx="665">
                    <c:v>13:58:28</c:v>
                  </c:pt>
                  <c:pt idx="666">
                    <c:v>13:58:33</c:v>
                  </c:pt>
                  <c:pt idx="667">
                    <c:v>13:58:38</c:v>
                  </c:pt>
                  <c:pt idx="668">
                    <c:v>13:58:43</c:v>
                  </c:pt>
                  <c:pt idx="669">
                    <c:v>13:58:48</c:v>
                  </c:pt>
                  <c:pt idx="670">
                    <c:v>13:58:53</c:v>
                  </c:pt>
                  <c:pt idx="671">
                    <c:v>13:58:58</c:v>
                  </c:pt>
                  <c:pt idx="672">
                    <c:v>13:59:03</c:v>
                  </c:pt>
                  <c:pt idx="673">
                    <c:v>13:59:08</c:v>
                  </c:pt>
                  <c:pt idx="674">
                    <c:v>13:59:13</c:v>
                  </c:pt>
                  <c:pt idx="675">
                    <c:v>13:59:18</c:v>
                  </c:pt>
                  <c:pt idx="676">
                    <c:v>13:59:23</c:v>
                  </c:pt>
                  <c:pt idx="677">
                    <c:v>13:59:28</c:v>
                  </c:pt>
                  <c:pt idx="678">
                    <c:v>13:59:33</c:v>
                  </c:pt>
                  <c:pt idx="679">
                    <c:v>13:59:38</c:v>
                  </c:pt>
                  <c:pt idx="680">
                    <c:v>13:59:43</c:v>
                  </c:pt>
                  <c:pt idx="681">
                    <c:v>13:59:48</c:v>
                  </c:pt>
                  <c:pt idx="682">
                    <c:v>13:59:53</c:v>
                  </c:pt>
                  <c:pt idx="683">
                    <c:v>13:59:58</c:v>
                  </c:pt>
                  <c:pt idx="684">
                    <c:v>14:00:03</c:v>
                  </c:pt>
                  <c:pt idx="685">
                    <c:v>14:00:08</c:v>
                  </c:pt>
                  <c:pt idx="686">
                    <c:v>14:00:13</c:v>
                  </c:pt>
                  <c:pt idx="687">
                    <c:v>14:00:18</c:v>
                  </c:pt>
                  <c:pt idx="688">
                    <c:v>14:00:23</c:v>
                  </c:pt>
                  <c:pt idx="689">
                    <c:v>14:00:28</c:v>
                  </c:pt>
                  <c:pt idx="690">
                    <c:v>14:00:33</c:v>
                  </c:pt>
                  <c:pt idx="691">
                    <c:v>14:00:38</c:v>
                  </c:pt>
                  <c:pt idx="692">
                    <c:v>14:00:43</c:v>
                  </c:pt>
                  <c:pt idx="693">
                    <c:v>14:00:48</c:v>
                  </c:pt>
                  <c:pt idx="694">
                    <c:v>14:00:53</c:v>
                  </c:pt>
                  <c:pt idx="695">
                    <c:v>14:00:58</c:v>
                  </c:pt>
                  <c:pt idx="696">
                    <c:v>14:01:03</c:v>
                  </c:pt>
                  <c:pt idx="697">
                    <c:v>14:01:08</c:v>
                  </c:pt>
                  <c:pt idx="698">
                    <c:v>14:01:13</c:v>
                  </c:pt>
                  <c:pt idx="699">
                    <c:v>14:01:18</c:v>
                  </c:pt>
                  <c:pt idx="700">
                    <c:v>14:01:23</c:v>
                  </c:pt>
                  <c:pt idx="701">
                    <c:v>14:01:28</c:v>
                  </c:pt>
                  <c:pt idx="702">
                    <c:v>14:01:33</c:v>
                  </c:pt>
                  <c:pt idx="703">
                    <c:v>14:01:38</c:v>
                  </c:pt>
                  <c:pt idx="704">
                    <c:v>14:01:43</c:v>
                  </c:pt>
                  <c:pt idx="705">
                    <c:v>14:01:48</c:v>
                  </c:pt>
                  <c:pt idx="706">
                    <c:v>14:01:53</c:v>
                  </c:pt>
                  <c:pt idx="707">
                    <c:v>14:01:58</c:v>
                  </c:pt>
                  <c:pt idx="708">
                    <c:v>14:02:03</c:v>
                  </c:pt>
                  <c:pt idx="709">
                    <c:v>14:02:08</c:v>
                  </c:pt>
                  <c:pt idx="710">
                    <c:v>14:02:13</c:v>
                  </c:pt>
                  <c:pt idx="711">
                    <c:v>14:02:18</c:v>
                  </c:pt>
                  <c:pt idx="712">
                    <c:v>14:02:23</c:v>
                  </c:pt>
                  <c:pt idx="713">
                    <c:v>14:02:28</c:v>
                  </c:pt>
                  <c:pt idx="714">
                    <c:v>14:02:33</c:v>
                  </c:pt>
                  <c:pt idx="715">
                    <c:v>14:02:38</c:v>
                  </c:pt>
                  <c:pt idx="716">
                    <c:v>14:02:43</c:v>
                  </c:pt>
                  <c:pt idx="717">
                    <c:v>14:02:48</c:v>
                  </c:pt>
                  <c:pt idx="718">
                    <c:v>14:02:53</c:v>
                  </c:pt>
                  <c:pt idx="719">
                    <c:v>14:02:58</c:v>
                  </c:pt>
                  <c:pt idx="720">
                    <c:v>14:03:03</c:v>
                  </c:pt>
                  <c:pt idx="721">
                    <c:v>14:03:08</c:v>
                  </c:pt>
                  <c:pt idx="722">
                    <c:v>14:03:13</c:v>
                  </c:pt>
                  <c:pt idx="723">
                    <c:v>14:03:18</c:v>
                  </c:pt>
                  <c:pt idx="724">
                    <c:v>14:03:23</c:v>
                  </c:pt>
                  <c:pt idx="725">
                    <c:v>14:03:28</c:v>
                  </c:pt>
                  <c:pt idx="726">
                    <c:v>14:03:33</c:v>
                  </c:pt>
                  <c:pt idx="727">
                    <c:v>14:03:38</c:v>
                  </c:pt>
                  <c:pt idx="728">
                    <c:v>14:03:43</c:v>
                  </c:pt>
                  <c:pt idx="729">
                    <c:v>14:03:48</c:v>
                  </c:pt>
                  <c:pt idx="730">
                    <c:v>14:03:53</c:v>
                  </c:pt>
                  <c:pt idx="731">
                    <c:v>14:03:58</c:v>
                  </c:pt>
                  <c:pt idx="732">
                    <c:v>14:04:03</c:v>
                  </c:pt>
                  <c:pt idx="733">
                    <c:v>14:04:08</c:v>
                  </c:pt>
                  <c:pt idx="734">
                    <c:v>14:04:13</c:v>
                  </c:pt>
                  <c:pt idx="735">
                    <c:v>14:04:18</c:v>
                  </c:pt>
                  <c:pt idx="736">
                    <c:v>14:04:23</c:v>
                  </c:pt>
                  <c:pt idx="737">
                    <c:v>14:04:28</c:v>
                  </c:pt>
                  <c:pt idx="738">
                    <c:v>14:04:33</c:v>
                  </c:pt>
                  <c:pt idx="739">
                    <c:v>14:04:38</c:v>
                  </c:pt>
                  <c:pt idx="740">
                    <c:v>14:04:43</c:v>
                  </c:pt>
                  <c:pt idx="741">
                    <c:v>14:04:48</c:v>
                  </c:pt>
                  <c:pt idx="742">
                    <c:v>14:04:53</c:v>
                  </c:pt>
                  <c:pt idx="743">
                    <c:v>14:04:58</c:v>
                  </c:pt>
                  <c:pt idx="744">
                    <c:v>14:05:03</c:v>
                  </c:pt>
                  <c:pt idx="745">
                    <c:v>14:05:08</c:v>
                  </c:pt>
                  <c:pt idx="746">
                    <c:v>14:05:13</c:v>
                  </c:pt>
                  <c:pt idx="747">
                    <c:v>14:05:18</c:v>
                  </c:pt>
                  <c:pt idx="748">
                    <c:v>14:05:23</c:v>
                  </c:pt>
                  <c:pt idx="749">
                    <c:v>14:05:28</c:v>
                  </c:pt>
                  <c:pt idx="750">
                    <c:v>14:05:33</c:v>
                  </c:pt>
                  <c:pt idx="751">
                    <c:v>14:05:38</c:v>
                  </c:pt>
                  <c:pt idx="752">
                    <c:v>14:05:43</c:v>
                  </c:pt>
                  <c:pt idx="753">
                    <c:v>14:05:48</c:v>
                  </c:pt>
                  <c:pt idx="754">
                    <c:v>14:05:53</c:v>
                  </c:pt>
                  <c:pt idx="755">
                    <c:v>14:05:58</c:v>
                  </c:pt>
                  <c:pt idx="756">
                    <c:v>14:06:03</c:v>
                  </c:pt>
                  <c:pt idx="757">
                    <c:v>14:06:08</c:v>
                  </c:pt>
                  <c:pt idx="758">
                    <c:v>14:06:13</c:v>
                  </c:pt>
                  <c:pt idx="759">
                    <c:v>14:06:18</c:v>
                  </c:pt>
                  <c:pt idx="760">
                    <c:v>14:06:23</c:v>
                  </c:pt>
                  <c:pt idx="761">
                    <c:v>14:06:28</c:v>
                  </c:pt>
                  <c:pt idx="762">
                    <c:v>14:06:33</c:v>
                  </c:pt>
                  <c:pt idx="763">
                    <c:v>14:06:38</c:v>
                  </c:pt>
                  <c:pt idx="764">
                    <c:v>14:06:43</c:v>
                  </c:pt>
                  <c:pt idx="765">
                    <c:v>14:06:48</c:v>
                  </c:pt>
                  <c:pt idx="766">
                    <c:v>14:06:53</c:v>
                  </c:pt>
                  <c:pt idx="767">
                    <c:v>14:06:58</c:v>
                  </c:pt>
                  <c:pt idx="768">
                    <c:v>14:07:03</c:v>
                  </c:pt>
                  <c:pt idx="769">
                    <c:v>14:07:08</c:v>
                  </c:pt>
                  <c:pt idx="770">
                    <c:v>14:07:13</c:v>
                  </c:pt>
                  <c:pt idx="771">
                    <c:v>14:07:18</c:v>
                  </c:pt>
                  <c:pt idx="772">
                    <c:v>14:07:23</c:v>
                  </c:pt>
                  <c:pt idx="773">
                    <c:v>14:07:28</c:v>
                  </c:pt>
                  <c:pt idx="774">
                    <c:v>14:07:33</c:v>
                  </c:pt>
                  <c:pt idx="775">
                    <c:v>14:07:38</c:v>
                  </c:pt>
                  <c:pt idx="776">
                    <c:v>14:07:43</c:v>
                  </c:pt>
                  <c:pt idx="777">
                    <c:v>14:07:48</c:v>
                  </c:pt>
                  <c:pt idx="778">
                    <c:v>14:07:53</c:v>
                  </c:pt>
                  <c:pt idx="779">
                    <c:v>14:07:58</c:v>
                  </c:pt>
                  <c:pt idx="780">
                    <c:v>14:08:03</c:v>
                  </c:pt>
                  <c:pt idx="781">
                    <c:v>14:08:08</c:v>
                  </c:pt>
                  <c:pt idx="782">
                    <c:v>14:08:13</c:v>
                  </c:pt>
                  <c:pt idx="783">
                    <c:v>14:08:18</c:v>
                  </c:pt>
                  <c:pt idx="784">
                    <c:v>14:08:23</c:v>
                  </c:pt>
                  <c:pt idx="785">
                    <c:v>14:08:28</c:v>
                  </c:pt>
                  <c:pt idx="786">
                    <c:v>14:08:33</c:v>
                  </c:pt>
                  <c:pt idx="787">
                    <c:v>14:08:38</c:v>
                  </c:pt>
                  <c:pt idx="788">
                    <c:v>14:08:43</c:v>
                  </c:pt>
                  <c:pt idx="789">
                    <c:v>14:08:48</c:v>
                  </c:pt>
                  <c:pt idx="790">
                    <c:v>14:08:53</c:v>
                  </c:pt>
                  <c:pt idx="791">
                    <c:v>14:08:58</c:v>
                  </c:pt>
                  <c:pt idx="792">
                    <c:v>14:09:03</c:v>
                  </c:pt>
                  <c:pt idx="793">
                    <c:v>14:09:08</c:v>
                  </c:pt>
                  <c:pt idx="794">
                    <c:v>14:09:13</c:v>
                  </c:pt>
                  <c:pt idx="795">
                    <c:v>14:09:18</c:v>
                  </c:pt>
                  <c:pt idx="796">
                    <c:v>14:09:23</c:v>
                  </c:pt>
                  <c:pt idx="797">
                    <c:v>14:09:28</c:v>
                  </c:pt>
                  <c:pt idx="798">
                    <c:v>14:09:33</c:v>
                  </c:pt>
                  <c:pt idx="799">
                    <c:v>14:09:38</c:v>
                  </c:pt>
                  <c:pt idx="800">
                    <c:v>14:09:43</c:v>
                  </c:pt>
                  <c:pt idx="801">
                    <c:v>14:09:48</c:v>
                  </c:pt>
                  <c:pt idx="802">
                    <c:v>14:09:53</c:v>
                  </c:pt>
                  <c:pt idx="803">
                    <c:v>14:09:58</c:v>
                  </c:pt>
                  <c:pt idx="804">
                    <c:v>14:10:03</c:v>
                  </c:pt>
                  <c:pt idx="805">
                    <c:v>14:10:08</c:v>
                  </c:pt>
                  <c:pt idx="806">
                    <c:v>14:10:13</c:v>
                  </c:pt>
                  <c:pt idx="807">
                    <c:v>14:10:18</c:v>
                  </c:pt>
                  <c:pt idx="808">
                    <c:v>14:10:23</c:v>
                  </c:pt>
                  <c:pt idx="809">
                    <c:v>14:10:28</c:v>
                  </c:pt>
                  <c:pt idx="810">
                    <c:v>14:10:33</c:v>
                  </c:pt>
                  <c:pt idx="811">
                    <c:v>14:10:38</c:v>
                  </c:pt>
                  <c:pt idx="812">
                    <c:v>14:10:43</c:v>
                  </c:pt>
                  <c:pt idx="813">
                    <c:v>14:10:48</c:v>
                  </c:pt>
                  <c:pt idx="814">
                    <c:v>14:10:53</c:v>
                  </c:pt>
                  <c:pt idx="815">
                    <c:v>14:10:58</c:v>
                  </c:pt>
                  <c:pt idx="816">
                    <c:v>14:11:03</c:v>
                  </c:pt>
                  <c:pt idx="817">
                    <c:v>14:11:08</c:v>
                  </c:pt>
                  <c:pt idx="818">
                    <c:v>14:11:13</c:v>
                  </c:pt>
                  <c:pt idx="819">
                    <c:v>14:11:18</c:v>
                  </c:pt>
                  <c:pt idx="820">
                    <c:v>14:11:23</c:v>
                  </c:pt>
                  <c:pt idx="821">
                    <c:v>14:11:28</c:v>
                  </c:pt>
                  <c:pt idx="822">
                    <c:v>14:11:33</c:v>
                  </c:pt>
                  <c:pt idx="823">
                    <c:v>14:11:38</c:v>
                  </c:pt>
                  <c:pt idx="824">
                    <c:v>14:11:43</c:v>
                  </c:pt>
                  <c:pt idx="825">
                    <c:v>14:11:48</c:v>
                  </c:pt>
                  <c:pt idx="826">
                    <c:v>14:11:53</c:v>
                  </c:pt>
                  <c:pt idx="827">
                    <c:v>14:11:58</c:v>
                  </c:pt>
                  <c:pt idx="828">
                    <c:v>14:12:03</c:v>
                  </c:pt>
                  <c:pt idx="829">
                    <c:v>14:12:08</c:v>
                  </c:pt>
                  <c:pt idx="830">
                    <c:v>14:12:13</c:v>
                  </c:pt>
                  <c:pt idx="831">
                    <c:v>14:12:18</c:v>
                  </c:pt>
                  <c:pt idx="832">
                    <c:v>14:12:23</c:v>
                  </c:pt>
                  <c:pt idx="833">
                    <c:v>14:12:28</c:v>
                  </c:pt>
                  <c:pt idx="834">
                    <c:v>14:12:33</c:v>
                  </c:pt>
                  <c:pt idx="835">
                    <c:v>14:12:38</c:v>
                  </c:pt>
                  <c:pt idx="836">
                    <c:v>14:12:43</c:v>
                  </c:pt>
                  <c:pt idx="837">
                    <c:v>14:12:48</c:v>
                  </c:pt>
                  <c:pt idx="838">
                    <c:v>14:12:53</c:v>
                  </c:pt>
                  <c:pt idx="839">
                    <c:v>14:12:58</c:v>
                  </c:pt>
                  <c:pt idx="840">
                    <c:v>14:13:03</c:v>
                  </c:pt>
                  <c:pt idx="841">
                    <c:v>14:13:08</c:v>
                  </c:pt>
                  <c:pt idx="842">
                    <c:v>14:13:13</c:v>
                  </c:pt>
                  <c:pt idx="843">
                    <c:v>14:13:18</c:v>
                  </c:pt>
                  <c:pt idx="844">
                    <c:v>14:13:23</c:v>
                  </c:pt>
                  <c:pt idx="845">
                    <c:v>14:13:28</c:v>
                  </c:pt>
                  <c:pt idx="846">
                    <c:v>14:13:33</c:v>
                  </c:pt>
                  <c:pt idx="847">
                    <c:v>14:13:38</c:v>
                  </c:pt>
                  <c:pt idx="848">
                    <c:v>14:13:43</c:v>
                  </c:pt>
                  <c:pt idx="849">
                    <c:v>14:13:48</c:v>
                  </c:pt>
                  <c:pt idx="850">
                    <c:v>14:13:53</c:v>
                  </c:pt>
                  <c:pt idx="851">
                    <c:v>14:13:58</c:v>
                  </c:pt>
                  <c:pt idx="852">
                    <c:v>14:14:03</c:v>
                  </c:pt>
                  <c:pt idx="853">
                    <c:v>14:14:08</c:v>
                  </c:pt>
                  <c:pt idx="854">
                    <c:v>14:14:13</c:v>
                  </c:pt>
                  <c:pt idx="855">
                    <c:v>14:14:18</c:v>
                  </c:pt>
                  <c:pt idx="856">
                    <c:v>14:14:23</c:v>
                  </c:pt>
                  <c:pt idx="857">
                    <c:v>14:14:28</c:v>
                  </c:pt>
                  <c:pt idx="858">
                    <c:v>14:14:33</c:v>
                  </c:pt>
                  <c:pt idx="859">
                    <c:v>14:14:38</c:v>
                  </c:pt>
                  <c:pt idx="860">
                    <c:v>14:14:43</c:v>
                  </c:pt>
                  <c:pt idx="861">
                    <c:v>14:14:48</c:v>
                  </c:pt>
                  <c:pt idx="862">
                    <c:v>14:14:53</c:v>
                  </c:pt>
                  <c:pt idx="863">
                    <c:v>14:14:58</c:v>
                  </c:pt>
                  <c:pt idx="864">
                    <c:v>14:15:03</c:v>
                  </c:pt>
                  <c:pt idx="865">
                    <c:v>14:15:08</c:v>
                  </c:pt>
                  <c:pt idx="866">
                    <c:v>14:15:13</c:v>
                  </c:pt>
                  <c:pt idx="867">
                    <c:v>14:15:18</c:v>
                  </c:pt>
                  <c:pt idx="868">
                    <c:v>14:15:23</c:v>
                  </c:pt>
                  <c:pt idx="869">
                    <c:v>14:15:28</c:v>
                  </c:pt>
                  <c:pt idx="870">
                    <c:v>14:15:33</c:v>
                  </c:pt>
                  <c:pt idx="871">
                    <c:v>14:15:38</c:v>
                  </c:pt>
                  <c:pt idx="872">
                    <c:v>14:15:43</c:v>
                  </c:pt>
                  <c:pt idx="873">
                    <c:v>14:15:48</c:v>
                  </c:pt>
                  <c:pt idx="874">
                    <c:v>14:15:53</c:v>
                  </c:pt>
                  <c:pt idx="875">
                    <c:v>14:15:58</c:v>
                  </c:pt>
                  <c:pt idx="876">
                    <c:v>14:16:03</c:v>
                  </c:pt>
                  <c:pt idx="877">
                    <c:v>14:16:08</c:v>
                  </c:pt>
                  <c:pt idx="878">
                    <c:v>14:16:13</c:v>
                  </c:pt>
                  <c:pt idx="879">
                    <c:v>14:16:18</c:v>
                  </c:pt>
                  <c:pt idx="880">
                    <c:v>14:16:23</c:v>
                  </c:pt>
                  <c:pt idx="881">
                    <c:v>14:16:28</c:v>
                  </c:pt>
                  <c:pt idx="882">
                    <c:v>14:16:33</c:v>
                  </c:pt>
                  <c:pt idx="883">
                    <c:v>14:16:38</c:v>
                  </c:pt>
                  <c:pt idx="884">
                    <c:v>14:16:43</c:v>
                  </c:pt>
                  <c:pt idx="885">
                    <c:v>14:16:48</c:v>
                  </c:pt>
                  <c:pt idx="886">
                    <c:v>14:16:53</c:v>
                  </c:pt>
                  <c:pt idx="887">
                    <c:v>14:16:58</c:v>
                  </c:pt>
                  <c:pt idx="888">
                    <c:v>14:17:03</c:v>
                  </c:pt>
                  <c:pt idx="889">
                    <c:v>14:17:08</c:v>
                  </c:pt>
                  <c:pt idx="890">
                    <c:v>14:17:13</c:v>
                  </c:pt>
                  <c:pt idx="891">
                    <c:v>14:17:18</c:v>
                  </c:pt>
                  <c:pt idx="892">
                    <c:v>14:17:23</c:v>
                  </c:pt>
                  <c:pt idx="893">
                    <c:v>14:17:28</c:v>
                  </c:pt>
                  <c:pt idx="894">
                    <c:v>14:17:33</c:v>
                  </c:pt>
                  <c:pt idx="895">
                    <c:v>14:17:38</c:v>
                  </c:pt>
                  <c:pt idx="896">
                    <c:v>14:17:43</c:v>
                  </c:pt>
                  <c:pt idx="897">
                    <c:v>14:17:48</c:v>
                  </c:pt>
                  <c:pt idx="898">
                    <c:v>14:17:53</c:v>
                  </c:pt>
                  <c:pt idx="899">
                    <c:v>14:17:58</c:v>
                  </c:pt>
                  <c:pt idx="900">
                    <c:v>14:18:03</c:v>
                  </c:pt>
                  <c:pt idx="901">
                    <c:v>14:18:08</c:v>
                  </c:pt>
                  <c:pt idx="902">
                    <c:v>14:18:13</c:v>
                  </c:pt>
                  <c:pt idx="903">
                    <c:v>14:18:18</c:v>
                  </c:pt>
                  <c:pt idx="904">
                    <c:v>14:18:23</c:v>
                  </c:pt>
                  <c:pt idx="905">
                    <c:v>14:18:28</c:v>
                  </c:pt>
                  <c:pt idx="906">
                    <c:v>14:18:33</c:v>
                  </c:pt>
                  <c:pt idx="907">
                    <c:v>14:18:38</c:v>
                  </c:pt>
                  <c:pt idx="908">
                    <c:v>14:18:43</c:v>
                  </c:pt>
                  <c:pt idx="909">
                    <c:v>14:18:48</c:v>
                  </c:pt>
                  <c:pt idx="910">
                    <c:v>14:18:53</c:v>
                  </c:pt>
                  <c:pt idx="911">
                    <c:v>14:18:58</c:v>
                  </c:pt>
                  <c:pt idx="912">
                    <c:v>14:19:03</c:v>
                  </c:pt>
                  <c:pt idx="913">
                    <c:v>14:19:08</c:v>
                  </c:pt>
                  <c:pt idx="914">
                    <c:v>14:19:13</c:v>
                  </c:pt>
                  <c:pt idx="915">
                    <c:v>14:19:18</c:v>
                  </c:pt>
                  <c:pt idx="916">
                    <c:v>14:19:23</c:v>
                  </c:pt>
                  <c:pt idx="917">
                    <c:v>14:19:28</c:v>
                  </c:pt>
                  <c:pt idx="918">
                    <c:v>14:19:33</c:v>
                  </c:pt>
                  <c:pt idx="919">
                    <c:v>14:19:38</c:v>
                  </c:pt>
                  <c:pt idx="920">
                    <c:v>14:19:43</c:v>
                  </c:pt>
                  <c:pt idx="921">
                    <c:v>14:19:48</c:v>
                  </c:pt>
                  <c:pt idx="922">
                    <c:v>14:19:53</c:v>
                  </c:pt>
                  <c:pt idx="923">
                    <c:v>14:19:58</c:v>
                  </c:pt>
                  <c:pt idx="924">
                    <c:v>14:20:03</c:v>
                  </c:pt>
                  <c:pt idx="925">
                    <c:v>14:20:08</c:v>
                  </c:pt>
                  <c:pt idx="926">
                    <c:v>14:20:13</c:v>
                  </c:pt>
                  <c:pt idx="927">
                    <c:v>14:20:18</c:v>
                  </c:pt>
                  <c:pt idx="928">
                    <c:v>14:20:23</c:v>
                  </c:pt>
                  <c:pt idx="929">
                    <c:v>14:20:28</c:v>
                  </c:pt>
                  <c:pt idx="930">
                    <c:v>14:20:33</c:v>
                  </c:pt>
                  <c:pt idx="931">
                    <c:v>14:20:38</c:v>
                  </c:pt>
                  <c:pt idx="932">
                    <c:v>14:20:43</c:v>
                  </c:pt>
                  <c:pt idx="933">
                    <c:v>14:20:48</c:v>
                  </c:pt>
                  <c:pt idx="934">
                    <c:v>14:20:53</c:v>
                  </c:pt>
                  <c:pt idx="935">
                    <c:v>14:20:58</c:v>
                  </c:pt>
                  <c:pt idx="936">
                    <c:v>14:21:03</c:v>
                  </c:pt>
                  <c:pt idx="937">
                    <c:v>14:21:08</c:v>
                  </c:pt>
                  <c:pt idx="938">
                    <c:v>14:21:13</c:v>
                  </c:pt>
                  <c:pt idx="939">
                    <c:v>14:21:18</c:v>
                  </c:pt>
                  <c:pt idx="940">
                    <c:v>14:21:23</c:v>
                  </c:pt>
                  <c:pt idx="941">
                    <c:v>14:21:28</c:v>
                  </c:pt>
                  <c:pt idx="942">
                    <c:v>14:21:33</c:v>
                  </c:pt>
                  <c:pt idx="943">
                    <c:v>14:21:38</c:v>
                  </c:pt>
                  <c:pt idx="944">
                    <c:v>14:21:43</c:v>
                  </c:pt>
                  <c:pt idx="945">
                    <c:v>14:21:48</c:v>
                  </c:pt>
                  <c:pt idx="946">
                    <c:v>14:21:53</c:v>
                  </c:pt>
                  <c:pt idx="947">
                    <c:v>14:21:58</c:v>
                  </c:pt>
                </c:lvl>
                <c:lvl>
                  <c:pt idx="0">
                    <c:v>2021-08-23</c:v>
                  </c:pt>
                  <c:pt idx="1">
                    <c:v>2021-08-23</c:v>
                  </c:pt>
                  <c:pt idx="2">
                    <c:v>2021-08-23</c:v>
                  </c:pt>
                  <c:pt idx="3">
                    <c:v>2021-08-23</c:v>
                  </c:pt>
                  <c:pt idx="4">
                    <c:v>2021-08-23</c:v>
                  </c:pt>
                  <c:pt idx="5">
                    <c:v>2021-08-23</c:v>
                  </c:pt>
                  <c:pt idx="6">
                    <c:v>2021-08-23</c:v>
                  </c:pt>
                  <c:pt idx="7">
                    <c:v>2021-08-23</c:v>
                  </c:pt>
                  <c:pt idx="8">
                    <c:v>2021-08-23</c:v>
                  </c:pt>
                  <c:pt idx="9">
                    <c:v>2021-08-23</c:v>
                  </c:pt>
                  <c:pt idx="10">
                    <c:v>2021-08-23</c:v>
                  </c:pt>
                  <c:pt idx="11">
                    <c:v>2021-08-23</c:v>
                  </c:pt>
                  <c:pt idx="12">
                    <c:v>2021-08-23</c:v>
                  </c:pt>
                  <c:pt idx="13">
                    <c:v>2021-08-23</c:v>
                  </c:pt>
                  <c:pt idx="14">
                    <c:v>2021-08-23</c:v>
                  </c:pt>
                  <c:pt idx="15">
                    <c:v>2021-08-23</c:v>
                  </c:pt>
                  <c:pt idx="16">
                    <c:v>2021-08-23</c:v>
                  </c:pt>
                  <c:pt idx="17">
                    <c:v>2021-08-23</c:v>
                  </c:pt>
                  <c:pt idx="18">
                    <c:v>2021-08-23</c:v>
                  </c:pt>
                  <c:pt idx="19">
                    <c:v>2021-08-23</c:v>
                  </c:pt>
                  <c:pt idx="20">
                    <c:v>2021-08-23</c:v>
                  </c:pt>
                  <c:pt idx="21">
                    <c:v>2021-08-23</c:v>
                  </c:pt>
                  <c:pt idx="22">
                    <c:v>2021-08-23</c:v>
                  </c:pt>
                  <c:pt idx="23">
                    <c:v>2021-08-23</c:v>
                  </c:pt>
                  <c:pt idx="24">
                    <c:v>2021-08-23</c:v>
                  </c:pt>
                  <c:pt idx="25">
                    <c:v>2021-08-23</c:v>
                  </c:pt>
                  <c:pt idx="26">
                    <c:v>2021-08-23</c:v>
                  </c:pt>
                  <c:pt idx="27">
                    <c:v>2021-08-23</c:v>
                  </c:pt>
                  <c:pt idx="28">
                    <c:v>2021-08-23</c:v>
                  </c:pt>
                  <c:pt idx="29">
                    <c:v>2021-08-23</c:v>
                  </c:pt>
                  <c:pt idx="30">
                    <c:v>2021-08-23</c:v>
                  </c:pt>
                  <c:pt idx="31">
                    <c:v>2021-08-23</c:v>
                  </c:pt>
                  <c:pt idx="32">
                    <c:v>2021-08-23</c:v>
                  </c:pt>
                  <c:pt idx="33">
                    <c:v>2021-08-23</c:v>
                  </c:pt>
                  <c:pt idx="34">
                    <c:v>2021-08-23</c:v>
                  </c:pt>
                  <c:pt idx="35">
                    <c:v>2021-08-23</c:v>
                  </c:pt>
                  <c:pt idx="36">
                    <c:v>2021-08-23</c:v>
                  </c:pt>
                  <c:pt idx="37">
                    <c:v>2021-08-23</c:v>
                  </c:pt>
                  <c:pt idx="38">
                    <c:v>2021-08-23</c:v>
                  </c:pt>
                  <c:pt idx="39">
                    <c:v>2021-08-23</c:v>
                  </c:pt>
                  <c:pt idx="40">
                    <c:v>2021-08-23</c:v>
                  </c:pt>
                  <c:pt idx="41">
                    <c:v>2021-08-23</c:v>
                  </c:pt>
                  <c:pt idx="42">
                    <c:v>2021-08-23</c:v>
                  </c:pt>
                  <c:pt idx="43">
                    <c:v>2021-08-23</c:v>
                  </c:pt>
                  <c:pt idx="44">
                    <c:v>2021-08-23</c:v>
                  </c:pt>
                  <c:pt idx="45">
                    <c:v>2021-08-23</c:v>
                  </c:pt>
                  <c:pt idx="46">
                    <c:v>2021-08-23</c:v>
                  </c:pt>
                  <c:pt idx="47">
                    <c:v>2021-08-23</c:v>
                  </c:pt>
                  <c:pt idx="48">
                    <c:v>2021-08-23</c:v>
                  </c:pt>
                  <c:pt idx="49">
                    <c:v>2021-08-23</c:v>
                  </c:pt>
                  <c:pt idx="50">
                    <c:v>2021-08-23</c:v>
                  </c:pt>
                  <c:pt idx="51">
                    <c:v>2021-08-23</c:v>
                  </c:pt>
                  <c:pt idx="52">
                    <c:v>2021-08-23</c:v>
                  </c:pt>
                  <c:pt idx="53">
                    <c:v>2021-08-23</c:v>
                  </c:pt>
                  <c:pt idx="54">
                    <c:v>2021-08-23</c:v>
                  </c:pt>
                  <c:pt idx="55">
                    <c:v>2021-08-23</c:v>
                  </c:pt>
                  <c:pt idx="56">
                    <c:v>2021-08-23</c:v>
                  </c:pt>
                  <c:pt idx="57">
                    <c:v>2021-08-23</c:v>
                  </c:pt>
                  <c:pt idx="58">
                    <c:v>2021-08-23</c:v>
                  </c:pt>
                  <c:pt idx="59">
                    <c:v>2021-08-23</c:v>
                  </c:pt>
                  <c:pt idx="60">
                    <c:v>2021-08-23</c:v>
                  </c:pt>
                  <c:pt idx="61">
                    <c:v>2021-08-23</c:v>
                  </c:pt>
                  <c:pt idx="62">
                    <c:v>2021-08-23</c:v>
                  </c:pt>
                  <c:pt idx="63">
                    <c:v>2021-08-23</c:v>
                  </c:pt>
                  <c:pt idx="64">
                    <c:v>2021-08-23</c:v>
                  </c:pt>
                  <c:pt idx="65">
                    <c:v>2021-08-23</c:v>
                  </c:pt>
                  <c:pt idx="66">
                    <c:v>2021-08-23</c:v>
                  </c:pt>
                  <c:pt idx="67">
                    <c:v>2021-08-23</c:v>
                  </c:pt>
                  <c:pt idx="68">
                    <c:v>2021-08-23</c:v>
                  </c:pt>
                  <c:pt idx="69">
                    <c:v>2021-08-23</c:v>
                  </c:pt>
                  <c:pt idx="70">
                    <c:v>2021-08-23</c:v>
                  </c:pt>
                  <c:pt idx="71">
                    <c:v>2021-08-23</c:v>
                  </c:pt>
                  <c:pt idx="72">
                    <c:v>2021-08-23</c:v>
                  </c:pt>
                  <c:pt idx="73">
                    <c:v>2021-08-23</c:v>
                  </c:pt>
                  <c:pt idx="74">
                    <c:v>2021-08-23</c:v>
                  </c:pt>
                  <c:pt idx="75">
                    <c:v>2021-08-23</c:v>
                  </c:pt>
                  <c:pt idx="76">
                    <c:v>2021-08-23</c:v>
                  </c:pt>
                  <c:pt idx="77">
                    <c:v>2021-08-23</c:v>
                  </c:pt>
                  <c:pt idx="78">
                    <c:v>2021-08-23</c:v>
                  </c:pt>
                  <c:pt idx="79">
                    <c:v>2021-08-23</c:v>
                  </c:pt>
                  <c:pt idx="80">
                    <c:v>2021-08-23</c:v>
                  </c:pt>
                  <c:pt idx="81">
                    <c:v>2021-08-23</c:v>
                  </c:pt>
                  <c:pt idx="82">
                    <c:v>2021-08-23</c:v>
                  </c:pt>
                  <c:pt idx="83">
                    <c:v>2021-08-23</c:v>
                  </c:pt>
                  <c:pt idx="84">
                    <c:v>2021-08-23</c:v>
                  </c:pt>
                  <c:pt idx="85">
                    <c:v>2021-08-23</c:v>
                  </c:pt>
                  <c:pt idx="86">
                    <c:v>2021-08-23</c:v>
                  </c:pt>
                  <c:pt idx="87">
                    <c:v>2021-08-23</c:v>
                  </c:pt>
                  <c:pt idx="88">
                    <c:v>2021-08-23</c:v>
                  </c:pt>
                  <c:pt idx="89">
                    <c:v>2021-08-23</c:v>
                  </c:pt>
                  <c:pt idx="90">
                    <c:v>2021-08-23</c:v>
                  </c:pt>
                  <c:pt idx="91">
                    <c:v>2021-08-23</c:v>
                  </c:pt>
                  <c:pt idx="92">
                    <c:v>2021-08-23</c:v>
                  </c:pt>
                  <c:pt idx="93">
                    <c:v>2021-08-23</c:v>
                  </c:pt>
                  <c:pt idx="94">
                    <c:v>2021-08-23</c:v>
                  </c:pt>
                  <c:pt idx="95">
                    <c:v>2021-08-23</c:v>
                  </c:pt>
                  <c:pt idx="96">
                    <c:v>2021-08-23</c:v>
                  </c:pt>
                  <c:pt idx="97">
                    <c:v>2021-08-23</c:v>
                  </c:pt>
                  <c:pt idx="98">
                    <c:v>2021-08-23</c:v>
                  </c:pt>
                  <c:pt idx="99">
                    <c:v>2021-08-23</c:v>
                  </c:pt>
                  <c:pt idx="100">
                    <c:v>2021-08-23</c:v>
                  </c:pt>
                  <c:pt idx="101">
                    <c:v>2021-08-23</c:v>
                  </c:pt>
                  <c:pt idx="102">
                    <c:v>2021-08-23</c:v>
                  </c:pt>
                  <c:pt idx="103">
                    <c:v>2021-08-23</c:v>
                  </c:pt>
                  <c:pt idx="104">
                    <c:v>2021-08-23</c:v>
                  </c:pt>
                  <c:pt idx="105">
                    <c:v>2021-08-23</c:v>
                  </c:pt>
                  <c:pt idx="106">
                    <c:v>2021-08-23</c:v>
                  </c:pt>
                  <c:pt idx="107">
                    <c:v>2021-08-23</c:v>
                  </c:pt>
                  <c:pt idx="108">
                    <c:v>2021-08-23</c:v>
                  </c:pt>
                  <c:pt idx="109">
                    <c:v>2021-08-23</c:v>
                  </c:pt>
                  <c:pt idx="110">
                    <c:v>2021-08-23</c:v>
                  </c:pt>
                  <c:pt idx="111">
                    <c:v>2021-08-23</c:v>
                  </c:pt>
                  <c:pt idx="112">
                    <c:v>2021-08-23</c:v>
                  </c:pt>
                  <c:pt idx="113">
                    <c:v>2021-08-23</c:v>
                  </c:pt>
                  <c:pt idx="114">
                    <c:v>2021-08-23</c:v>
                  </c:pt>
                  <c:pt idx="115">
                    <c:v>2021-08-23</c:v>
                  </c:pt>
                  <c:pt idx="116">
                    <c:v>2021-08-23</c:v>
                  </c:pt>
                  <c:pt idx="117">
                    <c:v>2021-08-23</c:v>
                  </c:pt>
                  <c:pt idx="118">
                    <c:v>2021-08-23</c:v>
                  </c:pt>
                  <c:pt idx="119">
                    <c:v>2021-08-23</c:v>
                  </c:pt>
                  <c:pt idx="120">
                    <c:v>2021-08-23</c:v>
                  </c:pt>
                  <c:pt idx="121">
                    <c:v>2021-08-23</c:v>
                  </c:pt>
                  <c:pt idx="122">
                    <c:v>2021-08-23</c:v>
                  </c:pt>
                  <c:pt idx="123">
                    <c:v>2021-08-23</c:v>
                  </c:pt>
                  <c:pt idx="124">
                    <c:v>2021-08-23</c:v>
                  </c:pt>
                  <c:pt idx="125">
                    <c:v>2021-08-23</c:v>
                  </c:pt>
                  <c:pt idx="126">
                    <c:v>2021-08-23</c:v>
                  </c:pt>
                  <c:pt idx="127">
                    <c:v>2021-08-23</c:v>
                  </c:pt>
                  <c:pt idx="128">
                    <c:v>2021-08-23</c:v>
                  </c:pt>
                  <c:pt idx="129">
                    <c:v>2021-08-23</c:v>
                  </c:pt>
                  <c:pt idx="130">
                    <c:v>2021-08-23</c:v>
                  </c:pt>
                  <c:pt idx="131">
                    <c:v>2021-08-23</c:v>
                  </c:pt>
                  <c:pt idx="132">
                    <c:v>2021-08-23</c:v>
                  </c:pt>
                  <c:pt idx="133">
                    <c:v>2021-08-23</c:v>
                  </c:pt>
                  <c:pt idx="134">
                    <c:v>2021-08-23</c:v>
                  </c:pt>
                  <c:pt idx="135">
                    <c:v>2021-08-23</c:v>
                  </c:pt>
                  <c:pt idx="136">
                    <c:v>2021-08-23</c:v>
                  </c:pt>
                  <c:pt idx="137">
                    <c:v>2021-08-23</c:v>
                  </c:pt>
                  <c:pt idx="138">
                    <c:v>2021-08-23</c:v>
                  </c:pt>
                  <c:pt idx="139">
                    <c:v>2021-08-23</c:v>
                  </c:pt>
                  <c:pt idx="140">
                    <c:v>2021-08-23</c:v>
                  </c:pt>
                  <c:pt idx="141">
                    <c:v>2021-08-23</c:v>
                  </c:pt>
                  <c:pt idx="142">
                    <c:v>2021-08-23</c:v>
                  </c:pt>
                  <c:pt idx="143">
                    <c:v>2021-08-23</c:v>
                  </c:pt>
                  <c:pt idx="144">
                    <c:v>2021-08-23</c:v>
                  </c:pt>
                  <c:pt idx="145">
                    <c:v>2021-08-23</c:v>
                  </c:pt>
                  <c:pt idx="146">
                    <c:v>2021-08-23</c:v>
                  </c:pt>
                  <c:pt idx="147">
                    <c:v>2021-08-23</c:v>
                  </c:pt>
                  <c:pt idx="148">
                    <c:v>2021-08-23</c:v>
                  </c:pt>
                  <c:pt idx="149">
                    <c:v>2021-08-23</c:v>
                  </c:pt>
                  <c:pt idx="150">
                    <c:v>2021-08-23</c:v>
                  </c:pt>
                  <c:pt idx="151">
                    <c:v>2021-08-23</c:v>
                  </c:pt>
                  <c:pt idx="152">
                    <c:v>2021-08-23</c:v>
                  </c:pt>
                  <c:pt idx="153">
                    <c:v>2021-08-23</c:v>
                  </c:pt>
                  <c:pt idx="154">
                    <c:v>2021-08-23</c:v>
                  </c:pt>
                  <c:pt idx="155">
                    <c:v>2021-08-23</c:v>
                  </c:pt>
                  <c:pt idx="156">
                    <c:v>2021-08-23</c:v>
                  </c:pt>
                  <c:pt idx="157">
                    <c:v>2021-08-23</c:v>
                  </c:pt>
                  <c:pt idx="158">
                    <c:v>2021-08-23</c:v>
                  </c:pt>
                  <c:pt idx="159">
                    <c:v>2021-08-23</c:v>
                  </c:pt>
                  <c:pt idx="160">
                    <c:v>2021-08-23</c:v>
                  </c:pt>
                  <c:pt idx="161">
                    <c:v>2021-08-23</c:v>
                  </c:pt>
                  <c:pt idx="162">
                    <c:v>2021-08-23</c:v>
                  </c:pt>
                  <c:pt idx="163">
                    <c:v>2021-08-23</c:v>
                  </c:pt>
                  <c:pt idx="164">
                    <c:v>2021-08-23</c:v>
                  </c:pt>
                  <c:pt idx="165">
                    <c:v>2021-08-23</c:v>
                  </c:pt>
                  <c:pt idx="166">
                    <c:v>2021-08-23</c:v>
                  </c:pt>
                  <c:pt idx="167">
                    <c:v>2021-08-23</c:v>
                  </c:pt>
                  <c:pt idx="168">
                    <c:v>2021-08-23</c:v>
                  </c:pt>
                  <c:pt idx="169">
                    <c:v>2021-08-23</c:v>
                  </c:pt>
                  <c:pt idx="170">
                    <c:v>2021-08-23</c:v>
                  </c:pt>
                  <c:pt idx="171">
                    <c:v>2021-08-23</c:v>
                  </c:pt>
                  <c:pt idx="172">
                    <c:v>2021-08-23</c:v>
                  </c:pt>
                  <c:pt idx="173">
                    <c:v>2021-08-23</c:v>
                  </c:pt>
                  <c:pt idx="174">
                    <c:v>2021-08-23</c:v>
                  </c:pt>
                  <c:pt idx="175">
                    <c:v>2021-08-23</c:v>
                  </c:pt>
                  <c:pt idx="176">
                    <c:v>2021-08-23</c:v>
                  </c:pt>
                  <c:pt idx="177">
                    <c:v>2021-08-23</c:v>
                  </c:pt>
                  <c:pt idx="178">
                    <c:v>2021-08-23</c:v>
                  </c:pt>
                  <c:pt idx="179">
                    <c:v>2021-08-23</c:v>
                  </c:pt>
                  <c:pt idx="180">
                    <c:v>2021-08-23</c:v>
                  </c:pt>
                  <c:pt idx="181">
                    <c:v>2021-08-23</c:v>
                  </c:pt>
                  <c:pt idx="182">
                    <c:v>2021-08-23</c:v>
                  </c:pt>
                  <c:pt idx="183">
                    <c:v>2021-08-23</c:v>
                  </c:pt>
                  <c:pt idx="184">
                    <c:v>2021-08-23</c:v>
                  </c:pt>
                  <c:pt idx="185">
                    <c:v>2021-08-23</c:v>
                  </c:pt>
                  <c:pt idx="186">
                    <c:v>2021-08-23</c:v>
                  </c:pt>
                  <c:pt idx="187">
                    <c:v>2021-08-23</c:v>
                  </c:pt>
                  <c:pt idx="188">
                    <c:v>2021-08-23</c:v>
                  </c:pt>
                  <c:pt idx="189">
                    <c:v>2021-08-23</c:v>
                  </c:pt>
                  <c:pt idx="190">
                    <c:v>2021-08-23</c:v>
                  </c:pt>
                  <c:pt idx="191">
                    <c:v>2021-08-23</c:v>
                  </c:pt>
                  <c:pt idx="192">
                    <c:v>2021-08-23</c:v>
                  </c:pt>
                  <c:pt idx="193">
                    <c:v>2021-08-23</c:v>
                  </c:pt>
                  <c:pt idx="194">
                    <c:v>2021-08-23</c:v>
                  </c:pt>
                  <c:pt idx="195">
                    <c:v>2021-08-23</c:v>
                  </c:pt>
                  <c:pt idx="196">
                    <c:v>2021-08-23</c:v>
                  </c:pt>
                  <c:pt idx="197">
                    <c:v>2021-08-23</c:v>
                  </c:pt>
                  <c:pt idx="198">
                    <c:v>2021-08-23</c:v>
                  </c:pt>
                  <c:pt idx="199">
                    <c:v>2021-08-23</c:v>
                  </c:pt>
                  <c:pt idx="200">
                    <c:v>2021-08-23</c:v>
                  </c:pt>
                  <c:pt idx="201">
                    <c:v>2021-08-23</c:v>
                  </c:pt>
                  <c:pt idx="202">
                    <c:v>2021-08-23</c:v>
                  </c:pt>
                  <c:pt idx="203">
                    <c:v>2021-08-23</c:v>
                  </c:pt>
                  <c:pt idx="204">
                    <c:v>2021-08-23</c:v>
                  </c:pt>
                  <c:pt idx="205">
                    <c:v>2021-08-23</c:v>
                  </c:pt>
                  <c:pt idx="206">
                    <c:v>2021-08-23</c:v>
                  </c:pt>
                  <c:pt idx="207">
                    <c:v>2021-08-23</c:v>
                  </c:pt>
                  <c:pt idx="208">
                    <c:v>2021-08-23</c:v>
                  </c:pt>
                  <c:pt idx="209">
                    <c:v>2021-08-23</c:v>
                  </c:pt>
                  <c:pt idx="210">
                    <c:v>2021-08-23</c:v>
                  </c:pt>
                  <c:pt idx="211">
                    <c:v>2021-08-23</c:v>
                  </c:pt>
                  <c:pt idx="212">
                    <c:v>2021-08-23</c:v>
                  </c:pt>
                  <c:pt idx="213">
                    <c:v>2021-08-23</c:v>
                  </c:pt>
                  <c:pt idx="214">
                    <c:v>2021-08-23</c:v>
                  </c:pt>
                  <c:pt idx="215">
                    <c:v>2021-08-23</c:v>
                  </c:pt>
                  <c:pt idx="216">
                    <c:v>2021-08-23</c:v>
                  </c:pt>
                  <c:pt idx="217">
                    <c:v>2021-08-23</c:v>
                  </c:pt>
                  <c:pt idx="218">
                    <c:v>2021-08-23</c:v>
                  </c:pt>
                  <c:pt idx="219">
                    <c:v>2021-08-23</c:v>
                  </c:pt>
                  <c:pt idx="220">
                    <c:v>2021-08-23</c:v>
                  </c:pt>
                  <c:pt idx="221">
                    <c:v>2021-08-23</c:v>
                  </c:pt>
                  <c:pt idx="222">
                    <c:v>2021-08-23</c:v>
                  </c:pt>
                  <c:pt idx="223">
                    <c:v>2021-08-23</c:v>
                  </c:pt>
                  <c:pt idx="224">
                    <c:v>2021-08-23</c:v>
                  </c:pt>
                  <c:pt idx="225">
                    <c:v>2021-08-23</c:v>
                  </c:pt>
                  <c:pt idx="226">
                    <c:v>2021-08-23</c:v>
                  </c:pt>
                  <c:pt idx="227">
                    <c:v>2021-08-23</c:v>
                  </c:pt>
                  <c:pt idx="228">
                    <c:v>2021-08-23</c:v>
                  </c:pt>
                  <c:pt idx="229">
                    <c:v>2021-08-23</c:v>
                  </c:pt>
                  <c:pt idx="230">
                    <c:v>2021-08-23</c:v>
                  </c:pt>
                  <c:pt idx="231">
                    <c:v>2021-08-23</c:v>
                  </c:pt>
                  <c:pt idx="232">
                    <c:v>2021-08-23</c:v>
                  </c:pt>
                  <c:pt idx="233">
                    <c:v>2021-08-23</c:v>
                  </c:pt>
                  <c:pt idx="234">
                    <c:v>2021-08-23</c:v>
                  </c:pt>
                  <c:pt idx="235">
                    <c:v>2021-08-23</c:v>
                  </c:pt>
                  <c:pt idx="236">
                    <c:v>2021-08-23</c:v>
                  </c:pt>
                  <c:pt idx="237">
                    <c:v>2021-08-23</c:v>
                  </c:pt>
                  <c:pt idx="238">
                    <c:v>2021-08-23</c:v>
                  </c:pt>
                  <c:pt idx="239">
                    <c:v>2021-08-23</c:v>
                  </c:pt>
                  <c:pt idx="240">
                    <c:v>2021-08-23</c:v>
                  </c:pt>
                  <c:pt idx="241">
                    <c:v>2021-08-23</c:v>
                  </c:pt>
                  <c:pt idx="242">
                    <c:v>2021-08-23</c:v>
                  </c:pt>
                  <c:pt idx="243">
                    <c:v>2021-08-23</c:v>
                  </c:pt>
                  <c:pt idx="244">
                    <c:v>2021-08-23</c:v>
                  </c:pt>
                  <c:pt idx="245">
                    <c:v>2021-08-23</c:v>
                  </c:pt>
                  <c:pt idx="246">
                    <c:v>2021-08-23</c:v>
                  </c:pt>
                  <c:pt idx="247">
                    <c:v>2021-08-23</c:v>
                  </c:pt>
                  <c:pt idx="248">
                    <c:v>2021-08-23</c:v>
                  </c:pt>
                  <c:pt idx="249">
                    <c:v>2021-08-23</c:v>
                  </c:pt>
                  <c:pt idx="250">
                    <c:v>2021-08-23</c:v>
                  </c:pt>
                  <c:pt idx="251">
                    <c:v>2021-08-23</c:v>
                  </c:pt>
                  <c:pt idx="252">
                    <c:v>2021-08-23</c:v>
                  </c:pt>
                  <c:pt idx="253">
                    <c:v>2021-08-23</c:v>
                  </c:pt>
                  <c:pt idx="254">
                    <c:v>2021-08-23</c:v>
                  </c:pt>
                  <c:pt idx="255">
                    <c:v>2021-08-23</c:v>
                  </c:pt>
                  <c:pt idx="256">
                    <c:v>2021-08-23</c:v>
                  </c:pt>
                  <c:pt idx="257">
                    <c:v>2021-08-23</c:v>
                  </c:pt>
                  <c:pt idx="258">
                    <c:v>2021-08-23</c:v>
                  </c:pt>
                  <c:pt idx="259">
                    <c:v>2021-08-23</c:v>
                  </c:pt>
                  <c:pt idx="260">
                    <c:v>2021-08-23</c:v>
                  </c:pt>
                  <c:pt idx="261">
                    <c:v>2021-08-23</c:v>
                  </c:pt>
                  <c:pt idx="262">
                    <c:v>2021-08-23</c:v>
                  </c:pt>
                  <c:pt idx="263">
                    <c:v>2021-08-23</c:v>
                  </c:pt>
                  <c:pt idx="264">
                    <c:v>2021-08-23</c:v>
                  </c:pt>
                  <c:pt idx="265">
                    <c:v>2021-08-23</c:v>
                  </c:pt>
                  <c:pt idx="266">
                    <c:v>2021-08-23</c:v>
                  </c:pt>
                  <c:pt idx="267">
                    <c:v>2021-08-23</c:v>
                  </c:pt>
                  <c:pt idx="268">
                    <c:v>2021-08-23</c:v>
                  </c:pt>
                  <c:pt idx="269">
                    <c:v>2021-08-23</c:v>
                  </c:pt>
                  <c:pt idx="270">
                    <c:v>2021-08-23</c:v>
                  </c:pt>
                  <c:pt idx="271">
                    <c:v>2021-08-23</c:v>
                  </c:pt>
                  <c:pt idx="272">
                    <c:v>2021-08-23</c:v>
                  </c:pt>
                  <c:pt idx="273">
                    <c:v>2021-08-23</c:v>
                  </c:pt>
                  <c:pt idx="274">
                    <c:v>2021-08-23</c:v>
                  </c:pt>
                  <c:pt idx="275">
                    <c:v>2021-08-23</c:v>
                  </c:pt>
                  <c:pt idx="276">
                    <c:v>2021-08-23</c:v>
                  </c:pt>
                  <c:pt idx="277">
                    <c:v>2021-08-23</c:v>
                  </c:pt>
                  <c:pt idx="278">
                    <c:v>2021-08-23</c:v>
                  </c:pt>
                  <c:pt idx="279">
                    <c:v>2021-08-23</c:v>
                  </c:pt>
                  <c:pt idx="280">
                    <c:v>2021-08-23</c:v>
                  </c:pt>
                  <c:pt idx="281">
                    <c:v>2021-08-23</c:v>
                  </c:pt>
                  <c:pt idx="282">
                    <c:v>2021-08-23</c:v>
                  </c:pt>
                  <c:pt idx="283">
                    <c:v>2021-08-23</c:v>
                  </c:pt>
                  <c:pt idx="284">
                    <c:v>2021-08-23</c:v>
                  </c:pt>
                  <c:pt idx="285">
                    <c:v>2021-08-23</c:v>
                  </c:pt>
                  <c:pt idx="286">
                    <c:v>2021-08-23</c:v>
                  </c:pt>
                  <c:pt idx="287">
                    <c:v>2021-08-23</c:v>
                  </c:pt>
                  <c:pt idx="288">
                    <c:v>2021-08-23</c:v>
                  </c:pt>
                  <c:pt idx="289">
                    <c:v>2021-08-23</c:v>
                  </c:pt>
                  <c:pt idx="290">
                    <c:v>2021-08-23</c:v>
                  </c:pt>
                  <c:pt idx="291">
                    <c:v>2021-08-23</c:v>
                  </c:pt>
                  <c:pt idx="292">
                    <c:v>2021-08-23</c:v>
                  </c:pt>
                  <c:pt idx="293">
                    <c:v>2021-08-23</c:v>
                  </c:pt>
                  <c:pt idx="294">
                    <c:v>2021-08-23</c:v>
                  </c:pt>
                  <c:pt idx="295">
                    <c:v>2021-08-23</c:v>
                  </c:pt>
                  <c:pt idx="296">
                    <c:v>2021-08-23</c:v>
                  </c:pt>
                  <c:pt idx="297">
                    <c:v>2021-08-23</c:v>
                  </c:pt>
                  <c:pt idx="298">
                    <c:v>2021-08-23</c:v>
                  </c:pt>
                  <c:pt idx="299">
                    <c:v>2021-08-23</c:v>
                  </c:pt>
                  <c:pt idx="300">
                    <c:v>2021-08-23</c:v>
                  </c:pt>
                  <c:pt idx="301">
                    <c:v>2021-08-23</c:v>
                  </c:pt>
                  <c:pt idx="302">
                    <c:v>2021-08-23</c:v>
                  </c:pt>
                  <c:pt idx="303">
                    <c:v>2021-08-23</c:v>
                  </c:pt>
                  <c:pt idx="304">
                    <c:v>2021-08-23</c:v>
                  </c:pt>
                  <c:pt idx="305">
                    <c:v>2021-08-23</c:v>
                  </c:pt>
                  <c:pt idx="306">
                    <c:v>2021-08-23</c:v>
                  </c:pt>
                  <c:pt idx="307">
                    <c:v>2021-08-23</c:v>
                  </c:pt>
                  <c:pt idx="308">
                    <c:v>2021-08-23</c:v>
                  </c:pt>
                  <c:pt idx="309">
                    <c:v>2021-08-23</c:v>
                  </c:pt>
                  <c:pt idx="310">
                    <c:v>2021-08-23</c:v>
                  </c:pt>
                  <c:pt idx="311">
                    <c:v>2021-08-23</c:v>
                  </c:pt>
                  <c:pt idx="312">
                    <c:v>2021-08-23</c:v>
                  </c:pt>
                  <c:pt idx="313">
                    <c:v>2021-08-23</c:v>
                  </c:pt>
                  <c:pt idx="314">
                    <c:v>2021-08-23</c:v>
                  </c:pt>
                  <c:pt idx="315">
                    <c:v>2021-08-23</c:v>
                  </c:pt>
                  <c:pt idx="316">
                    <c:v>2021-08-23</c:v>
                  </c:pt>
                  <c:pt idx="317">
                    <c:v>2021-08-23</c:v>
                  </c:pt>
                  <c:pt idx="318">
                    <c:v>2021-08-23</c:v>
                  </c:pt>
                  <c:pt idx="319">
                    <c:v>2021-08-23</c:v>
                  </c:pt>
                  <c:pt idx="320">
                    <c:v>2021-08-23</c:v>
                  </c:pt>
                  <c:pt idx="321">
                    <c:v>2021-08-23</c:v>
                  </c:pt>
                  <c:pt idx="322">
                    <c:v>2021-08-23</c:v>
                  </c:pt>
                  <c:pt idx="323">
                    <c:v>2021-08-23</c:v>
                  </c:pt>
                  <c:pt idx="324">
                    <c:v>2021-08-23</c:v>
                  </c:pt>
                  <c:pt idx="325">
                    <c:v>2021-08-23</c:v>
                  </c:pt>
                  <c:pt idx="326">
                    <c:v>2021-08-23</c:v>
                  </c:pt>
                  <c:pt idx="327">
                    <c:v>2021-08-23</c:v>
                  </c:pt>
                  <c:pt idx="328">
                    <c:v>2021-08-23</c:v>
                  </c:pt>
                  <c:pt idx="329">
                    <c:v>2021-08-23</c:v>
                  </c:pt>
                  <c:pt idx="330">
                    <c:v>2021-08-23</c:v>
                  </c:pt>
                  <c:pt idx="331">
                    <c:v>2021-08-23</c:v>
                  </c:pt>
                  <c:pt idx="332">
                    <c:v>2021-08-23</c:v>
                  </c:pt>
                  <c:pt idx="333">
                    <c:v>2021-08-23</c:v>
                  </c:pt>
                  <c:pt idx="334">
                    <c:v>2021-08-23</c:v>
                  </c:pt>
                  <c:pt idx="335">
                    <c:v>2021-08-23</c:v>
                  </c:pt>
                  <c:pt idx="336">
                    <c:v>2021-08-23</c:v>
                  </c:pt>
                  <c:pt idx="337">
                    <c:v>2021-08-23</c:v>
                  </c:pt>
                  <c:pt idx="338">
                    <c:v>2021-08-23</c:v>
                  </c:pt>
                  <c:pt idx="339">
                    <c:v>2021-08-23</c:v>
                  </c:pt>
                  <c:pt idx="340">
                    <c:v>2021-08-23</c:v>
                  </c:pt>
                  <c:pt idx="341">
                    <c:v>2021-08-23</c:v>
                  </c:pt>
                  <c:pt idx="342">
                    <c:v>2021-08-23</c:v>
                  </c:pt>
                  <c:pt idx="343">
                    <c:v>2021-08-23</c:v>
                  </c:pt>
                  <c:pt idx="344">
                    <c:v>2021-08-23</c:v>
                  </c:pt>
                  <c:pt idx="345">
                    <c:v>2021-08-23</c:v>
                  </c:pt>
                  <c:pt idx="346">
                    <c:v>2021-08-23</c:v>
                  </c:pt>
                  <c:pt idx="347">
                    <c:v>2021-08-23</c:v>
                  </c:pt>
                  <c:pt idx="348">
                    <c:v>2021-08-23</c:v>
                  </c:pt>
                  <c:pt idx="349">
                    <c:v>2021-08-23</c:v>
                  </c:pt>
                  <c:pt idx="350">
                    <c:v>2021-08-23</c:v>
                  </c:pt>
                  <c:pt idx="351">
                    <c:v>2021-08-23</c:v>
                  </c:pt>
                  <c:pt idx="352">
                    <c:v>2021-08-23</c:v>
                  </c:pt>
                  <c:pt idx="353">
                    <c:v>2021-08-23</c:v>
                  </c:pt>
                  <c:pt idx="354">
                    <c:v>2021-08-23</c:v>
                  </c:pt>
                  <c:pt idx="355">
                    <c:v>2021-08-23</c:v>
                  </c:pt>
                  <c:pt idx="356">
                    <c:v>2021-08-23</c:v>
                  </c:pt>
                  <c:pt idx="357">
                    <c:v>2021-08-23</c:v>
                  </c:pt>
                  <c:pt idx="358">
                    <c:v>2021-08-23</c:v>
                  </c:pt>
                  <c:pt idx="359">
                    <c:v>2021-08-23</c:v>
                  </c:pt>
                  <c:pt idx="360">
                    <c:v>2021-08-23</c:v>
                  </c:pt>
                  <c:pt idx="361">
                    <c:v>2021-08-23</c:v>
                  </c:pt>
                  <c:pt idx="362">
                    <c:v>2021-08-23</c:v>
                  </c:pt>
                  <c:pt idx="363">
                    <c:v>2021-08-23</c:v>
                  </c:pt>
                  <c:pt idx="364">
                    <c:v>2021-08-23</c:v>
                  </c:pt>
                  <c:pt idx="365">
                    <c:v>2021-08-23</c:v>
                  </c:pt>
                  <c:pt idx="366">
                    <c:v>2021-08-23</c:v>
                  </c:pt>
                  <c:pt idx="367">
                    <c:v>2021-08-23</c:v>
                  </c:pt>
                  <c:pt idx="368">
                    <c:v>2021-08-23</c:v>
                  </c:pt>
                  <c:pt idx="369">
                    <c:v>2021-08-23</c:v>
                  </c:pt>
                  <c:pt idx="370">
                    <c:v>2021-08-23</c:v>
                  </c:pt>
                  <c:pt idx="371">
                    <c:v>2021-08-23</c:v>
                  </c:pt>
                  <c:pt idx="372">
                    <c:v>2021-08-23</c:v>
                  </c:pt>
                  <c:pt idx="373">
                    <c:v>2021-08-23</c:v>
                  </c:pt>
                  <c:pt idx="374">
                    <c:v>2021-08-23</c:v>
                  </c:pt>
                  <c:pt idx="375">
                    <c:v>2021-08-23</c:v>
                  </c:pt>
                  <c:pt idx="376">
                    <c:v>2021-08-23</c:v>
                  </c:pt>
                  <c:pt idx="377">
                    <c:v>2021-08-23</c:v>
                  </c:pt>
                  <c:pt idx="378">
                    <c:v>2021-08-23</c:v>
                  </c:pt>
                  <c:pt idx="379">
                    <c:v>2021-08-23</c:v>
                  </c:pt>
                  <c:pt idx="380">
                    <c:v>2021-08-23</c:v>
                  </c:pt>
                  <c:pt idx="381">
                    <c:v>2021-08-23</c:v>
                  </c:pt>
                  <c:pt idx="382">
                    <c:v>2021-08-23</c:v>
                  </c:pt>
                  <c:pt idx="383">
                    <c:v>2021-08-23</c:v>
                  </c:pt>
                  <c:pt idx="384">
                    <c:v>2021-08-23</c:v>
                  </c:pt>
                  <c:pt idx="385">
                    <c:v>2021-08-23</c:v>
                  </c:pt>
                  <c:pt idx="386">
                    <c:v>2021-08-23</c:v>
                  </c:pt>
                  <c:pt idx="387">
                    <c:v>2021-08-23</c:v>
                  </c:pt>
                  <c:pt idx="388">
                    <c:v>2021-08-23</c:v>
                  </c:pt>
                  <c:pt idx="389">
                    <c:v>2021-08-23</c:v>
                  </c:pt>
                  <c:pt idx="390">
                    <c:v>2021-08-23</c:v>
                  </c:pt>
                  <c:pt idx="391">
                    <c:v>2021-08-23</c:v>
                  </c:pt>
                  <c:pt idx="392">
                    <c:v>2021-08-23</c:v>
                  </c:pt>
                  <c:pt idx="393">
                    <c:v>2021-08-23</c:v>
                  </c:pt>
                  <c:pt idx="394">
                    <c:v>2021-08-23</c:v>
                  </c:pt>
                  <c:pt idx="395">
                    <c:v>2021-08-23</c:v>
                  </c:pt>
                  <c:pt idx="396">
                    <c:v>2021-08-23</c:v>
                  </c:pt>
                  <c:pt idx="397">
                    <c:v>2021-08-23</c:v>
                  </c:pt>
                  <c:pt idx="398">
                    <c:v>2021-08-23</c:v>
                  </c:pt>
                  <c:pt idx="399">
                    <c:v>2021-08-23</c:v>
                  </c:pt>
                  <c:pt idx="400">
                    <c:v>2021-08-23</c:v>
                  </c:pt>
                  <c:pt idx="401">
                    <c:v>2021-08-23</c:v>
                  </c:pt>
                  <c:pt idx="402">
                    <c:v>2021-08-23</c:v>
                  </c:pt>
                  <c:pt idx="403">
                    <c:v>2021-08-23</c:v>
                  </c:pt>
                  <c:pt idx="404">
                    <c:v>2021-08-23</c:v>
                  </c:pt>
                  <c:pt idx="405">
                    <c:v>2021-08-23</c:v>
                  </c:pt>
                  <c:pt idx="406">
                    <c:v>2021-08-23</c:v>
                  </c:pt>
                  <c:pt idx="407">
                    <c:v>2021-08-23</c:v>
                  </c:pt>
                  <c:pt idx="408">
                    <c:v>2021-08-23</c:v>
                  </c:pt>
                  <c:pt idx="409">
                    <c:v>2021-08-23</c:v>
                  </c:pt>
                  <c:pt idx="410">
                    <c:v>2021-08-23</c:v>
                  </c:pt>
                  <c:pt idx="411">
                    <c:v>2021-08-23</c:v>
                  </c:pt>
                  <c:pt idx="412">
                    <c:v>2021-08-23</c:v>
                  </c:pt>
                  <c:pt idx="413">
                    <c:v>2021-08-23</c:v>
                  </c:pt>
                  <c:pt idx="414">
                    <c:v>2021-08-23</c:v>
                  </c:pt>
                  <c:pt idx="415">
                    <c:v>2021-08-23</c:v>
                  </c:pt>
                  <c:pt idx="416">
                    <c:v>2021-08-23</c:v>
                  </c:pt>
                  <c:pt idx="417">
                    <c:v>2021-08-23</c:v>
                  </c:pt>
                  <c:pt idx="418">
                    <c:v>2021-08-23</c:v>
                  </c:pt>
                  <c:pt idx="419">
                    <c:v>2021-08-23</c:v>
                  </c:pt>
                  <c:pt idx="420">
                    <c:v>2021-08-23</c:v>
                  </c:pt>
                  <c:pt idx="421">
                    <c:v>2021-08-23</c:v>
                  </c:pt>
                  <c:pt idx="422">
                    <c:v>2021-08-23</c:v>
                  </c:pt>
                  <c:pt idx="423">
                    <c:v>2021-08-23</c:v>
                  </c:pt>
                  <c:pt idx="424">
                    <c:v>2021-08-23</c:v>
                  </c:pt>
                  <c:pt idx="425">
                    <c:v>2021-08-23</c:v>
                  </c:pt>
                  <c:pt idx="426">
                    <c:v>2021-08-23</c:v>
                  </c:pt>
                  <c:pt idx="427">
                    <c:v>2021-08-23</c:v>
                  </c:pt>
                  <c:pt idx="428">
                    <c:v>2021-08-23</c:v>
                  </c:pt>
                  <c:pt idx="429">
                    <c:v>2021-08-23</c:v>
                  </c:pt>
                  <c:pt idx="430">
                    <c:v>2021-08-23</c:v>
                  </c:pt>
                  <c:pt idx="431">
                    <c:v>2021-08-23</c:v>
                  </c:pt>
                  <c:pt idx="432">
                    <c:v>2021-08-23</c:v>
                  </c:pt>
                  <c:pt idx="433">
                    <c:v>2021-08-23</c:v>
                  </c:pt>
                  <c:pt idx="434">
                    <c:v>2021-08-23</c:v>
                  </c:pt>
                  <c:pt idx="435">
                    <c:v>2021-08-23</c:v>
                  </c:pt>
                  <c:pt idx="436">
                    <c:v>2021-08-23</c:v>
                  </c:pt>
                  <c:pt idx="437">
                    <c:v>2021-08-23</c:v>
                  </c:pt>
                  <c:pt idx="438">
                    <c:v>2021-08-23</c:v>
                  </c:pt>
                  <c:pt idx="439">
                    <c:v>2021-08-23</c:v>
                  </c:pt>
                  <c:pt idx="440">
                    <c:v>2021-08-23</c:v>
                  </c:pt>
                  <c:pt idx="441">
                    <c:v>2021-08-23</c:v>
                  </c:pt>
                  <c:pt idx="442">
                    <c:v>2021-08-23</c:v>
                  </c:pt>
                  <c:pt idx="443">
                    <c:v>2021-08-23</c:v>
                  </c:pt>
                  <c:pt idx="444">
                    <c:v>2021-08-23</c:v>
                  </c:pt>
                  <c:pt idx="445">
                    <c:v>2021-08-23</c:v>
                  </c:pt>
                  <c:pt idx="446">
                    <c:v>2021-08-23</c:v>
                  </c:pt>
                  <c:pt idx="447">
                    <c:v>2021-08-23</c:v>
                  </c:pt>
                  <c:pt idx="448">
                    <c:v>2021-08-23</c:v>
                  </c:pt>
                  <c:pt idx="449">
                    <c:v>2021-08-23</c:v>
                  </c:pt>
                  <c:pt idx="450">
                    <c:v>2021-08-23</c:v>
                  </c:pt>
                  <c:pt idx="451">
                    <c:v>2021-08-23</c:v>
                  </c:pt>
                  <c:pt idx="452">
                    <c:v>2021-08-23</c:v>
                  </c:pt>
                  <c:pt idx="453">
                    <c:v>2021-08-23</c:v>
                  </c:pt>
                  <c:pt idx="454">
                    <c:v>2021-08-23</c:v>
                  </c:pt>
                  <c:pt idx="455">
                    <c:v>2021-08-23</c:v>
                  </c:pt>
                  <c:pt idx="456">
                    <c:v>2021-08-23</c:v>
                  </c:pt>
                  <c:pt idx="457">
                    <c:v>2021-08-23</c:v>
                  </c:pt>
                  <c:pt idx="458">
                    <c:v>2021-08-23</c:v>
                  </c:pt>
                  <c:pt idx="459">
                    <c:v>2021-08-23</c:v>
                  </c:pt>
                  <c:pt idx="460">
                    <c:v>2021-08-23</c:v>
                  </c:pt>
                  <c:pt idx="461">
                    <c:v>2021-08-23</c:v>
                  </c:pt>
                  <c:pt idx="462">
                    <c:v>2021-08-23</c:v>
                  </c:pt>
                  <c:pt idx="463">
                    <c:v>2021-08-23</c:v>
                  </c:pt>
                  <c:pt idx="464">
                    <c:v>2021-08-23</c:v>
                  </c:pt>
                  <c:pt idx="465">
                    <c:v>2021-08-23</c:v>
                  </c:pt>
                  <c:pt idx="466">
                    <c:v>2021-08-23</c:v>
                  </c:pt>
                  <c:pt idx="467">
                    <c:v>2021-08-23</c:v>
                  </c:pt>
                  <c:pt idx="468">
                    <c:v>2021-08-23</c:v>
                  </c:pt>
                  <c:pt idx="469">
                    <c:v>2021-08-23</c:v>
                  </c:pt>
                  <c:pt idx="470">
                    <c:v>2021-08-23</c:v>
                  </c:pt>
                  <c:pt idx="471">
                    <c:v>2021-08-23</c:v>
                  </c:pt>
                  <c:pt idx="472">
                    <c:v>2021-08-23</c:v>
                  </c:pt>
                  <c:pt idx="473">
                    <c:v>2021-08-23</c:v>
                  </c:pt>
                  <c:pt idx="474">
                    <c:v>2021-08-23</c:v>
                  </c:pt>
                  <c:pt idx="475">
                    <c:v>2021-08-23</c:v>
                  </c:pt>
                  <c:pt idx="476">
                    <c:v>2021-08-23</c:v>
                  </c:pt>
                  <c:pt idx="477">
                    <c:v>2021-08-23</c:v>
                  </c:pt>
                  <c:pt idx="478">
                    <c:v>2021-08-23</c:v>
                  </c:pt>
                  <c:pt idx="479">
                    <c:v>2021-08-23</c:v>
                  </c:pt>
                  <c:pt idx="480">
                    <c:v>2021-08-23</c:v>
                  </c:pt>
                  <c:pt idx="481">
                    <c:v>2021-08-23</c:v>
                  </c:pt>
                  <c:pt idx="482">
                    <c:v>2021-08-23</c:v>
                  </c:pt>
                  <c:pt idx="483">
                    <c:v>2021-08-23</c:v>
                  </c:pt>
                  <c:pt idx="484">
                    <c:v>2021-08-23</c:v>
                  </c:pt>
                  <c:pt idx="485">
                    <c:v>2021-08-23</c:v>
                  </c:pt>
                  <c:pt idx="486">
                    <c:v>2021-08-23</c:v>
                  </c:pt>
                  <c:pt idx="487">
                    <c:v>2021-08-23</c:v>
                  </c:pt>
                  <c:pt idx="488">
                    <c:v>2021-08-23</c:v>
                  </c:pt>
                  <c:pt idx="489">
                    <c:v>2021-08-23</c:v>
                  </c:pt>
                  <c:pt idx="490">
                    <c:v>2021-08-23</c:v>
                  </c:pt>
                  <c:pt idx="491">
                    <c:v>2021-08-23</c:v>
                  </c:pt>
                  <c:pt idx="492">
                    <c:v>2021-08-23</c:v>
                  </c:pt>
                  <c:pt idx="493">
                    <c:v>2021-08-23</c:v>
                  </c:pt>
                  <c:pt idx="494">
                    <c:v>2021-08-23</c:v>
                  </c:pt>
                  <c:pt idx="495">
                    <c:v>2021-08-23</c:v>
                  </c:pt>
                  <c:pt idx="496">
                    <c:v>2021-08-23</c:v>
                  </c:pt>
                  <c:pt idx="497">
                    <c:v>2021-08-23</c:v>
                  </c:pt>
                  <c:pt idx="498">
                    <c:v>2021-08-23</c:v>
                  </c:pt>
                  <c:pt idx="499">
                    <c:v>2021-08-23</c:v>
                  </c:pt>
                  <c:pt idx="500">
                    <c:v>2021-08-23</c:v>
                  </c:pt>
                  <c:pt idx="501">
                    <c:v>2021-08-23</c:v>
                  </c:pt>
                  <c:pt idx="502">
                    <c:v>2021-08-23</c:v>
                  </c:pt>
                  <c:pt idx="503">
                    <c:v>2021-08-23</c:v>
                  </c:pt>
                  <c:pt idx="504">
                    <c:v>2021-08-23</c:v>
                  </c:pt>
                  <c:pt idx="505">
                    <c:v>2021-08-23</c:v>
                  </c:pt>
                  <c:pt idx="506">
                    <c:v>2021-08-23</c:v>
                  </c:pt>
                  <c:pt idx="507">
                    <c:v>2021-08-23</c:v>
                  </c:pt>
                  <c:pt idx="508">
                    <c:v>2021-08-23</c:v>
                  </c:pt>
                  <c:pt idx="509">
                    <c:v>2021-08-23</c:v>
                  </c:pt>
                  <c:pt idx="510">
                    <c:v>2021-08-23</c:v>
                  </c:pt>
                  <c:pt idx="511">
                    <c:v>2021-08-23</c:v>
                  </c:pt>
                  <c:pt idx="512">
                    <c:v>2021-08-23</c:v>
                  </c:pt>
                  <c:pt idx="513">
                    <c:v>2021-08-23</c:v>
                  </c:pt>
                  <c:pt idx="514">
                    <c:v>2021-08-23</c:v>
                  </c:pt>
                  <c:pt idx="515">
                    <c:v>2021-08-23</c:v>
                  </c:pt>
                  <c:pt idx="516">
                    <c:v>2021-08-23</c:v>
                  </c:pt>
                  <c:pt idx="517">
                    <c:v>2021-08-23</c:v>
                  </c:pt>
                  <c:pt idx="518">
                    <c:v>2021-08-23</c:v>
                  </c:pt>
                  <c:pt idx="519">
                    <c:v>2021-08-23</c:v>
                  </c:pt>
                  <c:pt idx="520">
                    <c:v>2021-08-23</c:v>
                  </c:pt>
                  <c:pt idx="521">
                    <c:v>2021-08-23</c:v>
                  </c:pt>
                  <c:pt idx="522">
                    <c:v>2021-08-23</c:v>
                  </c:pt>
                  <c:pt idx="523">
                    <c:v>2021-08-23</c:v>
                  </c:pt>
                  <c:pt idx="524">
                    <c:v>2021-08-23</c:v>
                  </c:pt>
                  <c:pt idx="525">
                    <c:v>2021-08-23</c:v>
                  </c:pt>
                  <c:pt idx="526">
                    <c:v>2021-08-23</c:v>
                  </c:pt>
                  <c:pt idx="527">
                    <c:v>2021-08-23</c:v>
                  </c:pt>
                  <c:pt idx="528">
                    <c:v>2021-08-23</c:v>
                  </c:pt>
                  <c:pt idx="529">
                    <c:v>2021-08-23</c:v>
                  </c:pt>
                  <c:pt idx="530">
                    <c:v>2021-08-23</c:v>
                  </c:pt>
                  <c:pt idx="531">
                    <c:v>2021-08-23</c:v>
                  </c:pt>
                  <c:pt idx="532">
                    <c:v>2021-08-23</c:v>
                  </c:pt>
                  <c:pt idx="533">
                    <c:v>2021-08-23</c:v>
                  </c:pt>
                  <c:pt idx="534">
                    <c:v>2021-08-23</c:v>
                  </c:pt>
                  <c:pt idx="535">
                    <c:v>2021-08-23</c:v>
                  </c:pt>
                  <c:pt idx="536">
                    <c:v>2021-08-23</c:v>
                  </c:pt>
                  <c:pt idx="537">
                    <c:v>2021-08-23</c:v>
                  </c:pt>
                  <c:pt idx="538">
                    <c:v>2021-08-23</c:v>
                  </c:pt>
                  <c:pt idx="539">
                    <c:v>2021-08-23</c:v>
                  </c:pt>
                  <c:pt idx="540">
                    <c:v>2021-08-23</c:v>
                  </c:pt>
                  <c:pt idx="541">
                    <c:v>2021-08-23</c:v>
                  </c:pt>
                  <c:pt idx="542">
                    <c:v>2021-08-23</c:v>
                  </c:pt>
                  <c:pt idx="543">
                    <c:v>2021-08-23</c:v>
                  </c:pt>
                  <c:pt idx="544">
                    <c:v>2021-08-23</c:v>
                  </c:pt>
                  <c:pt idx="545">
                    <c:v>2021-08-23</c:v>
                  </c:pt>
                  <c:pt idx="546">
                    <c:v>2021-08-23</c:v>
                  </c:pt>
                  <c:pt idx="547">
                    <c:v>2021-08-23</c:v>
                  </c:pt>
                  <c:pt idx="548">
                    <c:v>2021-08-23</c:v>
                  </c:pt>
                  <c:pt idx="549">
                    <c:v>2021-08-23</c:v>
                  </c:pt>
                  <c:pt idx="550">
                    <c:v>2021-08-23</c:v>
                  </c:pt>
                  <c:pt idx="551">
                    <c:v>2021-08-23</c:v>
                  </c:pt>
                  <c:pt idx="552">
                    <c:v>2021-08-23</c:v>
                  </c:pt>
                  <c:pt idx="553">
                    <c:v>2021-08-23</c:v>
                  </c:pt>
                  <c:pt idx="554">
                    <c:v>2021-08-23</c:v>
                  </c:pt>
                  <c:pt idx="555">
                    <c:v>2021-08-23</c:v>
                  </c:pt>
                  <c:pt idx="556">
                    <c:v>2021-08-23</c:v>
                  </c:pt>
                  <c:pt idx="557">
                    <c:v>2021-08-23</c:v>
                  </c:pt>
                  <c:pt idx="558">
                    <c:v>2021-08-23</c:v>
                  </c:pt>
                  <c:pt idx="559">
                    <c:v>2021-08-23</c:v>
                  </c:pt>
                  <c:pt idx="560">
                    <c:v>2021-08-23</c:v>
                  </c:pt>
                  <c:pt idx="561">
                    <c:v>2021-08-23</c:v>
                  </c:pt>
                  <c:pt idx="562">
                    <c:v>2021-08-23</c:v>
                  </c:pt>
                  <c:pt idx="563">
                    <c:v>2021-08-23</c:v>
                  </c:pt>
                  <c:pt idx="564">
                    <c:v>2021-08-23</c:v>
                  </c:pt>
                  <c:pt idx="565">
                    <c:v>2021-08-23</c:v>
                  </c:pt>
                  <c:pt idx="566">
                    <c:v>2021-08-23</c:v>
                  </c:pt>
                  <c:pt idx="567">
                    <c:v>2021-08-23</c:v>
                  </c:pt>
                  <c:pt idx="568">
                    <c:v>2021-08-23</c:v>
                  </c:pt>
                  <c:pt idx="569">
                    <c:v>2021-08-23</c:v>
                  </c:pt>
                  <c:pt idx="570">
                    <c:v>2021-08-23</c:v>
                  </c:pt>
                  <c:pt idx="571">
                    <c:v>2021-08-23</c:v>
                  </c:pt>
                  <c:pt idx="572">
                    <c:v>2021-08-23</c:v>
                  </c:pt>
                  <c:pt idx="573">
                    <c:v>2021-08-23</c:v>
                  </c:pt>
                  <c:pt idx="574">
                    <c:v>2021-08-23</c:v>
                  </c:pt>
                  <c:pt idx="575">
                    <c:v>2021-08-23</c:v>
                  </c:pt>
                  <c:pt idx="576">
                    <c:v>2021-08-23</c:v>
                  </c:pt>
                  <c:pt idx="577">
                    <c:v>2021-08-23</c:v>
                  </c:pt>
                  <c:pt idx="578">
                    <c:v>2021-08-23</c:v>
                  </c:pt>
                  <c:pt idx="579">
                    <c:v>2021-08-23</c:v>
                  </c:pt>
                  <c:pt idx="580">
                    <c:v>2021-08-23</c:v>
                  </c:pt>
                  <c:pt idx="581">
                    <c:v>2021-08-23</c:v>
                  </c:pt>
                  <c:pt idx="582">
                    <c:v>2021-08-23</c:v>
                  </c:pt>
                  <c:pt idx="583">
                    <c:v>2021-08-23</c:v>
                  </c:pt>
                  <c:pt idx="584">
                    <c:v>2021-08-23</c:v>
                  </c:pt>
                  <c:pt idx="585">
                    <c:v>2021-08-23</c:v>
                  </c:pt>
                  <c:pt idx="586">
                    <c:v>2021-08-23</c:v>
                  </c:pt>
                  <c:pt idx="587">
                    <c:v>2021-08-23</c:v>
                  </c:pt>
                  <c:pt idx="588">
                    <c:v>2021-08-23</c:v>
                  </c:pt>
                  <c:pt idx="589">
                    <c:v>2021-08-23</c:v>
                  </c:pt>
                  <c:pt idx="590">
                    <c:v>2021-08-23</c:v>
                  </c:pt>
                  <c:pt idx="591">
                    <c:v>2021-08-23</c:v>
                  </c:pt>
                  <c:pt idx="592">
                    <c:v>2021-08-23</c:v>
                  </c:pt>
                  <c:pt idx="593">
                    <c:v>2021-08-23</c:v>
                  </c:pt>
                  <c:pt idx="594">
                    <c:v>2021-08-23</c:v>
                  </c:pt>
                  <c:pt idx="595">
                    <c:v>2021-08-23</c:v>
                  </c:pt>
                  <c:pt idx="596">
                    <c:v>2021-08-23</c:v>
                  </c:pt>
                  <c:pt idx="597">
                    <c:v>2021-08-23</c:v>
                  </c:pt>
                  <c:pt idx="598">
                    <c:v>2021-08-23</c:v>
                  </c:pt>
                  <c:pt idx="599">
                    <c:v>2021-08-23</c:v>
                  </c:pt>
                  <c:pt idx="600">
                    <c:v>2021-08-23</c:v>
                  </c:pt>
                  <c:pt idx="601">
                    <c:v>2021-08-23</c:v>
                  </c:pt>
                  <c:pt idx="602">
                    <c:v>2021-08-23</c:v>
                  </c:pt>
                  <c:pt idx="603">
                    <c:v>2021-08-23</c:v>
                  </c:pt>
                  <c:pt idx="604">
                    <c:v>2021-08-23</c:v>
                  </c:pt>
                  <c:pt idx="605">
                    <c:v>2021-08-23</c:v>
                  </c:pt>
                  <c:pt idx="606">
                    <c:v>2021-08-23</c:v>
                  </c:pt>
                  <c:pt idx="607">
                    <c:v>2021-08-23</c:v>
                  </c:pt>
                  <c:pt idx="608">
                    <c:v>2021-08-23</c:v>
                  </c:pt>
                  <c:pt idx="609">
                    <c:v>2021-08-23</c:v>
                  </c:pt>
                  <c:pt idx="610">
                    <c:v>2021-08-23</c:v>
                  </c:pt>
                  <c:pt idx="611">
                    <c:v>2021-08-23</c:v>
                  </c:pt>
                  <c:pt idx="612">
                    <c:v>2021-08-23</c:v>
                  </c:pt>
                  <c:pt idx="613">
                    <c:v>2021-08-23</c:v>
                  </c:pt>
                  <c:pt idx="614">
                    <c:v>2021-08-23</c:v>
                  </c:pt>
                  <c:pt idx="615">
                    <c:v>2021-08-23</c:v>
                  </c:pt>
                  <c:pt idx="616">
                    <c:v>2021-08-23</c:v>
                  </c:pt>
                  <c:pt idx="617">
                    <c:v>2021-08-23</c:v>
                  </c:pt>
                  <c:pt idx="618">
                    <c:v>2021-08-23</c:v>
                  </c:pt>
                  <c:pt idx="619">
                    <c:v>2021-08-23</c:v>
                  </c:pt>
                  <c:pt idx="620">
                    <c:v>2021-08-23</c:v>
                  </c:pt>
                  <c:pt idx="621">
                    <c:v>2021-08-23</c:v>
                  </c:pt>
                  <c:pt idx="622">
                    <c:v>2021-08-23</c:v>
                  </c:pt>
                  <c:pt idx="623">
                    <c:v>2021-08-23</c:v>
                  </c:pt>
                  <c:pt idx="624">
                    <c:v>2021-08-23</c:v>
                  </c:pt>
                  <c:pt idx="625">
                    <c:v>2021-08-23</c:v>
                  </c:pt>
                  <c:pt idx="626">
                    <c:v>2021-08-23</c:v>
                  </c:pt>
                  <c:pt idx="627">
                    <c:v>2021-08-23</c:v>
                  </c:pt>
                  <c:pt idx="628">
                    <c:v>2021-08-23</c:v>
                  </c:pt>
                  <c:pt idx="629">
                    <c:v>2021-08-23</c:v>
                  </c:pt>
                  <c:pt idx="630">
                    <c:v>2021-08-23</c:v>
                  </c:pt>
                  <c:pt idx="631">
                    <c:v>2021-08-23</c:v>
                  </c:pt>
                  <c:pt idx="632">
                    <c:v>2021-08-23</c:v>
                  </c:pt>
                  <c:pt idx="633">
                    <c:v>2021-08-23</c:v>
                  </c:pt>
                  <c:pt idx="634">
                    <c:v>2021-08-23</c:v>
                  </c:pt>
                  <c:pt idx="635">
                    <c:v>2021-08-23</c:v>
                  </c:pt>
                  <c:pt idx="636">
                    <c:v>2021-08-23</c:v>
                  </c:pt>
                  <c:pt idx="637">
                    <c:v>2021-08-23</c:v>
                  </c:pt>
                  <c:pt idx="638">
                    <c:v>2021-08-23</c:v>
                  </c:pt>
                  <c:pt idx="639">
                    <c:v>2021-08-23</c:v>
                  </c:pt>
                  <c:pt idx="640">
                    <c:v>2021-08-23</c:v>
                  </c:pt>
                  <c:pt idx="641">
                    <c:v>2021-08-23</c:v>
                  </c:pt>
                  <c:pt idx="642">
                    <c:v>2021-08-23</c:v>
                  </c:pt>
                  <c:pt idx="643">
                    <c:v>2021-08-23</c:v>
                  </c:pt>
                  <c:pt idx="644">
                    <c:v>2021-08-23</c:v>
                  </c:pt>
                  <c:pt idx="645">
                    <c:v>2021-08-23</c:v>
                  </c:pt>
                  <c:pt idx="646">
                    <c:v>2021-08-23</c:v>
                  </c:pt>
                  <c:pt idx="647">
                    <c:v>2021-08-23</c:v>
                  </c:pt>
                  <c:pt idx="648">
                    <c:v>2021-08-23</c:v>
                  </c:pt>
                  <c:pt idx="649">
                    <c:v>2021-08-23</c:v>
                  </c:pt>
                  <c:pt idx="650">
                    <c:v>2021-08-23</c:v>
                  </c:pt>
                  <c:pt idx="651">
                    <c:v>2021-08-23</c:v>
                  </c:pt>
                  <c:pt idx="652">
                    <c:v>2021-08-23</c:v>
                  </c:pt>
                  <c:pt idx="653">
                    <c:v>2021-08-23</c:v>
                  </c:pt>
                  <c:pt idx="654">
                    <c:v>2021-08-23</c:v>
                  </c:pt>
                  <c:pt idx="655">
                    <c:v>2021-08-23</c:v>
                  </c:pt>
                  <c:pt idx="656">
                    <c:v>2021-08-23</c:v>
                  </c:pt>
                  <c:pt idx="657">
                    <c:v>2021-08-23</c:v>
                  </c:pt>
                  <c:pt idx="658">
                    <c:v>2021-08-23</c:v>
                  </c:pt>
                  <c:pt idx="659">
                    <c:v>2021-08-23</c:v>
                  </c:pt>
                  <c:pt idx="660">
                    <c:v>2021-08-23</c:v>
                  </c:pt>
                  <c:pt idx="661">
                    <c:v>2021-08-23</c:v>
                  </c:pt>
                  <c:pt idx="662">
                    <c:v>2021-08-23</c:v>
                  </c:pt>
                  <c:pt idx="663">
                    <c:v>2021-08-23</c:v>
                  </c:pt>
                  <c:pt idx="664">
                    <c:v>2021-08-23</c:v>
                  </c:pt>
                  <c:pt idx="665">
                    <c:v>2021-08-23</c:v>
                  </c:pt>
                  <c:pt idx="666">
                    <c:v>2021-08-23</c:v>
                  </c:pt>
                  <c:pt idx="667">
                    <c:v>2021-08-23</c:v>
                  </c:pt>
                  <c:pt idx="668">
                    <c:v>2021-08-23</c:v>
                  </c:pt>
                  <c:pt idx="669">
                    <c:v>2021-08-23</c:v>
                  </c:pt>
                  <c:pt idx="670">
                    <c:v>2021-08-23</c:v>
                  </c:pt>
                  <c:pt idx="671">
                    <c:v>2021-08-23</c:v>
                  </c:pt>
                  <c:pt idx="672">
                    <c:v>2021-08-23</c:v>
                  </c:pt>
                  <c:pt idx="673">
                    <c:v>2021-08-23</c:v>
                  </c:pt>
                  <c:pt idx="674">
                    <c:v>2021-08-23</c:v>
                  </c:pt>
                  <c:pt idx="675">
                    <c:v>2021-08-23</c:v>
                  </c:pt>
                  <c:pt idx="676">
                    <c:v>2021-08-23</c:v>
                  </c:pt>
                  <c:pt idx="677">
                    <c:v>2021-08-23</c:v>
                  </c:pt>
                  <c:pt idx="678">
                    <c:v>2021-08-23</c:v>
                  </c:pt>
                  <c:pt idx="679">
                    <c:v>2021-08-23</c:v>
                  </c:pt>
                  <c:pt idx="680">
                    <c:v>2021-08-23</c:v>
                  </c:pt>
                  <c:pt idx="681">
                    <c:v>2021-08-23</c:v>
                  </c:pt>
                  <c:pt idx="682">
                    <c:v>2021-08-23</c:v>
                  </c:pt>
                  <c:pt idx="683">
                    <c:v>2021-08-23</c:v>
                  </c:pt>
                  <c:pt idx="684">
                    <c:v>2021-08-23</c:v>
                  </c:pt>
                  <c:pt idx="685">
                    <c:v>2021-08-23</c:v>
                  </c:pt>
                  <c:pt idx="686">
                    <c:v>2021-08-23</c:v>
                  </c:pt>
                  <c:pt idx="687">
                    <c:v>2021-08-23</c:v>
                  </c:pt>
                  <c:pt idx="688">
                    <c:v>2021-08-23</c:v>
                  </c:pt>
                  <c:pt idx="689">
                    <c:v>2021-08-23</c:v>
                  </c:pt>
                  <c:pt idx="690">
                    <c:v>2021-08-23</c:v>
                  </c:pt>
                  <c:pt idx="691">
                    <c:v>2021-08-23</c:v>
                  </c:pt>
                  <c:pt idx="692">
                    <c:v>2021-08-23</c:v>
                  </c:pt>
                  <c:pt idx="693">
                    <c:v>2021-08-23</c:v>
                  </c:pt>
                  <c:pt idx="694">
                    <c:v>2021-08-23</c:v>
                  </c:pt>
                  <c:pt idx="695">
                    <c:v>2021-08-23</c:v>
                  </c:pt>
                  <c:pt idx="696">
                    <c:v>2021-08-23</c:v>
                  </c:pt>
                  <c:pt idx="697">
                    <c:v>2021-08-23</c:v>
                  </c:pt>
                  <c:pt idx="698">
                    <c:v>2021-08-23</c:v>
                  </c:pt>
                  <c:pt idx="699">
                    <c:v>2021-08-23</c:v>
                  </c:pt>
                  <c:pt idx="700">
                    <c:v>2021-08-23</c:v>
                  </c:pt>
                  <c:pt idx="701">
                    <c:v>2021-08-23</c:v>
                  </c:pt>
                  <c:pt idx="702">
                    <c:v>2021-08-23</c:v>
                  </c:pt>
                  <c:pt idx="703">
                    <c:v>2021-08-23</c:v>
                  </c:pt>
                  <c:pt idx="704">
                    <c:v>2021-08-23</c:v>
                  </c:pt>
                  <c:pt idx="705">
                    <c:v>2021-08-23</c:v>
                  </c:pt>
                  <c:pt idx="706">
                    <c:v>2021-08-23</c:v>
                  </c:pt>
                  <c:pt idx="707">
                    <c:v>2021-08-23</c:v>
                  </c:pt>
                  <c:pt idx="708">
                    <c:v>2021-08-23</c:v>
                  </c:pt>
                  <c:pt idx="709">
                    <c:v>2021-08-23</c:v>
                  </c:pt>
                  <c:pt idx="710">
                    <c:v>2021-08-23</c:v>
                  </c:pt>
                  <c:pt idx="711">
                    <c:v>2021-08-23</c:v>
                  </c:pt>
                  <c:pt idx="712">
                    <c:v>2021-08-23</c:v>
                  </c:pt>
                  <c:pt idx="713">
                    <c:v>2021-08-23</c:v>
                  </c:pt>
                  <c:pt idx="714">
                    <c:v>2021-08-23</c:v>
                  </c:pt>
                  <c:pt idx="715">
                    <c:v>2021-08-23</c:v>
                  </c:pt>
                  <c:pt idx="716">
                    <c:v>2021-08-23</c:v>
                  </c:pt>
                  <c:pt idx="717">
                    <c:v>2021-08-23</c:v>
                  </c:pt>
                  <c:pt idx="718">
                    <c:v>2021-08-23</c:v>
                  </c:pt>
                  <c:pt idx="719">
                    <c:v>2021-08-23</c:v>
                  </c:pt>
                  <c:pt idx="720">
                    <c:v>2021-08-23</c:v>
                  </c:pt>
                  <c:pt idx="721">
                    <c:v>2021-08-23</c:v>
                  </c:pt>
                  <c:pt idx="722">
                    <c:v>2021-08-23</c:v>
                  </c:pt>
                  <c:pt idx="723">
                    <c:v>2021-08-23</c:v>
                  </c:pt>
                  <c:pt idx="724">
                    <c:v>2021-08-23</c:v>
                  </c:pt>
                  <c:pt idx="725">
                    <c:v>2021-08-23</c:v>
                  </c:pt>
                  <c:pt idx="726">
                    <c:v>2021-08-23</c:v>
                  </c:pt>
                  <c:pt idx="727">
                    <c:v>2021-08-23</c:v>
                  </c:pt>
                  <c:pt idx="728">
                    <c:v>2021-08-23</c:v>
                  </c:pt>
                  <c:pt idx="729">
                    <c:v>2021-08-23</c:v>
                  </c:pt>
                  <c:pt idx="730">
                    <c:v>2021-08-23</c:v>
                  </c:pt>
                  <c:pt idx="731">
                    <c:v>2021-08-23</c:v>
                  </c:pt>
                  <c:pt idx="732">
                    <c:v>2021-08-23</c:v>
                  </c:pt>
                  <c:pt idx="733">
                    <c:v>2021-08-23</c:v>
                  </c:pt>
                  <c:pt idx="734">
                    <c:v>2021-08-23</c:v>
                  </c:pt>
                  <c:pt idx="735">
                    <c:v>2021-08-23</c:v>
                  </c:pt>
                  <c:pt idx="736">
                    <c:v>2021-08-23</c:v>
                  </c:pt>
                  <c:pt idx="737">
                    <c:v>2021-08-23</c:v>
                  </c:pt>
                  <c:pt idx="738">
                    <c:v>2021-08-23</c:v>
                  </c:pt>
                  <c:pt idx="739">
                    <c:v>2021-08-23</c:v>
                  </c:pt>
                  <c:pt idx="740">
                    <c:v>2021-08-23</c:v>
                  </c:pt>
                  <c:pt idx="741">
                    <c:v>2021-08-23</c:v>
                  </c:pt>
                  <c:pt idx="742">
                    <c:v>2021-08-23</c:v>
                  </c:pt>
                  <c:pt idx="743">
                    <c:v>2021-08-23</c:v>
                  </c:pt>
                  <c:pt idx="744">
                    <c:v>2021-08-23</c:v>
                  </c:pt>
                  <c:pt idx="745">
                    <c:v>2021-08-23</c:v>
                  </c:pt>
                  <c:pt idx="746">
                    <c:v>2021-08-23</c:v>
                  </c:pt>
                  <c:pt idx="747">
                    <c:v>2021-08-23</c:v>
                  </c:pt>
                  <c:pt idx="748">
                    <c:v>2021-08-23</c:v>
                  </c:pt>
                  <c:pt idx="749">
                    <c:v>2021-08-23</c:v>
                  </c:pt>
                  <c:pt idx="750">
                    <c:v>2021-08-23</c:v>
                  </c:pt>
                  <c:pt idx="751">
                    <c:v>2021-08-23</c:v>
                  </c:pt>
                  <c:pt idx="752">
                    <c:v>2021-08-23</c:v>
                  </c:pt>
                  <c:pt idx="753">
                    <c:v>2021-08-23</c:v>
                  </c:pt>
                  <c:pt idx="754">
                    <c:v>2021-08-23</c:v>
                  </c:pt>
                  <c:pt idx="755">
                    <c:v>2021-08-23</c:v>
                  </c:pt>
                  <c:pt idx="756">
                    <c:v>2021-08-23</c:v>
                  </c:pt>
                  <c:pt idx="757">
                    <c:v>2021-08-23</c:v>
                  </c:pt>
                  <c:pt idx="758">
                    <c:v>2021-08-23</c:v>
                  </c:pt>
                  <c:pt idx="759">
                    <c:v>2021-08-23</c:v>
                  </c:pt>
                  <c:pt idx="760">
                    <c:v>2021-08-23</c:v>
                  </c:pt>
                  <c:pt idx="761">
                    <c:v>2021-08-23</c:v>
                  </c:pt>
                  <c:pt idx="762">
                    <c:v>2021-08-23</c:v>
                  </c:pt>
                  <c:pt idx="763">
                    <c:v>2021-08-23</c:v>
                  </c:pt>
                  <c:pt idx="764">
                    <c:v>2021-08-23</c:v>
                  </c:pt>
                  <c:pt idx="765">
                    <c:v>2021-08-23</c:v>
                  </c:pt>
                  <c:pt idx="766">
                    <c:v>2021-08-23</c:v>
                  </c:pt>
                  <c:pt idx="767">
                    <c:v>2021-08-23</c:v>
                  </c:pt>
                  <c:pt idx="768">
                    <c:v>2021-08-23</c:v>
                  </c:pt>
                  <c:pt idx="769">
                    <c:v>2021-08-23</c:v>
                  </c:pt>
                  <c:pt idx="770">
                    <c:v>2021-08-23</c:v>
                  </c:pt>
                  <c:pt idx="771">
                    <c:v>2021-08-23</c:v>
                  </c:pt>
                  <c:pt idx="772">
                    <c:v>2021-08-23</c:v>
                  </c:pt>
                  <c:pt idx="773">
                    <c:v>2021-08-23</c:v>
                  </c:pt>
                  <c:pt idx="774">
                    <c:v>2021-08-23</c:v>
                  </c:pt>
                  <c:pt idx="775">
                    <c:v>2021-08-23</c:v>
                  </c:pt>
                  <c:pt idx="776">
                    <c:v>2021-08-23</c:v>
                  </c:pt>
                  <c:pt idx="777">
                    <c:v>2021-08-23</c:v>
                  </c:pt>
                  <c:pt idx="778">
                    <c:v>2021-08-23</c:v>
                  </c:pt>
                  <c:pt idx="779">
                    <c:v>2021-08-23</c:v>
                  </c:pt>
                  <c:pt idx="780">
                    <c:v>2021-08-23</c:v>
                  </c:pt>
                  <c:pt idx="781">
                    <c:v>2021-08-23</c:v>
                  </c:pt>
                  <c:pt idx="782">
                    <c:v>2021-08-23</c:v>
                  </c:pt>
                  <c:pt idx="783">
                    <c:v>2021-08-23</c:v>
                  </c:pt>
                  <c:pt idx="784">
                    <c:v>2021-08-23</c:v>
                  </c:pt>
                  <c:pt idx="785">
                    <c:v>2021-08-23</c:v>
                  </c:pt>
                  <c:pt idx="786">
                    <c:v>2021-08-23</c:v>
                  </c:pt>
                  <c:pt idx="787">
                    <c:v>2021-08-23</c:v>
                  </c:pt>
                  <c:pt idx="788">
                    <c:v>2021-08-23</c:v>
                  </c:pt>
                  <c:pt idx="789">
                    <c:v>2021-08-23</c:v>
                  </c:pt>
                  <c:pt idx="790">
                    <c:v>2021-08-23</c:v>
                  </c:pt>
                  <c:pt idx="791">
                    <c:v>2021-08-23</c:v>
                  </c:pt>
                  <c:pt idx="792">
                    <c:v>2021-08-23</c:v>
                  </c:pt>
                  <c:pt idx="793">
                    <c:v>2021-08-23</c:v>
                  </c:pt>
                  <c:pt idx="794">
                    <c:v>2021-08-23</c:v>
                  </c:pt>
                  <c:pt idx="795">
                    <c:v>2021-08-23</c:v>
                  </c:pt>
                  <c:pt idx="796">
                    <c:v>2021-08-23</c:v>
                  </c:pt>
                  <c:pt idx="797">
                    <c:v>2021-08-23</c:v>
                  </c:pt>
                  <c:pt idx="798">
                    <c:v>2021-08-23</c:v>
                  </c:pt>
                  <c:pt idx="799">
                    <c:v>2021-08-23</c:v>
                  </c:pt>
                  <c:pt idx="800">
                    <c:v>2021-08-23</c:v>
                  </c:pt>
                  <c:pt idx="801">
                    <c:v>2021-08-23</c:v>
                  </c:pt>
                  <c:pt idx="802">
                    <c:v>2021-08-23</c:v>
                  </c:pt>
                  <c:pt idx="803">
                    <c:v>2021-08-23</c:v>
                  </c:pt>
                  <c:pt idx="804">
                    <c:v>2021-08-23</c:v>
                  </c:pt>
                  <c:pt idx="805">
                    <c:v>2021-08-23</c:v>
                  </c:pt>
                  <c:pt idx="806">
                    <c:v>2021-08-23</c:v>
                  </c:pt>
                  <c:pt idx="807">
                    <c:v>2021-08-23</c:v>
                  </c:pt>
                  <c:pt idx="808">
                    <c:v>2021-08-23</c:v>
                  </c:pt>
                  <c:pt idx="809">
                    <c:v>2021-08-23</c:v>
                  </c:pt>
                  <c:pt idx="810">
                    <c:v>2021-08-23</c:v>
                  </c:pt>
                  <c:pt idx="811">
                    <c:v>2021-08-23</c:v>
                  </c:pt>
                  <c:pt idx="812">
                    <c:v>2021-08-23</c:v>
                  </c:pt>
                  <c:pt idx="813">
                    <c:v>2021-08-23</c:v>
                  </c:pt>
                  <c:pt idx="814">
                    <c:v>2021-08-23</c:v>
                  </c:pt>
                  <c:pt idx="815">
                    <c:v>2021-08-23</c:v>
                  </c:pt>
                  <c:pt idx="816">
                    <c:v>2021-08-23</c:v>
                  </c:pt>
                  <c:pt idx="817">
                    <c:v>2021-08-23</c:v>
                  </c:pt>
                  <c:pt idx="818">
                    <c:v>2021-08-23</c:v>
                  </c:pt>
                  <c:pt idx="819">
                    <c:v>2021-08-23</c:v>
                  </c:pt>
                  <c:pt idx="820">
                    <c:v>2021-08-23</c:v>
                  </c:pt>
                  <c:pt idx="821">
                    <c:v>2021-08-23</c:v>
                  </c:pt>
                  <c:pt idx="822">
                    <c:v>2021-08-23</c:v>
                  </c:pt>
                  <c:pt idx="823">
                    <c:v>2021-08-23</c:v>
                  </c:pt>
                  <c:pt idx="824">
                    <c:v>2021-08-23</c:v>
                  </c:pt>
                  <c:pt idx="825">
                    <c:v>2021-08-23</c:v>
                  </c:pt>
                  <c:pt idx="826">
                    <c:v>2021-08-23</c:v>
                  </c:pt>
                  <c:pt idx="827">
                    <c:v>2021-08-23</c:v>
                  </c:pt>
                  <c:pt idx="828">
                    <c:v>2021-08-23</c:v>
                  </c:pt>
                  <c:pt idx="829">
                    <c:v>2021-08-23</c:v>
                  </c:pt>
                  <c:pt idx="830">
                    <c:v>2021-08-23</c:v>
                  </c:pt>
                  <c:pt idx="831">
                    <c:v>2021-08-23</c:v>
                  </c:pt>
                  <c:pt idx="832">
                    <c:v>2021-08-23</c:v>
                  </c:pt>
                  <c:pt idx="833">
                    <c:v>2021-08-23</c:v>
                  </c:pt>
                  <c:pt idx="834">
                    <c:v>2021-08-23</c:v>
                  </c:pt>
                  <c:pt idx="835">
                    <c:v>2021-08-23</c:v>
                  </c:pt>
                  <c:pt idx="836">
                    <c:v>2021-08-23</c:v>
                  </c:pt>
                  <c:pt idx="837">
                    <c:v>2021-08-23</c:v>
                  </c:pt>
                  <c:pt idx="838">
                    <c:v>2021-08-23</c:v>
                  </c:pt>
                  <c:pt idx="839">
                    <c:v>2021-08-23</c:v>
                  </c:pt>
                  <c:pt idx="840">
                    <c:v>2021-08-23</c:v>
                  </c:pt>
                  <c:pt idx="841">
                    <c:v>2021-08-23</c:v>
                  </c:pt>
                  <c:pt idx="842">
                    <c:v>2021-08-23</c:v>
                  </c:pt>
                  <c:pt idx="843">
                    <c:v>2021-08-23</c:v>
                  </c:pt>
                  <c:pt idx="844">
                    <c:v>2021-08-23</c:v>
                  </c:pt>
                  <c:pt idx="845">
                    <c:v>2021-08-23</c:v>
                  </c:pt>
                  <c:pt idx="846">
                    <c:v>2021-08-23</c:v>
                  </c:pt>
                  <c:pt idx="847">
                    <c:v>2021-08-23</c:v>
                  </c:pt>
                  <c:pt idx="848">
                    <c:v>2021-08-23</c:v>
                  </c:pt>
                  <c:pt idx="849">
                    <c:v>2021-08-23</c:v>
                  </c:pt>
                  <c:pt idx="850">
                    <c:v>2021-08-23</c:v>
                  </c:pt>
                  <c:pt idx="851">
                    <c:v>2021-08-23</c:v>
                  </c:pt>
                  <c:pt idx="852">
                    <c:v>2021-08-23</c:v>
                  </c:pt>
                  <c:pt idx="853">
                    <c:v>2021-08-23</c:v>
                  </c:pt>
                  <c:pt idx="854">
                    <c:v>2021-08-23</c:v>
                  </c:pt>
                  <c:pt idx="855">
                    <c:v>2021-08-23</c:v>
                  </c:pt>
                  <c:pt idx="856">
                    <c:v>2021-08-23</c:v>
                  </c:pt>
                  <c:pt idx="857">
                    <c:v>2021-08-23</c:v>
                  </c:pt>
                  <c:pt idx="858">
                    <c:v>2021-08-23</c:v>
                  </c:pt>
                  <c:pt idx="859">
                    <c:v>2021-08-23</c:v>
                  </c:pt>
                  <c:pt idx="860">
                    <c:v>2021-08-23</c:v>
                  </c:pt>
                  <c:pt idx="861">
                    <c:v>2021-08-23</c:v>
                  </c:pt>
                  <c:pt idx="862">
                    <c:v>2021-08-23</c:v>
                  </c:pt>
                  <c:pt idx="863">
                    <c:v>2021-08-23</c:v>
                  </c:pt>
                  <c:pt idx="864">
                    <c:v>2021-08-23</c:v>
                  </c:pt>
                  <c:pt idx="865">
                    <c:v>2021-08-23</c:v>
                  </c:pt>
                  <c:pt idx="866">
                    <c:v>2021-08-23</c:v>
                  </c:pt>
                  <c:pt idx="867">
                    <c:v>2021-08-23</c:v>
                  </c:pt>
                  <c:pt idx="868">
                    <c:v>2021-08-23</c:v>
                  </c:pt>
                  <c:pt idx="869">
                    <c:v>2021-08-23</c:v>
                  </c:pt>
                  <c:pt idx="870">
                    <c:v>2021-08-23</c:v>
                  </c:pt>
                  <c:pt idx="871">
                    <c:v>2021-08-23</c:v>
                  </c:pt>
                  <c:pt idx="872">
                    <c:v>2021-08-23</c:v>
                  </c:pt>
                  <c:pt idx="873">
                    <c:v>2021-08-23</c:v>
                  </c:pt>
                  <c:pt idx="874">
                    <c:v>2021-08-23</c:v>
                  </c:pt>
                  <c:pt idx="875">
                    <c:v>2021-08-23</c:v>
                  </c:pt>
                  <c:pt idx="876">
                    <c:v>2021-08-23</c:v>
                  </c:pt>
                  <c:pt idx="877">
                    <c:v>2021-08-23</c:v>
                  </c:pt>
                  <c:pt idx="878">
                    <c:v>2021-08-23</c:v>
                  </c:pt>
                  <c:pt idx="879">
                    <c:v>2021-08-23</c:v>
                  </c:pt>
                  <c:pt idx="880">
                    <c:v>2021-08-23</c:v>
                  </c:pt>
                  <c:pt idx="881">
                    <c:v>2021-08-23</c:v>
                  </c:pt>
                  <c:pt idx="882">
                    <c:v>2021-08-23</c:v>
                  </c:pt>
                  <c:pt idx="883">
                    <c:v>2021-08-23</c:v>
                  </c:pt>
                  <c:pt idx="884">
                    <c:v>2021-08-23</c:v>
                  </c:pt>
                  <c:pt idx="885">
                    <c:v>2021-08-23</c:v>
                  </c:pt>
                  <c:pt idx="886">
                    <c:v>2021-08-23</c:v>
                  </c:pt>
                  <c:pt idx="887">
                    <c:v>2021-08-23</c:v>
                  </c:pt>
                  <c:pt idx="888">
                    <c:v>2021-08-23</c:v>
                  </c:pt>
                  <c:pt idx="889">
                    <c:v>2021-08-23</c:v>
                  </c:pt>
                  <c:pt idx="890">
                    <c:v>2021-08-23</c:v>
                  </c:pt>
                  <c:pt idx="891">
                    <c:v>2021-08-23</c:v>
                  </c:pt>
                  <c:pt idx="892">
                    <c:v>2021-08-23</c:v>
                  </c:pt>
                  <c:pt idx="893">
                    <c:v>2021-08-23</c:v>
                  </c:pt>
                  <c:pt idx="894">
                    <c:v>2021-08-23</c:v>
                  </c:pt>
                  <c:pt idx="895">
                    <c:v>2021-08-23</c:v>
                  </c:pt>
                  <c:pt idx="896">
                    <c:v>2021-08-23</c:v>
                  </c:pt>
                  <c:pt idx="897">
                    <c:v>2021-08-23</c:v>
                  </c:pt>
                  <c:pt idx="898">
                    <c:v>2021-08-23</c:v>
                  </c:pt>
                  <c:pt idx="899">
                    <c:v>2021-08-23</c:v>
                  </c:pt>
                  <c:pt idx="900">
                    <c:v>2021-08-23</c:v>
                  </c:pt>
                  <c:pt idx="901">
                    <c:v>2021-08-23</c:v>
                  </c:pt>
                  <c:pt idx="902">
                    <c:v>2021-08-23</c:v>
                  </c:pt>
                  <c:pt idx="903">
                    <c:v>2021-08-23</c:v>
                  </c:pt>
                  <c:pt idx="904">
                    <c:v>2021-08-23</c:v>
                  </c:pt>
                  <c:pt idx="905">
                    <c:v>2021-08-23</c:v>
                  </c:pt>
                  <c:pt idx="906">
                    <c:v>2021-08-23</c:v>
                  </c:pt>
                  <c:pt idx="907">
                    <c:v>2021-08-23</c:v>
                  </c:pt>
                  <c:pt idx="908">
                    <c:v>2021-08-23</c:v>
                  </c:pt>
                  <c:pt idx="909">
                    <c:v>2021-08-23</c:v>
                  </c:pt>
                  <c:pt idx="910">
                    <c:v>2021-08-23</c:v>
                  </c:pt>
                  <c:pt idx="911">
                    <c:v>2021-08-23</c:v>
                  </c:pt>
                  <c:pt idx="912">
                    <c:v>2021-08-23</c:v>
                  </c:pt>
                  <c:pt idx="913">
                    <c:v>2021-08-23</c:v>
                  </c:pt>
                  <c:pt idx="914">
                    <c:v>2021-08-23</c:v>
                  </c:pt>
                  <c:pt idx="915">
                    <c:v>2021-08-23</c:v>
                  </c:pt>
                  <c:pt idx="916">
                    <c:v>2021-08-23</c:v>
                  </c:pt>
                  <c:pt idx="917">
                    <c:v>2021-08-23</c:v>
                  </c:pt>
                  <c:pt idx="918">
                    <c:v>2021-08-23</c:v>
                  </c:pt>
                  <c:pt idx="919">
                    <c:v>2021-08-23</c:v>
                  </c:pt>
                  <c:pt idx="920">
                    <c:v>2021-08-23</c:v>
                  </c:pt>
                  <c:pt idx="921">
                    <c:v>2021-08-23</c:v>
                  </c:pt>
                  <c:pt idx="922">
                    <c:v>2021-08-23</c:v>
                  </c:pt>
                  <c:pt idx="923">
                    <c:v>2021-08-23</c:v>
                  </c:pt>
                  <c:pt idx="924">
                    <c:v>2021-08-23</c:v>
                  </c:pt>
                  <c:pt idx="925">
                    <c:v>2021-08-23</c:v>
                  </c:pt>
                  <c:pt idx="926">
                    <c:v>2021-08-23</c:v>
                  </c:pt>
                  <c:pt idx="927">
                    <c:v>2021-08-23</c:v>
                  </c:pt>
                  <c:pt idx="928">
                    <c:v>2021-08-23</c:v>
                  </c:pt>
                  <c:pt idx="929">
                    <c:v>2021-08-23</c:v>
                  </c:pt>
                  <c:pt idx="930">
                    <c:v>2021-08-23</c:v>
                  </c:pt>
                  <c:pt idx="931">
                    <c:v>2021-08-23</c:v>
                  </c:pt>
                  <c:pt idx="932">
                    <c:v>2021-08-23</c:v>
                  </c:pt>
                  <c:pt idx="933">
                    <c:v>2021-08-23</c:v>
                  </c:pt>
                  <c:pt idx="934">
                    <c:v>2021-08-23</c:v>
                  </c:pt>
                  <c:pt idx="935">
                    <c:v>2021-08-23</c:v>
                  </c:pt>
                  <c:pt idx="936">
                    <c:v>2021-08-23</c:v>
                  </c:pt>
                  <c:pt idx="937">
                    <c:v>2021-08-23</c:v>
                  </c:pt>
                  <c:pt idx="938">
                    <c:v>2021-08-23</c:v>
                  </c:pt>
                  <c:pt idx="939">
                    <c:v>2021-08-23</c:v>
                  </c:pt>
                  <c:pt idx="940">
                    <c:v>2021-08-23</c:v>
                  </c:pt>
                  <c:pt idx="941">
                    <c:v>2021-08-23</c:v>
                  </c:pt>
                  <c:pt idx="942">
                    <c:v>2021-08-23</c:v>
                  </c:pt>
                  <c:pt idx="943">
                    <c:v>2021-08-23</c:v>
                  </c:pt>
                  <c:pt idx="944">
                    <c:v>2021-08-23</c:v>
                  </c:pt>
                  <c:pt idx="945">
                    <c:v>2021-08-23</c:v>
                  </c:pt>
                  <c:pt idx="946">
                    <c:v>2021-08-23</c:v>
                  </c:pt>
                  <c:pt idx="947">
                    <c:v>2021-08-23</c:v>
                  </c:pt>
                </c:lvl>
              </c:multiLvlStrCache>
            </c:multiLvlStrRef>
          </c:cat>
          <c:val>
            <c:numRef>
              <c:f>'1) Batch data) 30분 홀딩 고용화 양식'!$E$2:$E$949</c:f>
              <c:numCache>
                <c:formatCode>General</c:formatCode>
                <c:ptCount val="948"/>
                <c:pt idx="0">
                  <c:v>580</c:v>
                </c:pt>
                <c:pt idx="1">
                  <c:v>593</c:v>
                </c:pt>
                <c:pt idx="2">
                  <c:v>610</c:v>
                </c:pt>
                <c:pt idx="3">
                  <c:v>622</c:v>
                </c:pt>
                <c:pt idx="4">
                  <c:v>628.16</c:v>
                </c:pt>
                <c:pt idx="5">
                  <c:v>637.13</c:v>
                </c:pt>
                <c:pt idx="6">
                  <c:v>652.99</c:v>
                </c:pt>
                <c:pt idx="7">
                  <c:v>670.67</c:v>
                </c:pt>
                <c:pt idx="8">
                  <c:v>690.95</c:v>
                </c:pt>
                <c:pt idx="9">
                  <c:v>711.23</c:v>
                </c:pt>
                <c:pt idx="10">
                  <c:v>733.46</c:v>
                </c:pt>
                <c:pt idx="11">
                  <c:v>751.14</c:v>
                </c:pt>
                <c:pt idx="12">
                  <c:v>768.43</c:v>
                </c:pt>
                <c:pt idx="13">
                  <c:v>782.34</c:v>
                </c:pt>
                <c:pt idx="14">
                  <c:v>795.47</c:v>
                </c:pt>
                <c:pt idx="15">
                  <c:v>806.78</c:v>
                </c:pt>
                <c:pt idx="16">
                  <c:v>817.7</c:v>
                </c:pt>
                <c:pt idx="17">
                  <c:v>826.67</c:v>
                </c:pt>
                <c:pt idx="18">
                  <c:v>834.6</c:v>
                </c:pt>
                <c:pt idx="19">
                  <c:v>841.36</c:v>
                </c:pt>
                <c:pt idx="20">
                  <c:v>847.47</c:v>
                </c:pt>
                <c:pt idx="21">
                  <c:v>852.28</c:v>
                </c:pt>
                <c:pt idx="22">
                  <c:v>858.65</c:v>
                </c:pt>
                <c:pt idx="23">
                  <c:v>863.2</c:v>
                </c:pt>
                <c:pt idx="24">
                  <c:v>868.14</c:v>
                </c:pt>
                <c:pt idx="25">
                  <c:v>870.35</c:v>
                </c:pt>
                <c:pt idx="26">
                  <c:v>873.34</c:v>
                </c:pt>
                <c:pt idx="27">
                  <c:v>877.89</c:v>
                </c:pt>
                <c:pt idx="28">
                  <c:v>880.1</c:v>
                </c:pt>
                <c:pt idx="29">
                  <c:v>882.44</c:v>
                </c:pt>
                <c:pt idx="30">
                  <c:v>883.48</c:v>
                </c:pt>
                <c:pt idx="31">
                  <c:v>886.6</c:v>
                </c:pt>
                <c:pt idx="32">
                  <c:v>887.64</c:v>
                </c:pt>
                <c:pt idx="33">
                  <c:v>892.58</c:v>
                </c:pt>
                <c:pt idx="34">
                  <c:v>894.01</c:v>
                </c:pt>
                <c:pt idx="35">
                  <c:v>896.35</c:v>
                </c:pt>
                <c:pt idx="36">
                  <c:v>899.34</c:v>
                </c:pt>
                <c:pt idx="37">
                  <c:v>900.77</c:v>
                </c:pt>
                <c:pt idx="38">
                  <c:v>903.5</c:v>
                </c:pt>
                <c:pt idx="39">
                  <c:v>904.54</c:v>
                </c:pt>
                <c:pt idx="40">
                  <c:v>906.49</c:v>
                </c:pt>
                <c:pt idx="41">
                  <c:v>909.87</c:v>
                </c:pt>
                <c:pt idx="42">
                  <c:v>911.3</c:v>
                </c:pt>
                <c:pt idx="43">
                  <c:v>913.64</c:v>
                </c:pt>
                <c:pt idx="44">
                  <c:v>915.85</c:v>
                </c:pt>
                <c:pt idx="45">
                  <c:v>917.02</c:v>
                </c:pt>
                <c:pt idx="46">
                  <c:v>918.45</c:v>
                </c:pt>
                <c:pt idx="47">
                  <c:v>919.23</c:v>
                </c:pt>
                <c:pt idx="48">
                  <c:v>920.01</c:v>
                </c:pt>
                <c:pt idx="49">
                  <c:v>921.18</c:v>
                </c:pt>
                <c:pt idx="50">
                  <c:v>922.61</c:v>
                </c:pt>
                <c:pt idx="51">
                  <c:v>923.39</c:v>
                </c:pt>
                <c:pt idx="52">
                  <c:v>923.39</c:v>
                </c:pt>
                <c:pt idx="53">
                  <c:v>924.56</c:v>
                </c:pt>
                <c:pt idx="54">
                  <c:v>924.56</c:v>
                </c:pt>
                <c:pt idx="55">
                  <c:v>924.56</c:v>
                </c:pt>
                <c:pt idx="56">
                  <c:v>925.34</c:v>
                </c:pt>
                <c:pt idx="57">
                  <c:v>925.34</c:v>
                </c:pt>
                <c:pt idx="58">
                  <c:v>925.34</c:v>
                </c:pt>
                <c:pt idx="59">
                  <c:v>926.38</c:v>
                </c:pt>
                <c:pt idx="60">
                  <c:v>927.55</c:v>
                </c:pt>
                <c:pt idx="61">
                  <c:v>927.55</c:v>
                </c:pt>
                <c:pt idx="62">
                  <c:v>927.16</c:v>
                </c:pt>
                <c:pt idx="63">
                  <c:v>929.37</c:v>
                </c:pt>
                <c:pt idx="64">
                  <c:v>929.37</c:v>
                </c:pt>
                <c:pt idx="65">
                  <c:v>929.37</c:v>
                </c:pt>
                <c:pt idx="66">
                  <c:v>930.54</c:v>
                </c:pt>
                <c:pt idx="67">
                  <c:v>931.71</c:v>
                </c:pt>
                <c:pt idx="68">
                  <c:v>932.1</c:v>
                </c:pt>
                <c:pt idx="69">
                  <c:v>932.75</c:v>
                </c:pt>
                <c:pt idx="70">
                  <c:v>932.75</c:v>
                </c:pt>
                <c:pt idx="71">
                  <c:v>933.14</c:v>
                </c:pt>
                <c:pt idx="72">
                  <c:v>933.14</c:v>
                </c:pt>
                <c:pt idx="73">
                  <c:v>933.53</c:v>
                </c:pt>
                <c:pt idx="74">
                  <c:v>934.31</c:v>
                </c:pt>
                <c:pt idx="75">
                  <c:v>934.7</c:v>
                </c:pt>
                <c:pt idx="76">
                  <c:v>934.7</c:v>
                </c:pt>
                <c:pt idx="77">
                  <c:v>936.52</c:v>
                </c:pt>
                <c:pt idx="78">
                  <c:v>936.52</c:v>
                </c:pt>
                <c:pt idx="79">
                  <c:v>936.91</c:v>
                </c:pt>
                <c:pt idx="80">
                  <c:v>937.69</c:v>
                </c:pt>
                <c:pt idx="81">
                  <c:v>936.91</c:v>
                </c:pt>
                <c:pt idx="82">
                  <c:v>938.08</c:v>
                </c:pt>
                <c:pt idx="83">
                  <c:v>938.86</c:v>
                </c:pt>
                <c:pt idx="84">
                  <c:v>938.86</c:v>
                </c:pt>
                <c:pt idx="85">
                  <c:v>938.86</c:v>
                </c:pt>
                <c:pt idx="86">
                  <c:v>938.86</c:v>
                </c:pt>
                <c:pt idx="87">
                  <c:v>938.47</c:v>
                </c:pt>
                <c:pt idx="88">
                  <c:v>939.9</c:v>
                </c:pt>
                <c:pt idx="89">
                  <c:v>939.9</c:v>
                </c:pt>
                <c:pt idx="90">
                  <c:v>940.68</c:v>
                </c:pt>
                <c:pt idx="91">
                  <c:v>941.46</c:v>
                </c:pt>
                <c:pt idx="92">
                  <c:v>941.46</c:v>
                </c:pt>
                <c:pt idx="93">
                  <c:v>941.85</c:v>
                </c:pt>
                <c:pt idx="94">
                  <c:v>941.85</c:v>
                </c:pt>
                <c:pt idx="95">
                  <c:v>942.63</c:v>
                </c:pt>
                <c:pt idx="96">
                  <c:v>943.28</c:v>
                </c:pt>
                <c:pt idx="97">
                  <c:v>943.67</c:v>
                </c:pt>
                <c:pt idx="98">
                  <c:v>943.67</c:v>
                </c:pt>
                <c:pt idx="99">
                  <c:v>944.84</c:v>
                </c:pt>
                <c:pt idx="100">
                  <c:v>944.84</c:v>
                </c:pt>
                <c:pt idx="101">
                  <c:v>944.84</c:v>
                </c:pt>
                <c:pt idx="102">
                  <c:v>945.23</c:v>
                </c:pt>
                <c:pt idx="103">
                  <c:v>945.62</c:v>
                </c:pt>
                <c:pt idx="104">
                  <c:v>946.01</c:v>
                </c:pt>
                <c:pt idx="105">
                  <c:v>946.4</c:v>
                </c:pt>
                <c:pt idx="106">
                  <c:v>947.44</c:v>
                </c:pt>
                <c:pt idx="107">
                  <c:v>947.83</c:v>
                </c:pt>
                <c:pt idx="108">
                  <c:v>948.61</c:v>
                </c:pt>
                <c:pt idx="109">
                  <c:v>948.61</c:v>
                </c:pt>
                <c:pt idx="110">
                  <c:v>948.61</c:v>
                </c:pt>
                <c:pt idx="111">
                  <c:v>949.78</c:v>
                </c:pt>
                <c:pt idx="112">
                  <c:v>949</c:v>
                </c:pt>
                <c:pt idx="113">
                  <c:v>949.78</c:v>
                </c:pt>
                <c:pt idx="114">
                  <c:v>950.17</c:v>
                </c:pt>
                <c:pt idx="115">
                  <c:v>950.82</c:v>
                </c:pt>
                <c:pt idx="116">
                  <c:v>951.21</c:v>
                </c:pt>
                <c:pt idx="117">
                  <c:v>951.6</c:v>
                </c:pt>
                <c:pt idx="118">
                  <c:v>951.6</c:v>
                </c:pt>
                <c:pt idx="119">
                  <c:v>952.77</c:v>
                </c:pt>
                <c:pt idx="120">
                  <c:v>953.16</c:v>
                </c:pt>
                <c:pt idx="121">
                  <c:v>952.77</c:v>
                </c:pt>
                <c:pt idx="122">
                  <c:v>953.16</c:v>
                </c:pt>
                <c:pt idx="123">
                  <c:v>953.81</c:v>
                </c:pt>
                <c:pt idx="124">
                  <c:v>953.81</c:v>
                </c:pt>
                <c:pt idx="125">
                  <c:v>953.81</c:v>
                </c:pt>
                <c:pt idx="126">
                  <c:v>953.81</c:v>
                </c:pt>
                <c:pt idx="127">
                  <c:v>954.59</c:v>
                </c:pt>
                <c:pt idx="128">
                  <c:v>954.59</c:v>
                </c:pt>
                <c:pt idx="129">
                  <c:v>955.76</c:v>
                </c:pt>
                <c:pt idx="130">
                  <c:v>956.15</c:v>
                </c:pt>
                <c:pt idx="131">
                  <c:v>957.58</c:v>
                </c:pt>
                <c:pt idx="132">
                  <c:v>957.97</c:v>
                </c:pt>
                <c:pt idx="133">
                  <c:v>958.75</c:v>
                </c:pt>
                <c:pt idx="134">
                  <c:v>958.36</c:v>
                </c:pt>
                <c:pt idx="135">
                  <c:v>958.75</c:v>
                </c:pt>
                <c:pt idx="136">
                  <c:v>959.14</c:v>
                </c:pt>
                <c:pt idx="137">
                  <c:v>959.53</c:v>
                </c:pt>
                <c:pt idx="138">
                  <c:v>959.53</c:v>
                </c:pt>
                <c:pt idx="139">
                  <c:v>959.53</c:v>
                </c:pt>
                <c:pt idx="140">
                  <c:v>960.31</c:v>
                </c:pt>
                <c:pt idx="141">
                  <c:v>960.7</c:v>
                </c:pt>
                <c:pt idx="142">
                  <c:v>960.7</c:v>
                </c:pt>
                <c:pt idx="143">
                  <c:v>961.74</c:v>
                </c:pt>
                <c:pt idx="144">
                  <c:v>962.91</c:v>
                </c:pt>
                <c:pt idx="145">
                  <c:v>962.52</c:v>
                </c:pt>
                <c:pt idx="146">
                  <c:v>962.91</c:v>
                </c:pt>
                <c:pt idx="147">
                  <c:v>962.52</c:v>
                </c:pt>
                <c:pt idx="148">
                  <c:v>964.08</c:v>
                </c:pt>
                <c:pt idx="149">
                  <c:v>964.73</c:v>
                </c:pt>
                <c:pt idx="150">
                  <c:v>964.73</c:v>
                </c:pt>
                <c:pt idx="151">
                  <c:v>965.51</c:v>
                </c:pt>
                <c:pt idx="152">
                  <c:v>965.9</c:v>
                </c:pt>
                <c:pt idx="153">
                  <c:v>965.9</c:v>
                </c:pt>
                <c:pt idx="154">
                  <c:v>965.9</c:v>
                </c:pt>
                <c:pt idx="155">
                  <c:v>965.9</c:v>
                </c:pt>
                <c:pt idx="156">
                  <c:v>966.68</c:v>
                </c:pt>
                <c:pt idx="157">
                  <c:v>967.46</c:v>
                </c:pt>
                <c:pt idx="158">
                  <c:v>967.85</c:v>
                </c:pt>
                <c:pt idx="159">
                  <c:v>967.85</c:v>
                </c:pt>
                <c:pt idx="160">
                  <c:v>967.46</c:v>
                </c:pt>
                <c:pt idx="161">
                  <c:v>968.89</c:v>
                </c:pt>
                <c:pt idx="162">
                  <c:v>969.67</c:v>
                </c:pt>
                <c:pt idx="163">
                  <c:v>970.84</c:v>
                </c:pt>
                <c:pt idx="164">
                  <c:v>970.84</c:v>
                </c:pt>
                <c:pt idx="165">
                  <c:v>970.84</c:v>
                </c:pt>
                <c:pt idx="166">
                  <c:v>970.84</c:v>
                </c:pt>
                <c:pt idx="167">
                  <c:v>970.84</c:v>
                </c:pt>
                <c:pt idx="168">
                  <c:v>971.49</c:v>
                </c:pt>
                <c:pt idx="169">
                  <c:v>971.49</c:v>
                </c:pt>
                <c:pt idx="170">
                  <c:v>972.27</c:v>
                </c:pt>
                <c:pt idx="171">
                  <c:v>971.88</c:v>
                </c:pt>
                <c:pt idx="172">
                  <c:v>972.27</c:v>
                </c:pt>
                <c:pt idx="173">
                  <c:v>972.66</c:v>
                </c:pt>
                <c:pt idx="174">
                  <c:v>973.44</c:v>
                </c:pt>
                <c:pt idx="175">
                  <c:v>973.83</c:v>
                </c:pt>
                <c:pt idx="176">
                  <c:v>974.61</c:v>
                </c:pt>
                <c:pt idx="177">
                  <c:v>975.26</c:v>
                </c:pt>
                <c:pt idx="178">
                  <c:v>975.65</c:v>
                </c:pt>
                <c:pt idx="179">
                  <c:v>975.65</c:v>
                </c:pt>
                <c:pt idx="180">
                  <c:v>975.65</c:v>
                </c:pt>
                <c:pt idx="181">
                  <c:v>976.04</c:v>
                </c:pt>
                <c:pt idx="182">
                  <c:v>976.82</c:v>
                </c:pt>
                <c:pt idx="183">
                  <c:v>976.82</c:v>
                </c:pt>
                <c:pt idx="184">
                  <c:v>976.82</c:v>
                </c:pt>
                <c:pt idx="185">
                  <c:v>977.6</c:v>
                </c:pt>
                <c:pt idx="186">
                  <c:v>977.6</c:v>
                </c:pt>
                <c:pt idx="187">
                  <c:v>977.6</c:v>
                </c:pt>
                <c:pt idx="188">
                  <c:v>977.6</c:v>
                </c:pt>
                <c:pt idx="189">
                  <c:v>978.38</c:v>
                </c:pt>
                <c:pt idx="190">
                  <c:v>979.81</c:v>
                </c:pt>
                <c:pt idx="191">
                  <c:v>979.81</c:v>
                </c:pt>
                <c:pt idx="192">
                  <c:v>979.81</c:v>
                </c:pt>
                <c:pt idx="193">
                  <c:v>980.59</c:v>
                </c:pt>
                <c:pt idx="194">
                  <c:v>980.59</c:v>
                </c:pt>
                <c:pt idx="195">
                  <c:v>980.59</c:v>
                </c:pt>
                <c:pt idx="196">
                  <c:v>981.76</c:v>
                </c:pt>
                <c:pt idx="197">
                  <c:v>981.76</c:v>
                </c:pt>
                <c:pt idx="198">
                  <c:v>982.41</c:v>
                </c:pt>
                <c:pt idx="199">
                  <c:v>982.8</c:v>
                </c:pt>
                <c:pt idx="200">
                  <c:v>982.41</c:v>
                </c:pt>
                <c:pt idx="201">
                  <c:v>982.41</c:v>
                </c:pt>
                <c:pt idx="202">
                  <c:v>983.58</c:v>
                </c:pt>
                <c:pt idx="203">
                  <c:v>984.36</c:v>
                </c:pt>
                <c:pt idx="204">
                  <c:v>984.36</c:v>
                </c:pt>
                <c:pt idx="205">
                  <c:v>984.36</c:v>
                </c:pt>
                <c:pt idx="206">
                  <c:v>985.14</c:v>
                </c:pt>
                <c:pt idx="207">
                  <c:v>984.75</c:v>
                </c:pt>
                <c:pt idx="208">
                  <c:v>985.53</c:v>
                </c:pt>
                <c:pt idx="209">
                  <c:v>985.53</c:v>
                </c:pt>
                <c:pt idx="210">
                  <c:v>987.74</c:v>
                </c:pt>
                <c:pt idx="211">
                  <c:v>987.74</c:v>
                </c:pt>
                <c:pt idx="212">
                  <c:v>987.74</c:v>
                </c:pt>
                <c:pt idx="213">
                  <c:v>987.74</c:v>
                </c:pt>
                <c:pt idx="214">
                  <c:v>987.74</c:v>
                </c:pt>
                <c:pt idx="215">
                  <c:v>988.52</c:v>
                </c:pt>
                <c:pt idx="216">
                  <c:v>989.56</c:v>
                </c:pt>
                <c:pt idx="217">
                  <c:v>989.56</c:v>
                </c:pt>
                <c:pt idx="218">
                  <c:v>990.34</c:v>
                </c:pt>
                <c:pt idx="219">
                  <c:v>990.73</c:v>
                </c:pt>
                <c:pt idx="220">
                  <c:v>989.95</c:v>
                </c:pt>
                <c:pt idx="221">
                  <c:v>990.73</c:v>
                </c:pt>
                <c:pt idx="222">
                  <c:v>990.73</c:v>
                </c:pt>
                <c:pt idx="223">
                  <c:v>991.9</c:v>
                </c:pt>
                <c:pt idx="224">
                  <c:v>991.9</c:v>
                </c:pt>
                <c:pt idx="225">
                  <c:v>991.9</c:v>
                </c:pt>
                <c:pt idx="226">
                  <c:v>991.9</c:v>
                </c:pt>
                <c:pt idx="227">
                  <c:v>992.55</c:v>
                </c:pt>
                <c:pt idx="228">
                  <c:v>992.55</c:v>
                </c:pt>
                <c:pt idx="229">
                  <c:v>993.33</c:v>
                </c:pt>
                <c:pt idx="230">
                  <c:v>994.89</c:v>
                </c:pt>
                <c:pt idx="231">
                  <c:v>994.89</c:v>
                </c:pt>
                <c:pt idx="232">
                  <c:v>994.89</c:v>
                </c:pt>
                <c:pt idx="233">
                  <c:v>994.89</c:v>
                </c:pt>
                <c:pt idx="234">
                  <c:v>995.67</c:v>
                </c:pt>
                <c:pt idx="235">
                  <c:v>996.71</c:v>
                </c:pt>
                <c:pt idx="236">
                  <c:v>996.71</c:v>
                </c:pt>
                <c:pt idx="237">
                  <c:v>997.49</c:v>
                </c:pt>
                <c:pt idx="238">
                  <c:v>997.49</c:v>
                </c:pt>
                <c:pt idx="239">
                  <c:v>998.27</c:v>
                </c:pt>
                <c:pt idx="240">
                  <c:v>997.88</c:v>
                </c:pt>
                <c:pt idx="241">
                  <c:v>998.27</c:v>
                </c:pt>
                <c:pt idx="242">
                  <c:v>998.27</c:v>
                </c:pt>
                <c:pt idx="243">
                  <c:v>999.44</c:v>
                </c:pt>
                <c:pt idx="244">
                  <c:v>999.7</c:v>
                </c:pt>
                <c:pt idx="245">
                  <c:v>1000.48</c:v>
                </c:pt>
                <c:pt idx="246">
                  <c:v>1000.87</c:v>
                </c:pt>
                <c:pt idx="247">
                  <c:v>1001.65</c:v>
                </c:pt>
                <c:pt idx="248">
                  <c:v>1001.65</c:v>
                </c:pt>
                <c:pt idx="249">
                  <c:v>1001.65</c:v>
                </c:pt>
                <c:pt idx="250">
                  <c:v>1002.82</c:v>
                </c:pt>
                <c:pt idx="251">
                  <c:v>1002.82</c:v>
                </c:pt>
                <c:pt idx="252">
                  <c:v>1002.82</c:v>
                </c:pt>
                <c:pt idx="253">
                  <c:v>1003.47</c:v>
                </c:pt>
                <c:pt idx="254">
                  <c:v>1003.47</c:v>
                </c:pt>
                <c:pt idx="255">
                  <c:v>1005.03</c:v>
                </c:pt>
                <c:pt idx="256">
                  <c:v>1004.64</c:v>
                </c:pt>
                <c:pt idx="257">
                  <c:v>1005.03</c:v>
                </c:pt>
                <c:pt idx="258">
                  <c:v>1005.81</c:v>
                </c:pt>
                <c:pt idx="259">
                  <c:v>1005.81</c:v>
                </c:pt>
                <c:pt idx="260">
                  <c:v>1006.2</c:v>
                </c:pt>
                <c:pt idx="261">
                  <c:v>1006.2</c:v>
                </c:pt>
                <c:pt idx="262">
                  <c:v>1006.59</c:v>
                </c:pt>
                <c:pt idx="263">
                  <c:v>1007.63</c:v>
                </c:pt>
                <c:pt idx="264">
                  <c:v>1008.41</c:v>
                </c:pt>
                <c:pt idx="265">
                  <c:v>1007.63</c:v>
                </c:pt>
                <c:pt idx="266">
                  <c:v>1008.41</c:v>
                </c:pt>
                <c:pt idx="267">
                  <c:v>1009.58</c:v>
                </c:pt>
                <c:pt idx="268">
                  <c:v>1009.58</c:v>
                </c:pt>
                <c:pt idx="269">
                  <c:v>1010.23</c:v>
                </c:pt>
                <c:pt idx="270">
                  <c:v>1011.01</c:v>
                </c:pt>
                <c:pt idx="271">
                  <c:v>1011.01</c:v>
                </c:pt>
                <c:pt idx="272">
                  <c:v>1011.4</c:v>
                </c:pt>
                <c:pt idx="273">
                  <c:v>1011.01</c:v>
                </c:pt>
                <c:pt idx="274">
                  <c:v>1012.57</c:v>
                </c:pt>
                <c:pt idx="275">
                  <c:v>1012.96</c:v>
                </c:pt>
                <c:pt idx="276">
                  <c:v>1013.74</c:v>
                </c:pt>
                <c:pt idx="277">
                  <c:v>1013.74</c:v>
                </c:pt>
                <c:pt idx="278">
                  <c:v>1014.39</c:v>
                </c:pt>
                <c:pt idx="279">
                  <c:v>1014</c:v>
                </c:pt>
                <c:pt idx="280">
                  <c:v>1015.56</c:v>
                </c:pt>
                <c:pt idx="281">
                  <c:v>1015.95</c:v>
                </c:pt>
                <c:pt idx="282">
                  <c:v>1016.34</c:v>
                </c:pt>
                <c:pt idx="283">
                  <c:v>1016.73</c:v>
                </c:pt>
                <c:pt idx="284">
                  <c:v>1016.73</c:v>
                </c:pt>
                <c:pt idx="285">
                  <c:v>1017.12</c:v>
                </c:pt>
                <c:pt idx="286">
                  <c:v>1017.77</c:v>
                </c:pt>
                <c:pt idx="287">
                  <c:v>1018.55</c:v>
                </c:pt>
                <c:pt idx="288">
                  <c:v>1019.33</c:v>
                </c:pt>
                <c:pt idx="289">
                  <c:v>1019.33</c:v>
                </c:pt>
                <c:pt idx="290">
                  <c:v>1020.89</c:v>
                </c:pt>
                <c:pt idx="291">
                  <c:v>1020.5</c:v>
                </c:pt>
                <c:pt idx="292">
                  <c:v>1020.89</c:v>
                </c:pt>
                <c:pt idx="293">
                  <c:v>1021.15</c:v>
                </c:pt>
                <c:pt idx="294">
                  <c:v>1021.54</c:v>
                </c:pt>
                <c:pt idx="295">
                  <c:v>1022.71</c:v>
                </c:pt>
                <c:pt idx="296">
                  <c:v>1023.88</c:v>
                </c:pt>
                <c:pt idx="297">
                  <c:v>1023.49</c:v>
                </c:pt>
                <c:pt idx="298">
                  <c:v>1023.49</c:v>
                </c:pt>
                <c:pt idx="299">
                  <c:v>1024.92</c:v>
                </c:pt>
                <c:pt idx="300">
                  <c:v>1025.7</c:v>
                </c:pt>
                <c:pt idx="301">
                  <c:v>1024.27</c:v>
                </c:pt>
                <c:pt idx="302">
                  <c:v>1025.7</c:v>
                </c:pt>
                <c:pt idx="303">
                  <c:v>1026.8699999999999</c:v>
                </c:pt>
                <c:pt idx="304">
                  <c:v>1026.48</c:v>
                </c:pt>
                <c:pt idx="305">
                  <c:v>1027.6500000000001</c:v>
                </c:pt>
                <c:pt idx="306">
                  <c:v>1027.6500000000001</c:v>
                </c:pt>
                <c:pt idx="307">
                  <c:v>1028.69</c:v>
                </c:pt>
                <c:pt idx="308">
                  <c:v>1028.69</c:v>
                </c:pt>
                <c:pt idx="309">
                  <c:v>1029.47</c:v>
                </c:pt>
                <c:pt idx="310">
                  <c:v>1029.47</c:v>
                </c:pt>
                <c:pt idx="311">
                  <c:v>1031.03</c:v>
                </c:pt>
                <c:pt idx="312">
                  <c:v>1030.6400000000001</c:v>
                </c:pt>
                <c:pt idx="313">
                  <c:v>1031.42</c:v>
                </c:pt>
                <c:pt idx="314">
                  <c:v>1032.46</c:v>
                </c:pt>
                <c:pt idx="315">
                  <c:v>1032.46</c:v>
                </c:pt>
                <c:pt idx="316">
                  <c:v>1032.46</c:v>
                </c:pt>
                <c:pt idx="317">
                  <c:v>1033.6300000000001</c:v>
                </c:pt>
                <c:pt idx="318">
                  <c:v>1033.6300000000001</c:v>
                </c:pt>
                <c:pt idx="319">
                  <c:v>1034.4100000000001</c:v>
                </c:pt>
                <c:pt idx="320">
                  <c:v>1034.4100000000001</c:v>
                </c:pt>
                <c:pt idx="321">
                  <c:v>1035.45</c:v>
                </c:pt>
                <c:pt idx="322">
                  <c:v>1036.6199999999999</c:v>
                </c:pt>
                <c:pt idx="323">
                  <c:v>1036.23</c:v>
                </c:pt>
                <c:pt idx="324">
                  <c:v>1036.23</c:v>
                </c:pt>
                <c:pt idx="325">
                  <c:v>1037.4000000000001</c:v>
                </c:pt>
                <c:pt idx="326">
                  <c:v>1038.18</c:v>
                </c:pt>
                <c:pt idx="327">
                  <c:v>1038.83</c:v>
                </c:pt>
                <c:pt idx="328">
                  <c:v>1039.6099999999999</c:v>
                </c:pt>
                <c:pt idx="329">
                  <c:v>1040.78</c:v>
                </c:pt>
                <c:pt idx="330">
                  <c:v>1040.78</c:v>
                </c:pt>
                <c:pt idx="331">
                  <c:v>1041.17</c:v>
                </c:pt>
                <c:pt idx="332">
                  <c:v>1041.95</c:v>
                </c:pt>
                <c:pt idx="333">
                  <c:v>1042.5999999999999</c:v>
                </c:pt>
                <c:pt idx="334">
                  <c:v>1043.3800000000001</c:v>
                </c:pt>
                <c:pt idx="335">
                  <c:v>1043.77</c:v>
                </c:pt>
                <c:pt idx="336">
                  <c:v>1043.77</c:v>
                </c:pt>
                <c:pt idx="337">
                  <c:v>1044.1600000000001</c:v>
                </c:pt>
                <c:pt idx="338">
                  <c:v>1044.55</c:v>
                </c:pt>
                <c:pt idx="339">
                  <c:v>1044.55</c:v>
                </c:pt>
                <c:pt idx="340">
                  <c:v>1045.5899999999999</c:v>
                </c:pt>
                <c:pt idx="341">
                  <c:v>1046.76</c:v>
                </c:pt>
                <c:pt idx="342">
                  <c:v>1047.54</c:v>
                </c:pt>
                <c:pt idx="343">
                  <c:v>1047.1500000000001</c:v>
                </c:pt>
                <c:pt idx="344">
                  <c:v>1048.71</c:v>
                </c:pt>
                <c:pt idx="345">
                  <c:v>1048.71</c:v>
                </c:pt>
                <c:pt idx="346">
                  <c:v>1048.71</c:v>
                </c:pt>
                <c:pt idx="347">
                  <c:v>1049.3599999999999</c:v>
                </c:pt>
                <c:pt idx="348">
                  <c:v>1049.3599999999999</c:v>
                </c:pt>
                <c:pt idx="349">
                  <c:v>1050.1400000000001</c:v>
                </c:pt>
                <c:pt idx="350">
                  <c:v>1050.53</c:v>
                </c:pt>
                <c:pt idx="351">
                  <c:v>1051.31</c:v>
                </c:pt>
                <c:pt idx="352">
                  <c:v>1051.7</c:v>
                </c:pt>
                <c:pt idx="353">
                  <c:v>1052.0899999999999</c:v>
                </c:pt>
                <c:pt idx="354">
                  <c:v>1052.74</c:v>
                </c:pt>
                <c:pt idx="355">
                  <c:v>1052.74</c:v>
                </c:pt>
                <c:pt idx="356">
                  <c:v>1053.1300000000001</c:v>
                </c:pt>
                <c:pt idx="357">
                  <c:v>1053.52</c:v>
                </c:pt>
                <c:pt idx="358">
                  <c:v>1054.69</c:v>
                </c:pt>
                <c:pt idx="359">
                  <c:v>1055.47</c:v>
                </c:pt>
                <c:pt idx="360">
                  <c:v>1055.47</c:v>
                </c:pt>
                <c:pt idx="361">
                  <c:v>1055.8599999999999</c:v>
                </c:pt>
                <c:pt idx="362">
                  <c:v>1055.47</c:v>
                </c:pt>
                <c:pt idx="363">
                  <c:v>1056.51</c:v>
                </c:pt>
                <c:pt idx="364">
                  <c:v>1056.51</c:v>
                </c:pt>
                <c:pt idx="365">
                  <c:v>1057.68</c:v>
                </c:pt>
                <c:pt idx="366">
                  <c:v>1057.68</c:v>
                </c:pt>
                <c:pt idx="367">
                  <c:v>1058.46</c:v>
                </c:pt>
                <c:pt idx="368">
                  <c:v>1058.46</c:v>
                </c:pt>
                <c:pt idx="369">
                  <c:v>1059.8900000000001</c:v>
                </c:pt>
                <c:pt idx="370">
                  <c:v>1060.67</c:v>
                </c:pt>
                <c:pt idx="371">
                  <c:v>1061.8399999999999</c:v>
                </c:pt>
                <c:pt idx="372">
                  <c:v>1061.8399999999999</c:v>
                </c:pt>
                <c:pt idx="373">
                  <c:v>1061.8399999999999</c:v>
                </c:pt>
                <c:pt idx="374">
                  <c:v>1062.6199999999999</c:v>
                </c:pt>
                <c:pt idx="375">
                  <c:v>1062.6199999999999</c:v>
                </c:pt>
                <c:pt idx="376">
                  <c:v>1063.27</c:v>
                </c:pt>
                <c:pt idx="377">
                  <c:v>1064.44</c:v>
                </c:pt>
                <c:pt idx="378">
                  <c:v>1065.6099999999999</c:v>
                </c:pt>
                <c:pt idx="379">
                  <c:v>1065.6099999999999</c:v>
                </c:pt>
                <c:pt idx="380">
                  <c:v>1062.6199999999999</c:v>
                </c:pt>
                <c:pt idx="381">
                  <c:v>1059.8900000000001</c:v>
                </c:pt>
                <c:pt idx="382">
                  <c:v>1061.8399999999999</c:v>
                </c:pt>
                <c:pt idx="383">
                  <c:v>1058.46</c:v>
                </c:pt>
                <c:pt idx="384">
                  <c:v>1056.9000000000001</c:v>
                </c:pt>
                <c:pt idx="385">
                  <c:v>1061.8399999999999</c:v>
                </c:pt>
                <c:pt idx="386">
                  <c:v>1064.44</c:v>
                </c:pt>
                <c:pt idx="387">
                  <c:v>1066.78</c:v>
                </c:pt>
                <c:pt idx="388">
                  <c:v>1061.8399999999999</c:v>
                </c:pt>
                <c:pt idx="389">
                  <c:v>1058.8499999999999</c:v>
                </c:pt>
                <c:pt idx="390">
                  <c:v>1058.07</c:v>
                </c:pt>
                <c:pt idx="391">
                  <c:v>1058.46</c:v>
                </c:pt>
                <c:pt idx="392">
                  <c:v>1057.29</c:v>
                </c:pt>
                <c:pt idx="393">
                  <c:v>1056.51</c:v>
                </c:pt>
                <c:pt idx="394">
                  <c:v>1058.46</c:v>
                </c:pt>
                <c:pt idx="395">
                  <c:v>1062.23</c:v>
                </c:pt>
                <c:pt idx="396">
                  <c:v>1064.44</c:v>
                </c:pt>
                <c:pt idx="397">
                  <c:v>1063.27</c:v>
                </c:pt>
                <c:pt idx="398">
                  <c:v>1061.45</c:v>
                </c:pt>
                <c:pt idx="399">
                  <c:v>1059.6300000000001</c:v>
                </c:pt>
                <c:pt idx="400">
                  <c:v>1060.28</c:v>
                </c:pt>
                <c:pt idx="401">
                  <c:v>1059.6300000000001</c:v>
                </c:pt>
                <c:pt idx="402">
                  <c:v>1056.51</c:v>
                </c:pt>
                <c:pt idx="403">
                  <c:v>1056.25</c:v>
                </c:pt>
                <c:pt idx="404">
                  <c:v>1055.8599999999999</c:v>
                </c:pt>
                <c:pt idx="405">
                  <c:v>1058.46</c:v>
                </c:pt>
                <c:pt idx="406">
                  <c:v>1062.6199999999999</c:v>
                </c:pt>
                <c:pt idx="407">
                  <c:v>1064.44</c:v>
                </c:pt>
                <c:pt idx="408">
                  <c:v>1063.6600000000001</c:v>
                </c:pt>
                <c:pt idx="409">
                  <c:v>1066.3900000000001</c:v>
                </c:pt>
                <c:pt idx="410">
                  <c:v>1065</c:v>
                </c:pt>
                <c:pt idx="411">
                  <c:v>1064</c:v>
                </c:pt>
                <c:pt idx="412">
                  <c:v>1065</c:v>
                </c:pt>
                <c:pt idx="413">
                  <c:v>1064</c:v>
                </c:pt>
                <c:pt idx="414">
                  <c:v>1064</c:v>
                </c:pt>
                <c:pt idx="415">
                  <c:v>1063</c:v>
                </c:pt>
                <c:pt idx="416">
                  <c:v>1062</c:v>
                </c:pt>
                <c:pt idx="417">
                  <c:v>1063.01</c:v>
                </c:pt>
                <c:pt idx="418">
                  <c:v>1061.45</c:v>
                </c:pt>
                <c:pt idx="419">
                  <c:v>1059.24</c:v>
                </c:pt>
                <c:pt idx="420">
                  <c:v>1058.07</c:v>
                </c:pt>
                <c:pt idx="421">
                  <c:v>1058.46</c:v>
                </c:pt>
                <c:pt idx="422">
                  <c:v>1058.07</c:v>
                </c:pt>
                <c:pt idx="423">
                  <c:v>1056.9000000000001</c:v>
                </c:pt>
                <c:pt idx="424">
                  <c:v>1056.51</c:v>
                </c:pt>
                <c:pt idx="425">
                  <c:v>1056.51</c:v>
                </c:pt>
                <c:pt idx="426">
                  <c:v>1062.23</c:v>
                </c:pt>
                <c:pt idx="427">
                  <c:v>1064.44</c:v>
                </c:pt>
                <c:pt idx="428">
                  <c:v>1063.27</c:v>
                </c:pt>
                <c:pt idx="429">
                  <c:v>1061.45</c:v>
                </c:pt>
                <c:pt idx="430">
                  <c:v>1059.6300000000001</c:v>
                </c:pt>
                <c:pt idx="431">
                  <c:v>1060.28</c:v>
                </c:pt>
                <c:pt idx="432">
                  <c:v>1059.6300000000001</c:v>
                </c:pt>
                <c:pt idx="433">
                  <c:v>1061</c:v>
                </c:pt>
                <c:pt idx="434">
                  <c:v>1062</c:v>
                </c:pt>
                <c:pt idx="435">
                  <c:v>1062</c:v>
                </c:pt>
                <c:pt idx="436">
                  <c:v>1061</c:v>
                </c:pt>
                <c:pt idx="437">
                  <c:v>1062.6199999999999</c:v>
                </c:pt>
                <c:pt idx="438">
                  <c:v>1064.44</c:v>
                </c:pt>
                <c:pt idx="439">
                  <c:v>1063.6600000000001</c:v>
                </c:pt>
                <c:pt idx="440">
                  <c:v>1066.3900000000001</c:v>
                </c:pt>
                <c:pt idx="441">
                  <c:v>1068.99</c:v>
                </c:pt>
                <c:pt idx="442">
                  <c:v>1068.99</c:v>
                </c:pt>
                <c:pt idx="443">
                  <c:v>1067.43</c:v>
                </c:pt>
                <c:pt idx="444">
                  <c:v>1063.27</c:v>
                </c:pt>
                <c:pt idx="445">
                  <c:v>1060.28</c:v>
                </c:pt>
                <c:pt idx="446">
                  <c:v>1060.67</c:v>
                </c:pt>
                <c:pt idx="447">
                  <c:v>1063.01</c:v>
                </c:pt>
                <c:pt idx="448">
                  <c:v>1063.01</c:v>
                </c:pt>
                <c:pt idx="449">
                  <c:v>1061.45</c:v>
                </c:pt>
                <c:pt idx="450">
                  <c:v>1059.24</c:v>
                </c:pt>
                <c:pt idx="451">
                  <c:v>1058.07</c:v>
                </c:pt>
                <c:pt idx="452">
                  <c:v>1060</c:v>
                </c:pt>
                <c:pt idx="453">
                  <c:v>1061</c:v>
                </c:pt>
                <c:pt idx="454">
                  <c:v>1062</c:v>
                </c:pt>
                <c:pt idx="455">
                  <c:v>1061</c:v>
                </c:pt>
                <c:pt idx="456">
                  <c:v>1062</c:v>
                </c:pt>
                <c:pt idx="457">
                  <c:v>1062.23</c:v>
                </c:pt>
                <c:pt idx="458">
                  <c:v>1064.44</c:v>
                </c:pt>
                <c:pt idx="459">
                  <c:v>1063.27</c:v>
                </c:pt>
                <c:pt idx="460">
                  <c:v>1061.45</c:v>
                </c:pt>
                <c:pt idx="461">
                  <c:v>1059.6300000000001</c:v>
                </c:pt>
                <c:pt idx="462">
                  <c:v>1060.28</c:v>
                </c:pt>
                <c:pt idx="463">
                  <c:v>1059.6300000000001</c:v>
                </c:pt>
                <c:pt idx="464">
                  <c:v>1056.51</c:v>
                </c:pt>
                <c:pt idx="465">
                  <c:v>1056.25</c:v>
                </c:pt>
                <c:pt idx="466">
                  <c:v>1055.8599999999999</c:v>
                </c:pt>
                <c:pt idx="467">
                  <c:v>1058.46</c:v>
                </c:pt>
                <c:pt idx="468">
                  <c:v>1062.6199999999999</c:v>
                </c:pt>
                <c:pt idx="469">
                  <c:v>1064.44</c:v>
                </c:pt>
                <c:pt idx="470">
                  <c:v>1063.6600000000001</c:v>
                </c:pt>
                <c:pt idx="471">
                  <c:v>1066.3900000000001</c:v>
                </c:pt>
                <c:pt idx="472">
                  <c:v>1068.99</c:v>
                </c:pt>
                <c:pt idx="473">
                  <c:v>1068.99</c:v>
                </c:pt>
                <c:pt idx="474">
                  <c:v>1067.43</c:v>
                </c:pt>
                <c:pt idx="475">
                  <c:v>1063.27</c:v>
                </c:pt>
                <c:pt idx="476">
                  <c:v>1060.28</c:v>
                </c:pt>
                <c:pt idx="477">
                  <c:v>1060.67</c:v>
                </c:pt>
                <c:pt idx="478">
                  <c:v>1063.01</c:v>
                </c:pt>
                <c:pt idx="479">
                  <c:v>1063.01</c:v>
                </c:pt>
                <c:pt idx="480">
                  <c:v>1061.45</c:v>
                </c:pt>
                <c:pt idx="481">
                  <c:v>1059.24</c:v>
                </c:pt>
                <c:pt idx="482">
                  <c:v>1058.07</c:v>
                </c:pt>
                <c:pt idx="483">
                  <c:v>1058.46</c:v>
                </c:pt>
                <c:pt idx="484">
                  <c:v>1058.07</c:v>
                </c:pt>
                <c:pt idx="485">
                  <c:v>1056.9000000000001</c:v>
                </c:pt>
                <c:pt idx="486">
                  <c:v>1056.51</c:v>
                </c:pt>
                <c:pt idx="487">
                  <c:v>1056.51</c:v>
                </c:pt>
                <c:pt idx="488">
                  <c:v>1062.23</c:v>
                </c:pt>
                <c:pt idx="489">
                  <c:v>1064.44</c:v>
                </c:pt>
                <c:pt idx="490">
                  <c:v>1063.27</c:v>
                </c:pt>
                <c:pt idx="491">
                  <c:v>1061.45</c:v>
                </c:pt>
                <c:pt idx="492">
                  <c:v>1059.6300000000001</c:v>
                </c:pt>
                <c:pt idx="493">
                  <c:v>1060.28</c:v>
                </c:pt>
                <c:pt idx="494">
                  <c:v>1059.6300000000001</c:v>
                </c:pt>
                <c:pt idx="495">
                  <c:v>1056.51</c:v>
                </c:pt>
                <c:pt idx="496">
                  <c:v>1056.25</c:v>
                </c:pt>
                <c:pt idx="497">
                  <c:v>1055.8599999999999</c:v>
                </c:pt>
                <c:pt idx="498">
                  <c:v>1058.46</c:v>
                </c:pt>
                <c:pt idx="499">
                  <c:v>1062.6199999999999</c:v>
                </c:pt>
                <c:pt idx="500">
                  <c:v>1064.44</c:v>
                </c:pt>
                <c:pt idx="501">
                  <c:v>1063.6600000000001</c:v>
                </c:pt>
                <c:pt idx="502">
                  <c:v>1066.3900000000001</c:v>
                </c:pt>
                <c:pt idx="503">
                  <c:v>1068.99</c:v>
                </c:pt>
                <c:pt idx="504">
                  <c:v>1068.99</c:v>
                </c:pt>
                <c:pt idx="505">
                  <c:v>1067.43</c:v>
                </c:pt>
                <c:pt idx="506">
                  <c:v>1063.27</c:v>
                </c:pt>
                <c:pt idx="507">
                  <c:v>1060.28</c:v>
                </c:pt>
                <c:pt idx="508">
                  <c:v>1060.67</c:v>
                </c:pt>
                <c:pt idx="509">
                  <c:v>1063.01</c:v>
                </c:pt>
                <c:pt idx="510">
                  <c:v>1063.01</c:v>
                </c:pt>
                <c:pt idx="511">
                  <c:v>1061.45</c:v>
                </c:pt>
                <c:pt idx="512">
                  <c:v>1059.24</c:v>
                </c:pt>
                <c:pt idx="513">
                  <c:v>1058.07</c:v>
                </c:pt>
                <c:pt idx="514">
                  <c:v>1058.46</c:v>
                </c:pt>
                <c:pt idx="515">
                  <c:v>1058.07</c:v>
                </c:pt>
                <c:pt idx="516">
                  <c:v>1059</c:v>
                </c:pt>
                <c:pt idx="517">
                  <c:v>1060</c:v>
                </c:pt>
                <c:pt idx="518">
                  <c:v>1061</c:v>
                </c:pt>
                <c:pt idx="519">
                  <c:v>1062.23</c:v>
                </c:pt>
                <c:pt idx="520">
                  <c:v>1064.44</c:v>
                </c:pt>
                <c:pt idx="521">
                  <c:v>1063.27</c:v>
                </c:pt>
                <c:pt idx="522">
                  <c:v>1061.45</c:v>
                </c:pt>
                <c:pt idx="523">
                  <c:v>1059.6300000000001</c:v>
                </c:pt>
                <c:pt idx="524">
                  <c:v>1060.28</c:v>
                </c:pt>
                <c:pt idx="525">
                  <c:v>1059.6300000000001</c:v>
                </c:pt>
                <c:pt idx="526">
                  <c:v>1056.51</c:v>
                </c:pt>
                <c:pt idx="527">
                  <c:v>1056.25</c:v>
                </c:pt>
                <c:pt idx="528">
                  <c:v>1055.8599999999999</c:v>
                </c:pt>
                <c:pt idx="529">
                  <c:v>1058.46</c:v>
                </c:pt>
                <c:pt idx="530">
                  <c:v>1062.6199999999999</c:v>
                </c:pt>
                <c:pt idx="531">
                  <c:v>1064.44</c:v>
                </c:pt>
                <c:pt idx="532">
                  <c:v>1063.6600000000001</c:v>
                </c:pt>
                <c:pt idx="533">
                  <c:v>1066.3900000000001</c:v>
                </c:pt>
                <c:pt idx="534">
                  <c:v>1068.99</c:v>
                </c:pt>
                <c:pt idx="535">
                  <c:v>1068.99</c:v>
                </c:pt>
                <c:pt idx="536">
                  <c:v>1067.43</c:v>
                </c:pt>
                <c:pt idx="537">
                  <c:v>1063.27</c:v>
                </c:pt>
                <c:pt idx="538">
                  <c:v>1060.28</c:v>
                </c:pt>
                <c:pt idx="539">
                  <c:v>1060.67</c:v>
                </c:pt>
                <c:pt idx="540">
                  <c:v>1063.01</c:v>
                </c:pt>
                <c:pt idx="541">
                  <c:v>1063.01</c:v>
                </c:pt>
                <c:pt idx="542">
                  <c:v>1061.45</c:v>
                </c:pt>
                <c:pt idx="543">
                  <c:v>1059.24</c:v>
                </c:pt>
                <c:pt idx="544">
                  <c:v>1058.07</c:v>
                </c:pt>
                <c:pt idx="545">
                  <c:v>1058.46</c:v>
                </c:pt>
                <c:pt idx="546">
                  <c:v>1058.07</c:v>
                </c:pt>
                <c:pt idx="547">
                  <c:v>1056.9000000000001</c:v>
                </c:pt>
                <c:pt idx="548">
                  <c:v>1056.51</c:v>
                </c:pt>
                <c:pt idx="549">
                  <c:v>1056.51</c:v>
                </c:pt>
                <c:pt idx="550">
                  <c:v>1062.23</c:v>
                </c:pt>
                <c:pt idx="551">
                  <c:v>1064.44</c:v>
                </c:pt>
                <c:pt idx="552">
                  <c:v>1063.27</c:v>
                </c:pt>
                <c:pt idx="553">
                  <c:v>1061.45</c:v>
                </c:pt>
                <c:pt idx="554">
                  <c:v>1059.6300000000001</c:v>
                </c:pt>
                <c:pt idx="555">
                  <c:v>1060.28</c:v>
                </c:pt>
                <c:pt idx="556">
                  <c:v>1059.6300000000001</c:v>
                </c:pt>
                <c:pt idx="557">
                  <c:v>1058</c:v>
                </c:pt>
                <c:pt idx="558">
                  <c:v>1059</c:v>
                </c:pt>
                <c:pt idx="559">
                  <c:v>1060</c:v>
                </c:pt>
                <c:pt idx="560">
                  <c:v>1059</c:v>
                </c:pt>
                <c:pt idx="561">
                  <c:v>1062.6199999999999</c:v>
                </c:pt>
                <c:pt idx="562">
                  <c:v>1064.44</c:v>
                </c:pt>
                <c:pt idx="563">
                  <c:v>1063.6600000000001</c:v>
                </c:pt>
                <c:pt idx="564">
                  <c:v>1066.3900000000001</c:v>
                </c:pt>
                <c:pt idx="565">
                  <c:v>1068.99</c:v>
                </c:pt>
                <c:pt idx="566">
                  <c:v>1068.99</c:v>
                </c:pt>
                <c:pt idx="567">
                  <c:v>1067.43</c:v>
                </c:pt>
                <c:pt idx="568">
                  <c:v>1063.27</c:v>
                </c:pt>
                <c:pt idx="569">
                  <c:v>1060.28</c:v>
                </c:pt>
                <c:pt idx="570">
                  <c:v>1060.67</c:v>
                </c:pt>
                <c:pt idx="571">
                  <c:v>1063.01</c:v>
                </c:pt>
                <c:pt idx="572">
                  <c:v>1063.01</c:v>
                </c:pt>
                <c:pt idx="573">
                  <c:v>1061.45</c:v>
                </c:pt>
                <c:pt idx="574">
                  <c:v>1059.24</c:v>
                </c:pt>
                <c:pt idx="575">
                  <c:v>1058.07</c:v>
                </c:pt>
                <c:pt idx="576">
                  <c:v>1058.46</c:v>
                </c:pt>
                <c:pt idx="577">
                  <c:v>1058.07</c:v>
                </c:pt>
                <c:pt idx="578">
                  <c:v>1059</c:v>
                </c:pt>
                <c:pt idx="579">
                  <c:v>1060</c:v>
                </c:pt>
                <c:pt idx="580">
                  <c:v>1061</c:v>
                </c:pt>
                <c:pt idx="581">
                  <c:v>1062.23</c:v>
                </c:pt>
                <c:pt idx="582">
                  <c:v>1064.44</c:v>
                </c:pt>
                <c:pt idx="583">
                  <c:v>1063.27</c:v>
                </c:pt>
                <c:pt idx="584">
                  <c:v>1061.45</c:v>
                </c:pt>
                <c:pt idx="585">
                  <c:v>1059.6300000000001</c:v>
                </c:pt>
                <c:pt idx="586">
                  <c:v>1060.28</c:v>
                </c:pt>
                <c:pt idx="587">
                  <c:v>1059.6300000000001</c:v>
                </c:pt>
                <c:pt idx="588">
                  <c:v>1060</c:v>
                </c:pt>
                <c:pt idx="589">
                  <c:v>1061</c:v>
                </c:pt>
                <c:pt idx="590">
                  <c:v>1060</c:v>
                </c:pt>
                <c:pt idx="591">
                  <c:v>1058.46</c:v>
                </c:pt>
                <c:pt idx="592">
                  <c:v>1062.6199999999999</c:v>
                </c:pt>
                <c:pt idx="593">
                  <c:v>1064.44</c:v>
                </c:pt>
                <c:pt idx="594">
                  <c:v>1063.6600000000001</c:v>
                </c:pt>
                <c:pt idx="595">
                  <c:v>1066.3900000000001</c:v>
                </c:pt>
                <c:pt idx="596">
                  <c:v>1068.99</c:v>
                </c:pt>
                <c:pt idx="597">
                  <c:v>1068.99</c:v>
                </c:pt>
                <c:pt idx="598">
                  <c:v>1067.43</c:v>
                </c:pt>
                <c:pt idx="599">
                  <c:v>1063.27</c:v>
                </c:pt>
                <c:pt idx="600">
                  <c:v>1060.28</c:v>
                </c:pt>
                <c:pt idx="601">
                  <c:v>1060.67</c:v>
                </c:pt>
                <c:pt idx="602">
                  <c:v>1063.01</c:v>
                </c:pt>
                <c:pt idx="603">
                  <c:v>1063.01</c:v>
                </c:pt>
                <c:pt idx="604">
                  <c:v>1061.45</c:v>
                </c:pt>
                <c:pt idx="605">
                  <c:v>1059.24</c:v>
                </c:pt>
                <c:pt idx="606">
                  <c:v>1058.07</c:v>
                </c:pt>
                <c:pt idx="607">
                  <c:v>1058.46</c:v>
                </c:pt>
                <c:pt idx="608">
                  <c:v>1058.07</c:v>
                </c:pt>
                <c:pt idx="609">
                  <c:v>1056.9000000000001</c:v>
                </c:pt>
                <c:pt idx="610">
                  <c:v>1056.51</c:v>
                </c:pt>
                <c:pt idx="611">
                  <c:v>1056.51</c:v>
                </c:pt>
                <c:pt idx="612">
                  <c:v>1062.23</c:v>
                </c:pt>
                <c:pt idx="613">
                  <c:v>1064.44</c:v>
                </c:pt>
                <c:pt idx="614">
                  <c:v>1063.27</c:v>
                </c:pt>
                <c:pt idx="615">
                  <c:v>1061.45</c:v>
                </c:pt>
                <c:pt idx="616">
                  <c:v>1059.6300000000001</c:v>
                </c:pt>
                <c:pt idx="617">
                  <c:v>1060.28</c:v>
                </c:pt>
                <c:pt idx="618">
                  <c:v>1059.6300000000001</c:v>
                </c:pt>
                <c:pt idx="619">
                  <c:v>1056.51</c:v>
                </c:pt>
                <c:pt idx="620">
                  <c:v>1056.25</c:v>
                </c:pt>
                <c:pt idx="621">
                  <c:v>1055.8599999999999</c:v>
                </c:pt>
                <c:pt idx="622">
                  <c:v>1058.46</c:v>
                </c:pt>
                <c:pt idx="623">
                  <c:v>1062.6199999999999</c:v>
                </c:pt>
                <c:pt idx="624">
                  <c:v>1064.44</c:v>
                </c:pt>
                <c:pt idx="625">
                  <c:v>1063.6600000000001</c:v>
                </c:pt>
                <c:pt idx="626">
                  <c:v>1066.3900000000001</c:v>
                </c:pt>
                <c:pt idx="627">
                  <c:v>1068.99</c:v>
                </c:pt>
                <c:pt idx="628">
                  <c:v>1068.99</c:v>
                </c:pt>
                <c:pt idx="629">
                  <c:v>1067.43</c:v>
                </c:pt>
                <c:pt idx="630">
                  <c:v>1063.27</c:v>
                </c:pt>
                <c:pt idx="631">
                  <c:v>1060.28</c:v>
                </c:pt>
                <c:pt idx="632">
                  <c:v>1060.67</c:v>
                </c:pt>
                <c:pt idx="633">
                  <c:v>1063.01</c:v>
                </c:pt>
                <c:pt idx="634">
                  <c:v>1063.01</c:v>
                </c:pt>
                <c:pt idx="635">
                  <c:v>1061.45</c:v>
                </c:pt>
                <c:pt idx="636">
                  <c:v>1059.24</c:v>
                </c:pt>
                <c:pt idx="637">
                  <c:v>1058.07</c:v>
                </c:pt>
                <c:pt idx="638">
                  <c:v>1058.46</c:v>
                </c:pt>
                <c:pt idx="639">
                  <c:v>1058.07</c:v>
                </c:pt>
                <c:pt idx="640">
                  <c:v>1056.9000000000001</c:v>
                </c:pt>
                <c:pt idx="641">
                  <c:v>1056.51</c:v>
                </c:pt>
                <c:pt idx="642">
                  <c:v>1056.51</c:v>
                </c:pt>
                <c:pt idx="643">
                  <c:v>1062.23</c:v>
                </c:pt>
                <c:pt idx="644">
                  <c:v>1064.44</c:v>
                </c:pt>
                <c:pt idx="645">
                  <c:v>1063.27</c:v>
                </c:pt>
                <c:pt idx="646">
                  <c:v>1061.45</c:v>
                </c:pt>
                <c:pt idx="647">
                  <c:v>1059.6300000000001</c:v>
                </c:pt>
                <c:pt idx="648">
                  <c:v>1060.28</c:v>
                </c:pt>
                <c:pt idx="649">
                  <c:v>1059.6300000000001</c:v>
                </c:pt>
                <c:pt idx="650">
                  <c:v>1056.51</c:v>
                </c:pt>
                <c:pt idx="651">
                  <c:v>1056.25</c:v>
                </c:pt>
                <c:pt idx="652">
                  <c:v>1055.8599999999999</c:v>
                </c:pt>
                <c:pt idx="653">
                  <c:v>1058.46</c:v>
                </c:pt>
                <c:pt idx="654">
                  <c:v>1062.6199999999999</c:v>
                </c:pt>
                <c:pt idx="655">
                  <c:v>1064.44</c:v>
                </c:pt>
                <c:pt idx="656">
                  <c:v>1063.6600000000001</c:v>
                </c:pt>
                <c:pt idx="657">
                  <c:v>1066.3900000000001</c:v>
                </c:pt>
                <c:pt idx="658">
                  <c:v>1068.99</c:v>
                </c:pt>
                <c:pt idx="659">
                  <c:v>1068.99</c:v>
                </c:pt>
                <c:pt idx="660">
                  <c:v>1067.43</c:v>
                </c:pt>
                <c:pt idx="661">
                  <c:v>1063.27</c:v>
                </c:pt>
                <c:pt idx="662">
                  <c:v>1060.28</c:v>
                </c:pt>
                <c:pt idx="663">
                  <c:v>1060.67</c:v>
                </c:pt>
                <c:pt idx="664">
                  <c:v>1063.01</c:v>
                </c:pt>
                <c:pt idx="665">
                  <c:v>1063.01</c:v>
                </c:pt>
                <c:pt idx="666">
                  <c:v>1061.45</c:v>
                </c:pt>
                <c:pt idx="667">
                  <c:v>1059.24</c:v>
                </c:pt>
                <c:pt idx="668">
                  <c:v>1058.07</c:v>
                </c:pt>
                <c:pt idx="669">
                  <c:v>1058.46</c:v>
                </c:pt>
                <c:pt idx="670">
                  <c:v>1058.07</c:v>
                </c:pt>
                <c:pt idx="671">
                  <c:v>1056.9000000000001</c:v>
                </c:pt>
                <c:pt idx="672">
                  <c:v>1056.51</c:v>
                </c:pt>
                <c:pt idx="673">
                  <c:v>1056.51</c:v>
                </c:pt>
                <c:pt idx="674">
                  <c:v>1062.23</c:v>
                </c:pt>
                <c:pt idx="675">
                  <c:v>1064.44</c:v>
                </c:pt>
                <c:pt idx="676">
                  <c:v>1063.27</c:v>
                </c:pt>
                <c:pt idx="677">
                  <c:v>1061.45</c:v>
                </c:pt>
                <c:pt idx="678">
                  <c:v>1059.6300000000001</c:v>
                </c:pt>
                <c:pt idx="679">
                  <c:v>1060.28</c:v>
                </c:pt>
                <c:pt idx="680">
                  <c:v>1059.6300000000001</c:v>
                </c:pt>
                <c:pt idx="681">
                  <c:v>1056.51</c:v>
                </c:pt>
                <c:pt idx="682">
                  <c:v>1056.25</c:v>
                </c:pt>
                <c:pt idx="683">
                  <c:v>1055.8599999999999</c:v>
                </c:pt>
                <c:pt idx="684">
                  <c:v>1058.46</c:v>
                </c:pt>
                <c:pt idx="685">
                  <c:v>1062.6199999999999</c:v>
                </c:pt>
                <c:pt idx="686">
                  <c:v>1064.44</c:v>
                </c:pt>
                <c:pt idx="687">
                  <c:v>1063.6600000000001</c:v>
                </c:pt>
                <c:pt idx="688">
                  <c:v>1066.3900000000001</c:v>
                </c:pt>
                <c:pt idx="689">
                  <c:v>1068.99</c:v>
                </c:pt>
                <c:pt idx="690">
                  <c:v>1068.99</c:v>
                </c:pt>
                <c:pt idx="691">
                  <c:v>1067.43</c:v>
                </c:pt>
                <c:pt idx="692">
                  <c:v>1063.27</c:v>
                </c:pt>
                <c:pt idx="693">
                  <c:v>1060.28</c:v>
                </c:pt>
                <c:pt idx="694">
                  <c:v>1060.67</c:v>
                </c:pt>
                <c:pt idx="695">
                  <c:v>1063.01</c:v>
                </c:pt>
                <c:pt idx="696">
                  <c:v>1063.01</c:v>
                </c:pt>
                <c:pt idx="697">
                  <c:v>1061.45</c:v>
                </c:pt>
                <c:pt idx="698">
                  <c:v>1059.24</c:v>
                </c:pt>
                <c:pt idx="699">
                  <c:v>1058.07</c:v>
                </c:pt>
                <c:pt idx="700">
                  <c:v>1058.46</c:v>
                </c:pt>
                <c:pt idx="701">
                  <c:v>1058.07</c:v>
                </c:pt>
                <c:pt idx="702">
                  <c:v>1056.9000000000001</c:v>
                </c:pt>
                <c:pt idx="703">
                  <c:v>1056.51</c:v>
                </c:pt>
                <c:pt idx="704">
                  <c:v>1056.51</c:v>
                </c:pt>
                <c:pt idx="705">
                  <c:v>1062.23</c:v>
                </c:pt>
                <c:pt idx="706">
                  <c:v>1064.44</c:v>
                </c:pt>
                <c:pt idx="707">
                  <c:v>1063.27</c:v>
                </c:pt>
                <c:pt idx="708">
                  <c:v>1061.45</c:v>
                </c:pt>
                <c:pt idx="709">
                  <c:v>1059.6300000000001</c:v>
                </c:pt>
                <c:pt idx="710">
                  <c:v>1060.28</c:v>
                </c:pt>
                <c:pt idx="711">
                  <c:v>1059.6300000000001</c:v>
                </c:pt>
                <c:pt idx="712">
                  <c:v>1056.51</c:v>
                </c:pt>
                <c:pt idx="713">
                  <c:v>1056.25</c:v>
                </c:pt>
                <c:pt idx="714">
                  <c:v>1055.8599999999999</c:v>
                </c:pt>
                <c:pt idx="715">
                  <c:v>1058.46</c:v>
                </c:pt>
                <c:pt idx="716">
                  <c:v>1062.6199999999999</c:v>
                </c:pt>
                <c:pt idx="717">
                  <c:v>1064.44</c:v>
                </c:pt>
                <c:pt idx="718">
                  <c:v>1063.6600000000001</c:v>
                </c:pt>
                <c:pt idx="719">
                  <c:v>1066.3900000000001</c:v>
                </c:pt>
                <c:pt idx="720">
                  <c:v>1068.99</c:v>
                </c:pt>
                <c:pt idx="721">
                  <c:v>1068.99</c:v>
                </c:pt>
                <c:pt idx="722">
                  <c:v>1067.43</c:v>
                </c:pt>
                <c:pt idx="723">
                  <c:v>1063.27</c:v>
                </c:pt>
                <c:pt idx="724">
                  <c:v>1060.28</c:v>
                </c:pt>
                <c:pt idx="725">
                  <c:v>1060.67</c:v>
                </c:pt>
                <c:pt idx="726">
                  <c:v>1063.01</c:v>
                </c:pt>
                <c:pt idx="727">
                  <c:v>1063.01</c:v>
                </c:pt>
                <c:pt idx="728">
                  <c:v>1061.45</c:v>
                </c:pt>
                <c:pt idx="729">
                  <c:v>1059.24</c:v>
                </c:pt>
                <c:pt idx="730">
                  <c:v>1058.07</c:v>
                </c:pt>
                <c:pt idx="731">
                  <c:v>1058.46</c:v>
                </c:pt>
                <c:pt idx="732">
                  <c:v>1058.07</c:v>
                </c:pt>
                <c:pt idx="733">
                  <c:v>1056.9000000000001</c:v>
                </c:pt>
                <c:pt idx="734">
                  <c:v>1056.51</c:v>
                </c:pt>
                <c:pt idx="735">
                  <c:v>1056.51</c:v>
                </c:pt>
                <c:pt idx="736">
                  <c:v>1062.23</c:v>
                </c:pt>
                <c:pt idx="737">
                  <c:v>1064.44</c:v>
                </c:pt>
                <c:pt idx="738">
                  <c:v>1063.27</c:v>
                </c:pt>
                <c:pt idx="739">
                  <c:v>1061.45</c:v>
                </c:pt>
                <c:pt idx="740">
                  <c:v>1059.6300000000001</c:v>
                </c:pt>
                <c:pt idx="741">
                  <c:v>1060.28</c:v>
                </c:pt>
                <c:pt idx="742">
                  <c:v>1059.6300000000001</c:v>
                </c:pt>
                <c:pt idx="743">
                  <c:v>1056.51</c:v>
                </c:pt>
                <c:pt idx="744">
                  <c:v>1056.25</c:v>
                </c:pt>
                <c:pt idx="745">
                  <c:v>1055.8599999999999</c:v>
                </c:pt>
                <c:pt idx="746">
                  <c:v>1058.46</c:v>
                </c:pt>
                <c:pt idx="747">
                  <c:v>1062.6199999999999</c:v>
                </c:pt>
                <c:pt idx="748">
                  <c:v>1064.44</c:v>
                </c:pt>
                <c:pt idx="749">
                  <c:v>1063.6600000000001</c:v>
                </c:pt>
                <c:pt idx="750">
                  <c:v>1066.3900000000001</c:v>
                </c:pt>
                <c:pt idx="751">
                  <c:v>1068.99</c:v>
                </c:pt>
                <c:pt idx="752">
                  <c:v>1068.99</c:v>
                </c:pt>
                <c:pt idx="753">
                  <c:v>1067.43</c:v>
                </c:pt>
                <c:pt idx="754">
                  <c:v>1063.27</c:v>
                </c:pt>
                <c:pt idx="755">
                  <c:v>1060.28</c:v>
                </c:pt>
                <c:pt idx="756">
                  <c:v>1060.67</c:v>
                </c:pt>
                <c:pt idx="757">
                  <c:v>1063.01</c:v>
                </c:pt>
                <c:pt idx="758">
                  <c:v>1063.01</c:v>
                </c:pt>
                <c:pt idx="759">
                  <c:v>1061.45</c:v>
                </c:pt>
                <c:pt idx="760">
                  <c:v>1059.24</c:v>
                </c:pt>
                <c:pt idx="761">
                  <c:v>1058.07</c:v>
                </c:pt>
                <c:pt idx="762">
                  <c:v>1058.46</c:v>
                </c:pt>
                <c:pt idx="763">
                  <c:v>1058.07</c:v>
                </c:pt>
                <c:pt idx="764">
                  <c:v>1056.9000000000001</c:v>
                </c:pt>
                <c:pt idx="765">
                  <c:v>1056.51</c:v>
                </c:pt>
                <c:pt idx="766">
                  <c:v>1056.51</c:v>
                </c:pt>
                <c:pt idx="767">
                  <c:v>1062.23</c:v>
                </c:pt>
                <c:pt idx="768">
                  <c:v>1064.44</c:v>
                </c:pt>
                <c:pt idx="769">
                  <c:v>1063.27</c:v>
                </c:pt>
                <c:pt idx="770">
                  <c:v>1061.45</c:v>
                </c:pt>
                <c:pt idx="771">
                  <c:v>1059.6300000000001</c:v>
                </c:pt>
                <c:pt idx="772">
                  <c:v>1060.28</c:v>
                </c:pt>
                <c:pt idx="773">
                  <c:v>1059.6300000000001</c:v>
                </c:pt>
                <c:pt idx="774">
                  <c:v>1056.51</c:v>
                </c:pt>
                <c:pt idx="775">
                  <c:v>1056.25</c:v>
                </c:pt>
                <c:pt idx="776">
                  <c:v>1055.8599999999999</c:v>
                </c:pt>
                <c:pt idx="777">
                  <c:v>1058.46</c:v>
                </c:pt>
                <c:pt idx="778">
                  <c:v>1062.6199999999999</c:v>
                </c:pt>
                <c:pt idx="779">
                  <c:v>1064.44</c:v>
                </c:pt>
                <c:pt idx="780">
                  <c:v>1063.6600000000001</c:v>
                </c:pt>
                <c:pt idx="781">
                  <c:v>1066.3900000000001</c:v>
                </c:pt>
                <c:pt idx="782">
                  <c:v>1068.99</c:v>
                </c:pt>
                <c:pt idx="783">
                  <c:v>1068.99</c:v>
                </c:pt>
                <c:pt idx="784">
                  <c:v>1067.43</c:v>
                </c:pt>
                <c:pt idx="785">
                  <c:v>1063.27</c:v>
                </c:pt>
                <c:pt idx="786">
                  <c:v>1060.28</c:v>
                </c:pt>
                <c:pt idx="787">
                  <c:v>1060.67</c:v>
                </c:pt>
                <c:pt idx="788">
                  <c:v>1063.01</c:v>
                </c:pt>
                <c:pt idx="789">
                  <c:v>1063.01</c:v>
                </c:pt>
                <c:pt idx="790">
                  <c:v>1061.45</c:v>
                </c:pt>
                <c:pt idx="791">
                  <c:v>1059.24</c:v>
                </c:pt>
                <c:pt idx="792">
                  <c:v>1058.07</c:v>
                </c:pt>
                <c:pt idx="793">
                  <c:v>1058.46</c:v>
                </c:pt>
                <c:pt idx="794">
                  <c:v>1058.07</c:v>
                </c:pt>
                <c:pt idx="795">
                  <c:v>1056.9000000000001</c:v>
                </c:pt>
                <c:pt idx="796">
                  <c:v>1056.51</c:v>
                </c:pt>
                <c:pt idx="797">
                  <c:v>1056.51</c:v>
                </c:pt>
                <c:pt idx="798">
                  <c:v>1069.3800000000001</c:v>
                </c:pt>
                <c:pt idx="799">
                  <c:v>1069.3800000000001</c:v>
                </c:pt>
                <c:pt idx="800">
                  <c:v>1067.04</c:v>
                </c:pt>
                <c:pt idx="801">
                  <c:v>1064.44</c:v>
                </c:pt>
                <c:pt idx="802">
                  <c:v>1062.23</c:v>
                </c:pt>
                <c:pt idx="803">
                  <c:v>1062.6199999999999</c:v>
                </c:pt>
                <c:pt idx="804">
                  <c:v>1063.6600000000001</c:v>
                </c:pt>
                <c:pt idx="805">
                  <c:v>1063.6600000000001</c:v>
                </c:pt>
                <c:pt idx="806">
                  <c:v>1063.01</c:v>
                </c:pt>
                <c:pt idx="807">
                  <c:v>1062.6199999999999</c:v>
                </c:pt>
                <c:pt idx="808">
                  <c:v>1063.27</c:v>
                </c:pt>
                <c:pt idx="809">
                  <c:v>1066.78</c:v>
                </c:pt>
                <c:pt idx="810">
                  <c:v>1068.5999999999999</c:v>
                </c:pt>
                <c:pt idx="811">
                  <c:v>1068.5999999999999</c:v>
                </c:pt>
                <c:pt idx="812">
                  <c:v>1067.04</c:v>
                </c:pt>
                <c:pt idx="813">
                  <c:v>1065.22</c:v>
                </c:pt>
                <c:pt idx="814">
                  <c:v>1064.05</c:v>
                </c:pt>
                <c:pt idx="815">
                  <c:v>1066.3900000000001</c:v>
                </c:pt>
                <c:pt idx="816">
                  <c:v>1067.43</c:v>
                </c:pt>
                <c:pt idx="817">
                  <c:v>1067.04</c:v>
                </c:pt>
                <c:pt idx="818">
                  <c:v>1064.83</c:v>
                </c:pt>
                <c:pt idx="819">
                  <c:v>1062.23</c:v>
                </c:pt>
                <c:pt idx="820">
                  <c:v>1061.8399999999999</c:v>
                </c:pt>
                <c:pt idx="821">
                  <c:v>1063.01</c:v>
                </c:pt>
                <c:pt idx="822">
                  <c:v>1066.3900000000001</c:v>
                </c:pt>
                <c:pt idx="823">
                  <c:v>1066.78</c:v>
                </c:pt>
                <c:pt idx="824">
                  <c:v>1064.44</c:v>
                </c:pt>
                <c:pt idx="825">
                  <c:v>1061.8399999999999</c:v>
                </c:pt>
                <c:pt idx="826">
                  <c:v>1061.06</c:v>
                </c:pt>
                <c:pt idx="827">
                  <c:v>1062.23</c:v>
                </c:pt>
                <c:pt idx="828">
                  <c:v>1063.6600000000001</c:v>
                </c:pt>
                <c:pt idx="829">
                  <c:v>1065.22</c:v>
                </c:pt>
                <c:pt idx="830">
                  <c:v>1065.22</c:v>
                </c:pt>
                <c:pt idx="831">
                  <c:v>1063.01</c:v>
                </c:pt>
                <c:pt idx="832">
                  <c:v>1060.28</c:v>
                </c:pt>
                <c:pt idx="833">
                  <c:v>1058.8499999999999</c:v>
                </c:pt>
                <c:pt idx="834">
                  <c:v>1060.67</c:v>
                </c:pt>
                <c:pt idx="835">
                  <c:v>1063.6600000000001</c:v>
                </c:pt>
                <c:pt idx="836">
                  <c:v>1066.3900000000001</c:v>
                </c:pt>
                <c:pt idx="837">
                  <c:v>1067.04</c:v>
                </c:pt>
                <c:pt idx="838">
                  <c:v>1064.05</c:v>
                </c:pt>
                <c:pt idx="839">
                  <c:v>1061.8399999999999</c:v>
                </c:pt>
                <c:pt idx="840">
                  <c:v>1058.8499999999999</c:v>
                </c:pt>
                <c:pt idx="841">
                  <c:v>1059.6300000000001</c:v>
                </c:pt>
                <c:pt idx="842">
                  <c:v>1061.45</c:v>
                </c:pt>
                <c:pt idx="843">
                  <c:v>1063.27</c:v>
                </c:pt>
                <c:pt idx="844">
                  <c:v>1066.3900000000001</c:v>
                </c:pt>
                <c:pt idx="845">
                  <c:v>1066</c:v>
                </c:pt>
                <c:pt idx="846">
                  <c:v>1062.23</c:v>
                </c:pt>
                <c:pt idx="847">
                  <c:v>1059.24</c:v>
                </c:pt>
                <c:pt idx="848">
                  <c:v>1057.29</c:v>
                </c:pt>
                <c:pt idx="849">
                  <c:v>1059.6300000000001</c:v>
                </c:pt>
                <c:pt idx="850">
                  <c:v>1063.27</c:v>
                </c:pt>
                <c:pt idx="851">
                  <c:v>1066.3900000000001</c:v>
                </c:pt>
                <c:pt idx="852">
                  <c:v>1067.43</c:v>
                </c:pt>
                <c:pt idx="853">
                  <c:v>1066.3900000000001</c:v>
                </c:pt>
                <c:pt idx="854">
                  <c:v>1063.01</c:v>
                </c:pt>
                <c:pt idx="855">
                  <c:v>1060.67</c:v>
                </c:pt>
                <c:pt idx="856">
                  <c:v>1058.07</c:v>
                </c:pt>
                <c:pt idx="857">
                  <c:v>1057.68</c:v>
                </c:pt>
                <c:pt idx="858">
                  <c:v>1059.24</c:v>
                </c:pt>
                <c:pt idx="859">
                  <c:v>1062.6199999999999</c:v>
                </c:pt>
                <c:pt idx="860">
                  <c:v>1063.6600000000001</c:v>
                </c:pt>
                <c:pt idx="861">
                  <c:v>1066</c:v>
                </c:pt>
                <c:pt idx="862">
                  <c:v>1064.44</c:v>
                </c:pt>
                <c:pt idx="863">
                  <c:v>1061.8399999999999</c:v>
                </c:pt>
                <c:pt idx="864">
                  <c:v>1058.8499999999999</c:v>
                </c:pt>
                <c:pt idx="865">
                  <c:v>1057.29</c:v>
                </c:pt>
                <c:pt idx="866">
                  <c:v>1057.68</c:v>
                </c:pt>
                <c:pt idx="867">
                  <c:v>1060.67</c:v>
                </c:pt>
                <c:pt idx="868">
                  <c:v>1062.6199999999999</c:v>
                </c:pt>
                <c:pt idx="869">
                  <c:v>1063.01</c:v>
                </c:pt>
                <c:pt idx="870">
                  <c:v>1064.44</c:v>
                </c:pt>
                <c:pt idx="871">
                  <c:v>1063.6600000000001</c:v>
                </c:pt>
                <c:pt idx="872">
                  <c:v>1061.8399999999999</c:v>
                </c:pt>
                <c:pt idx="873">
                  <c:v>1059.6300000000001</c:v>
                </c:pt>
                <c:pt idx="874">
                  <c:v>1058.07</c:v>
                </c:pt>
                <c:pt idx="875">
                  <c:v>1056.9000000000001</c:v>
                </c:pt>
                <c:pt idx="876">
                  <c:v>1058.46</c:v>
                </c:pt>
                <c:pt idx="877">
                  <c:v>1060.28</c:v>
                </c:pt>
                <c:pt idx="878">
                  <c:v>1062.6199999999999</c:v>
                </c:pt>
                <c:pt idx="879">
                  <c:v>1064.83</c:v>
                </c:pt>
                <c:pt idx="880">
                  <c:v>1065.6099999999999</c:v>
                </c:pt>
                <c:pt idx="881">
                  <c:v>1064.05</c:v>
                </c:pt>
                <c:pt idx="882">
                  <c:v>1061.45</c:v>
                </c:pt>
                <c:pt idx="883">
                  <c:v>1058.46</c:v>
                </c:pt>
                <c:pt idx="884">
                  <c:v>1056.51</c:v>
                </c:pt>
                <c:pt idx="885">
                  <c:v>1056.25</c:v>
                </c:pt>
                <c:pt idx="886">
                  <c:v>1059.6300000000001</c:v>
                </c:pt>
                <c:pt idx="887">
                  <c:v>1064.05</c:v>
                </c:pt>
                <c:pt idx="888">
                  <c:v>1066</c:v>
                </c:pt>
                <c:pt idx="889">
                  <c:v>1065.6099999999999</c:v>
                </c:pt>
                <c:pt idx="890">
                  <c:v>1065.22</c:v>
                </c:pt>
                <c:pt idx="891">
                  <c:v>1063.27</c:v>
                </c:pt>
                <c:pt idx="892">
                  <c:v>1061.45</c:v>
                </c:pt>
                <c:pt idx="893">
                  <c:v>1059.24</c:v>
                </c:pt>
                <c:pt idx="894">
                  <c:v>1057.68</c:v>
                </c:pt>
                <c:pt idx="895">
                  <c:v>1057.29</c:v>
                </c:pt>
                <c:pt idx="896">
                  <c:v>1059.24</c:v>
                </c:pt>
                <c:pt idx="897">
                  <c:v>1060.28</c:v>
                </c:pt>
                <c:pt idx="898">
                  <c:v>1059.8900000000001</c:v>
                </c:pt>
                <c:pt idx="899">
                  <c:v>1060.67</c:v>
                </c:pt>
                <c:pt idx="900">
                  <c:v>1061.45</c:v>
                </c:pt>
                <c:pt idx="901">
                  <c:v>1061.8399999999999</c:v>
                </c:pt>
                <c:pt idx="902">
                  <c:v>1061.45</c:v>
                </c:pt>
                <c:pt idx="903">
                  <c:v>1060.28</c:v>
                </c:pt>
                <c:pt idx="904">
                  <c:v>1058.46</c:v>
                </c:pt>
                <c:pt idx="905">
                  <c:v>1056.9000000000001</c:v>
                </c:pt>
                <c:pt idx="906">
                  <c:v>1061.06</c:v>
                </c:pt>
                <c:pt idx="907">
                  <c:v>1062.23</c:v>
                </c:pt>
                <c:pt idx="908">
                  <c:v>1063.6600000000001</c:v>
                </c:pt>
                <c:pt idx="909">
                  <c:v>1064.05</c:v>
                </c:pt>
                <c:pt idx="910">
                  <c:v>1063.01</c:v>
                </c:pt>
                <c:pt idx="911">
                  <c:v>1061.45</c:v>
                </c:pt>
                <c:pt idx="912">
                  <c:v>1058.8499999999999</c:v>
                </c:pt>
                <c:pt idx="913">
                  <c:v>1056.51</c:v>
                </c:pt>
                <c:pt idx="914">
                  <c:v>1055.8599999999999</c:v>
                </c:pt>
                <c:pt idx="915">
                  <c:v>1057.68</c:v>
                </c:pt>
                <c:pt idx="916">
                  <c:v>1061.8399999999999</c:v>
                </c:pt>
                <c:pt idx="917">
                  <c:v>1065.22</c:v>
                </c:pt>
                <c:pt idx="918">
                  <c:v>1065.22</c:v>
                </c:pt>
                <c:pt idx="919">
                  <c:v>1064.05</c:v>
                </c:pt>
                <c:pt idx="920">
                  <c:v>1063.27</c:v>
                </c:pt>
                <c:pt idx="921">
                  <c:v>1062.23</c:v>
                </c:pt>
                <c:pt idx="922">
                  <c:v>1060.67</c:v>
                </c:pt>
                <c:pt idx="923">
                  <c:v>1058.8499999999999</c:v>
                </c:pt>
                <c:pt idx="924">
                  <c:v>1057.68</c:v>
                </c:pt>
                <c:pt idx="925">
                  <c:v>1057.29</c:v>
                </c:pt>
                <c:pt idx="926">
                  <c:v>1059.6300000000001</c:v>
                </c:pt>
                <c:pt idx="927">
                  <c:v>1061.8399999999999</c:v>
                </c:pt>
                <c:pt idx="928">
                  <c:v>1062.6199999999999</c:v>
                </c:pt>
                <c:pt idx="929">
                  <c:v>1062.6199999999999</c:v>
                </c:pt>
                <c:pt idx="930">
                  <c:v>1061.45</c:v>
                </c:pt>
                <c:pt idx="931">
                  <c:v>1060.67</c:v>
                </c:pt>
                <c:pt idx="932">
                  <c:v>1033.24</c:v>
                </c:pt>
                <c:pt idx="933">
                  <c:v>1005.42</c:v>
                </c:pt>
                <c:pt idx="934">
                  <c:v>967.07</c:v>
                </c:pt>
                <c:pt idx="935">
                  <c:v>931.71</c:v>
                </c:pt>
                <c:pt idx="936">
                  <c:v>899.34</c:v>
                </c:pt>
                <c:pt idx="937">
                  <c:v>870.35</c:v>
                </c:pt>
                <c:pt idx="938">
                  <c:v>843.31</c:v>
                </c:pt>
                <c:pt idx="939">
                  <c:v>821.86</c:v>
                </c:pt>
                <c:pt idx="940">
                  <c:v>798.85</c:v>
                </c:pt>
                <c:pt idx="941">
                  <c:v>782.34</c:v>
                </c:pt>
                <c:pt idx="942">
                  <c:v>777.4</c:v>
                </c:pt>
                <c:pt idx="943">
                  <c:v>762.84</c:v>
                </c:pt>
                <c:pt idx="944">
                  <c:v>753.74</c:v>
                </c:pt>
                <c:pt idx="945">
                  <c:v>744.77</c:v>
                </c:pt>
                <c:pt idx="946">
                  <c:v>721.8</c:v>
                </c:pt>
                <c:pt idx="947">
                  <c:v>700.1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F5D-48E1-9C73-676B9CC3DE00}"/>
            </c:ext>
          </c:extLst>
        </c:ser>
        <c:ser>
          <c:idx val="3"/>
          <c:order val="3"/>
          <c:tx>
            <c:strRef>
              <c:f>'1) Batch data) 30분 홀딩 고용화 양식'!$F$1</c:f>
              <c:strCache>
                <c:ptCount val="1"/>
                <c:pt idx="0">
                  <c:v>FRF1\Z4\PV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'1) Batch data) 30분 홀딩 고용화 양식'!$A$2:$B$949</c:f>
              <c:multiLvlStrCache>
                <c:ptCount val="948"/>
                <c:lvl>
                  <c:pt idx="0">
                    <c:v>13:03:03</c:v>
                  </c:pt>
                  <c:pt idx="1">
                    <c:v>13:03:08</c:v>
                  </c:pt>
                  <c:pt idx="2">
                    <c:v>13:03:13</c:v>
                  </c:pt>
                  <c:pt idx="3">
                    <c:v>13:03:18</c:v>
                  </c:pt>
                  <c:pt idx="4">
                    <c:v>13:03:23</c:v>
                  </c:pt>
                  <c:pt idx="5">
                    <c:v>13:03:28</c:v>
                  </c:pt>
                  <c:pt idx="6">
                    <c:v>13:03:33</c:v>
                  </c:pt>
                  <c:pt idx="7">
                    <c:v>13:03:38</c:v>
                  </c:pt>
                  <c:pt idx="8">
                    <c:v>13:03:43</c:v>
                  </c:pt>
                  <c:pt idx="9">
                    <c:v>13:03:48</c:v>
                  </c:pt>
                  <c:pt idx="10">
                    <c:v>13:03:53</c:v>
                  </c:pt>
                  <c:pt idx="11">
                    <c:v>13:03:58</c:v>
                  </c:pt>
                  <c:pt idx="12">
                    <c:v>13:04:03</c:v>
                  </c:pt>
                  <c:pt idx="13">
                    <c:v>13:04:08</c:v>
                  </c:pt>
                  <c:pt idx="14">
                    <c:v>13:04:13</c:v>
                  </c:pt>
                  <c:pt idx="15">
                    <c:v>13:04:18</c:v>
                  </c:pt>
                  <c:pt idx="16">
                    <c:v>13:04:23</c:v>
                  </c:pt>
                  <c:pt idx="17">
                    <c:v>13:04:28</c:v>
                  </c:pt>
                  <c:pt idx="18">
                    <c:v>13:04:33</c:v>
                  </c:pt>
                  <c:pt idx="19">
                    <c:v>13:04:38</c:v>
                  </c:pt>
                  <c:pt idx="20">
                    <c:v>13:04:43</c:v>
                  </c:pt>
                  <c:pt idx="21">
                    <c:v>13:04:48</c:v>
                  </c:pt>
                  <c:pt idx="22">
                    <c:v>13:04:53</c:v>
                  </c:pt>
                  <c:pt idx="23">
                    <c:v>13:04:58</c:v>
                  </c:pt>
                  <c:pt idx="24">
                    <c:v>13:05:03</c:v>
                  </c:pt>
                  <c:pt idx="25">
                    <c:v>13:05:08</c:v>
                  </c:pt>
                  <c:pt idx="26">
                    <c:v>13:05:13</c:v>
                  </c:pt>
                  <c:pt idx="27">
                    <c:v>13:05:18</c:v>
                  </c:pt>
                  <c:pt idx="28">
                    <c:v>13:05:23</c:v>
                  </c:pt>
                  <c:pt idx="29">
                    <c:v>13:05:28</c:v>
                  </c:pt>
                  <c:pt idx="30">
                    <c:v>13:05:33</c:v>
                  </c:pt>
                  <c:pt idx="31">
                    <c:v>13:05:38</c:v>
                  </c:pt>
                  <c:pt idx="32">
                    <c:v>13:05:43</c:v>
                  </c:pt>
                  <c:pt idx="33">
                    <c:v>13:05:48</c:v>
                  </c:pt>
                  <c:pt idx="34">
                    <c:v>13:05:53</c:v>
                  </c:pt>
                  <c:pt idx="35">
                    <c:v>13:05:58</c:v>
                  </c:pt>
                  <c:pt idx="36">
                    <c:v>13:06:03</c:v>
                  </c:pt>
                  <c:pt idx="37">
                    <c:v>13:06:08</c:v>
                  </c:pt>
                  <c:pt idx="38">
                    <c:v>13:06:13</c:v>
                  </c:pt>
                  <c:pt idx="39">
                    <c:v>13:06:18</c:v>
                  </c:pt>
                  <c:pt idx="40">
                    <c:v>13:06:23</c:v>
                  </c:pt>
                  <c:pt idx="41">
                    <c:v>13:06:28</c:v>
                  </c:pt>
                  <c:pt idx="42">
                    <c:v>13:06:33</c:v>
                  </c:pt>
                  <c:pt idx="43">
                    <c:v>13:06:38</c:v>
                  </c:pt>
                  <c:pt idx="44">
                    <c:v>13:06:43</c:v>
                  </c:pt>
                  <c:pt idx="45">
                    <c:v>13:06:48</c:v>
                  </c:pt>
                  <c:pt idx="46">
                    <c:v>13:06:53</c:v>
                  </c:pt>
                  <c:pt idx="47">
                    <c:v>13:06:58</c:v>
                  </c:pt>
                  <c:pt idx="48">
                    <c:v>13:07:03</c:v>
                  </c:pt>
                  <c:pt idx="49">
                    <c:v>13:07:08</c:v>
                  </c:pt>
                  <c:pt idx="50">
                    <c:v>13:07:13</c:v>
                  </c:pt>
                  <c:pt idx="51">
                    <c:v>13:07:18</c:v>
                  </c:pt>
                  <c:pt idx="52">
                    <c:v>13:07:23</c:v>
                  </c:pt>
                  <c:pt idx="53">
                    <c:v>13:07:28</c:v>
                  </c:pt>
                  <c:pt idx="54">
                    <c:v>13:07:33</c:v>
                  </c:pt>
                  <c:pt idx="55">
                    <c:v>13:07:38</c:v>
                  </c:pt>
                  <c:pt idx="56">
                    <c:v>13:07:43</c:v>
                  </c:pt>
                  <c:pt idx="57">
                    <c:v>13:07:48</c:v>
                  </c:pt>
                  <c:pt idx="58">
                    <c:v>13:07:53</c:v>
                  </c:pt>
                  <c:pt idx="59">
                    <c:v>13:07:58</c:v>
                  </c:pt>
                  <c:pt idx="60">
                    <c:v>13:08:03</c:v>
                  </c:pt>
                  <c:pt idx="61">
                    <c:v>13:08:08</c:v>
                  </c:pt>
                  <c:pt idx="62">
                    <c:v>13:08:13</c:v>
                  </c:pt>
                  <c:pt idx="63">
                    <c:v>13:08:18</c:v>
                  </c:pt>
                  <c:pt idx="64">
                    <c:v>13:08:23</c:v>
                  </c:pt>
                  <c:pt idx="65">
                    <c:v>13:08:28</c:v>
                  </c:pt>
                  <c:pt idx="66">
                    <c:v>13:08:33</c:v>
                  </c:pt>
                  <c:pt idx="67">
                    <c:v>13:08:38</c:v>
                  </c:pt>
                  <c:pt idx="68">
                    <c:v>13:08:43</c:v>
                  </c:pt>
                  <c:pt idx="69">
                    <c:v>13:08:48</c:v>
                  </c:pt>
                  <c:pt idx="70">
                    <c:v>13:08:53</c:v>
                  </c:pt>
                  <c:pt idx="71">
                    <c:v>13:08:58</c:v>
                  </c:pt>
                  <c:pt idx="72">
                    <c:v>13:09:03</c:v>
                  </c:pt>
                  <c:pt idx="73">
                    <c:v>13:09:08</c:v>
                  </c:pt>
                  <c:pt idx="74">
                    <c:v>13:09:13</c:v>
                  </c:pt>
                  <c:pt idx="75">
                    <c:v>13:09:18</c:v>
                  </c:pt>
                  <c:pt idx="76">
                    <c:v>13:09:23</c:v>
                  </c:pt>
                  <c:pt idx="77">
                    <c:v>13:09:28</c:v>
                  </c:pt>
                  <c:pt idx="78">
                    <c:v>13:09:33</c:v>
                  </c:pt>
                  <c:pt idx="79">
                    <c:v>13:09:38</c:v>
                  </c:pt>
                  <c:pt idx="80">
                    <c:v>13:09:43</c:v>
                  </c:pt>
                  <c:pt idx="81">
                    <c:v>13:09:48</c:v>
                  </c:pt>
                  <c:pt idx="82">
                    <c:v>13:09:53</c:v>
                  </c:pt>
                  <c:pt idx="83">
                    <c:v>13:09:58</c:v>
                  </c:pt>
                  <c:pt idx="84">
                    <c:v>13:10:03</c:v>
                  </c:pt>
                  <c:pt idx="85">
                    <c:v>13:10:08</c:v>
                  </c:pt>
                  <c:pt idx="86">
                    <c:v>13:10:13</c:v>
                  </c:pt>
                  <c:pt idx="87">
                    <c:v>13:10:18</c:v>
                  </c:pt>
                  <c:pt idx="88">
                    <c:v>13:10:23</c:v>
                  </c:pt>
                  <c:pt idx="89">
                    <c:v>13:10:28</c:v>
                  </c:pt>
                  <c:pt idx="90">
                    <c:v>13:10:33</c:v>
                  </c:pt>
                  <c:pt idx="91">
                    <c:v>13:10:38</c:v>
                  </c:pt>
                  <c:pt idx="92">
                    <c:v>13:10:43</c:v>
                  </c:pt>
                  <c:pt idx="93">
                    <c:v>13:10:48</c:v>
                  </c:pt>
                  <c:pt idx="94">
                    <c:v>13:10:53</c:v>
                  </c:pt>
                  <c:pt idx="95">
                    <c:v>13:10:58</c:v>
                  </c:pt>
                  <c:pt idx="96">
                    <c:v>13:11:03</c:v>
                  </c:pt>
                  <c:pt idx="97">
                    <c:v>13:11:08</c:v>
                  </c:pt>
                  <c:pt idx="98">
                    <c:v>13:11:13</c:v>
                  </c:pt>
                  <c:pt idx="99">
                    <c:v>13:11:18</c:v>
                  </c:pt>
                  <c:pt idx="100">
                    <c:v>13:11:23</c:v>
                  </c:pt>
                  <c:pt idx="101">
                    <c:v>13:11:28</c:v>
                  </c:pt>
                  <c:pt idx="102">
                    <c:v>13:11:33</c:v>
                  </c:pt>
                  <c:pt idx="103">
                    <c:v>13:11:38</c:v>
                  </c:pt>
                  <c:pt idx="104">
                    <c:v>13:11:43</c:v>
                  </c:pt>
                  <c:pt idx="105">
                    <c:v>13:11:48</c:v>
                  </c:pt>
                  <c:pt idx="106">
                    <c:v>13:11:53</c:v>
                  </c:pt>
                  <c:pt idx="107">
                    <c:v>13:11:58</c:v>
                  </c:pt>
                  <c:pt idx="108">
                    <c:v>13:12:03</c:v>
                  </c:pt>
                  <c:pt idx="109">
                    <c:v>13:12:08</c:v>
                  </c:pt>
                  <c:pt idx="110">
                    <c:v>13:12:13</c:v>
                  </c:pt>
                  <c:pt idx="111">
                    <c:v>13:12:18</c:v>
                  </c:pt>
                  <c:pt idx="112">
                    <c:v>13:12:23</c:v>
                  </c:pt>
                  <c:pt idx="113">
                    <c:v>13:12:28</c:v>
                  </c:pt>
                  <c:pt idx="114">
                    <c:v>13:12:33</c:v>
                  </c:pt>
                  <c:pt idx="115">
                    <c:v>13:12:38</c:v>
                  </c:pt>
                  <c:pt idx="116">
                    <c:v>13:12:43</c:v>
                  </c:pt>
                  <c:pt idx="117">
                    <c:v>13:12:48</c:v>
                  </c:pt>
                  <c:pt idx="118">
                    <c:v>13:12:53</c:v>
                  </c:pt>
                  <c:pt idx="119">
                    <c:v>13:12:58</c:v>
                  </c:pt>
                  <c:pt idx="120">
                    <c:v>13:13:03</c:v>
                  </c:pt>
                  <c:pt idx="121">
                    <c:v>13:13:08</c:v>
                  </c:pt>
                  <c:pt idx="122">
                    <c:v>13:13:13</c:v>
                  </c:pt>
                  <c:pt idx="123">
                    <c:v>13:13:18</c:v>
                  </c:pt>
                  <c:pt idx="124">
                    <c:v>13:13:23</c:v>
                  </c:pt>
                  <c:pt idx="125">
                    <c:v>13:13:28</c:v>
                  </c:pt>
                  <c:pt idx="126">
                    <c:v>13:13:33</c:v>
                  </c:pt>
                  <c:pt idx="127">
                    <c:v>13:13:38</c:v>
                  </c:pt>
                  <c:pt idx="128">
                    <c:v>13:13:43</c:v>
                  </c:pt>
                  <c:pt idx="129">
                    <c:v>13:13:48</c:v>
                  </c:pt>
                  <c:pt idx="130">
                    <c:v>13:13:53</c:v>
                  </c:pt>
                  <c:pt idx="131">
                    <c:v>13:13:58</c:v>
                  </c:pt>
                  <c:pt idx="132">
                    <c:v>13:14:03</c:v>
                  </c:pt>
                  <c:pt idx="133">
                    <c:v>13:14:08</c:v>
                  </c:pt>
                  <c:pt idx="134">
                    <c:v>13:14:13</c:v>
                  </c:pt>
                  <c:pt idx="135">
                    <c:v>13:14:18</c:v>
                  </c:pt>
                  <c:pt idx="136">
                    <c:v>13:14:23</c:v>
                  </c:pt>
                  <c:pt idx="137">
                    <c:v>13:14:28</c:v>
                  </c:pt>
                  <c:pt idx="138">
                    <c:v>13:14:33</c:v>
                  </c:pt>
                  <c:pt idx="139">
                    <c:v>13:14:38</c:v>
                  </c:pt>
                  <c:pt idx="140">
                    <c:v>13:14:43</c:v>
                  </c:pt>
                  <c:pt idx="141">
                    <c:v>13:14:48</c:v>
                  </c:pt>
                  <c:pt idx="142">
                    <c:v>13:14:53</c:v>
                  </c:pt>
                  <c:pt idx="143">
                    <c:v>13:14:58</c:v>
                  </c:pt>
                  <c:pt idx="144">
                    <c:v>13:15:03</c:v>
                  </c:pt>
                  <c:pt idx="145">
                    <c:v>13:15:08</c:v>
                  </c:pt>
                  <c:pt idx="146">
                    <c:v>13:15:13</c:v>
                  </c:pt>
                  <c:pt idx="147">
                    <c:v>13:15:18</c:v>
                  </c:pt>
                  <c:pt idx="148">
                    <c:v>13:15:23</c:v>
                  </c:pt>
                  <c:pt idx="149">
                    <c:v>13:15:28</c:v>
                  </c:pt>
                  <c:pt idx="150">
                    <c:v>13:15:33</c:v>
                  </c:pt>
                  <c:pt idx="151">
                    <c:v>13:15:38</c:v>
                  </c:pt>
                  <c:pt idx="152">
                    <c:v>13:15:43</c:v>
                  </c:pt>
                  <c:pt idx="153">
                    <c:v>13:15:48</c:v>
                  </c:pt>
                  <c:pt idx="154">
                    <c:v>13:15:53</c:v>
                  </c:pt>
                  <c:pt idx="155">
                    <c:v>13:15:58</c:v>
                  </c:pt>
                  <c:pt idx="156">
                    <c:v>13:16:03</c:v>
                  </c:pt>
                  <c:pt idx="157">
                    <c:v>13:16:08</c:v>
                  </c:pt>
                  <c:pt idx="158">
                    <c:v>13:16:13</c:v>
                  </c:pt>
                  <c:pt idx="159">
                    <c:v>13:16:18</c:v>
                  </c:pt>
                  <c:pt idx="160">
                    <c:v>13:16:23</c:v>
                  </c:pt>
                  <c:pt idx="161">
                    <c:v>13:16:28</c:v>
                  </c:pt>
                  <c:pt idx="162">
                    <c:v>13:16:33</c:v>
                  </c:pt>
                  <c:pt idx="163">
                    <c:v>13:16:38</c:v>
                  </c:pt>
                  <c:pt idx="164">
                    <c:v>13:16:43</c:v>
                  </c:pt>
                  <c:pt idx="165">
                    <c:v>13:16:48</c:v>
                  </c:pt>
                  <c:pt idx="166">
                    <c:v>13:16:53</c:v>
                  </c:pt>
                  <c:pt idx="167">
                    <c:v>13:16:58</c:v>
                  </c:pt>
                  <c:pt idx="168">
                    <c:v>13:17:03</c:v>
                  </c:pt>
                  <c:pt idx="169">
                    <c:v>13:17:08</c:v>
                  </c:pt>
                  <c:pt idx="170">
                    <c:v>13:17:13</c:v>
                  </c:pt>
                  <c:pt idx="171">
                    <c:v>13:17:18</c:v>
                  </c:pt>
                  <c:pt idx="172">
                    <c:v>13:17:23</c:v>
                  </c:pt>
                  <c:pt idx="173">
                    <c:v>13:17:28</c:v>
                  </c:pt>
                  <c:pt idx="174">
                    <c:v>13:17:33</c:v>
                  </c:pt>
                  <c:pt idx="175">
                    <c:v>13:17:38</c:v>
                  </c:pt>
                  <c:pt idx="176">
                    <c:v>13:17:43</c:v>
                  </c:pt>
                  <c:pt idx="177">
                    <c:v>13:17:48</c:v>
                  </c:pt>
                  <c:pt idx="178">
                    <c:v>13:17:53</c:v>
                  </c:pt>
                  <c:pt idx="179">
                    <c:v>13:17:58</c:v>
                  </c:pt>
                  <c:pt idx="180">
                    <c:v>13:18:03</c:v>
                  </c:pt>
                  <c:pt idx="181">
                    <c:v>13:18:08</c:v>
                  </c:pt>
                  <c:pt idx="182">
                    <c:v>13:18:13</c:v>
                  </c:pt>
                  <c:pt idx="183">
                    <c:v>13:18:18</c:v>
                  </c:pt>
                  <c:pt idx="184">
                    <c:v>13:18:23</c:v>
                  </c:pt>
                  <c:pt idx="185">
                    <c:v>13:18:28</c:v>
                  </c:pt>
                  <c:pt idx="186">
                    <c:v>13:18:33</c:v>
                  </c:pt>
                  <c:pt idx="187">
                    <c:v>13:18:38</c:v>
                  </c:pt>
                  <c:pt idx="188">
                    <c:v>13:18:43</c:v>
                  </c:pt>
                  <c:pt idx="189">
                    <c:v>13:18:48</c:v>
                  </c:pt>
                  <c:pt idx="190">
                    <c:v>13:18:53</c:v>
                  </c:pt>
                  <c:pt idx="191">
                    <c:v>13:18:58</c:v>
                  </c:pt>
                  <c:pt idx="192">
                    <c:v>13:19:03</c:v>
                  </c:pt>
                  <c:pt idx="193">
                    <c:v>13:19:08</c:v>
                  </c:pt>
                  <c:pt idx="194">
                    <c:v>13:19:13</c:v>
                  </c:pt>
                  <c:pt idx="195">
                    <c:v>13:19:18</c:v>
                  </c:pt>
                  <c:pt idx="196">
                    <c:v>13:19:23</c:v>
                  </c:pt>
                  <c:pt idx="197">
                    <c:v>13:19:28</c:v>
                  </c:pt>
                  <c:pt idx="198">
                    <c:v>13:19:33</c:v>
                  </c:pt>
                  <c:pt idx="199">
                    <c:v>13:19:38</c:v>
                  </c:pt>
                  <c:pt idx="200">
                    <c:v>13:19:43</c:v>
                  </c:pt>
                  <c:pt idx="201">
                    <c:v>13:19:48</c:v>
                  </c:pt>
                  <c:pt idx="202">
                    <c:v>13:19:53</c:v>
                  </c:pt>
                  <c:pt idx="203">
                    <c:v>13:19:58</c:v>
                  </c:pt>
                  <c:pt idx="204">
                    <c:v>13:20:03</c:v>
                  </c:pt>
                  <c:pt idx="205">
                    <c:v>13:20:08</c:v>
                  </c:pt>
                  <c:pt idx="206">
                    <c:v>13:20:13</c:v>
                  </c:pt>
                  <c:pt idx="207">
                    <c:v>13:20:18</c:v>
                  </c:pt>
                  <c:pt idx="208">
                    <c:v>13:20:23</c:v>
                  </c:pt>
                  <c:pt idx="209">
                    <c:v>13:20:28</c:v>
                  </c:pt>
                  <c:pt idx="210">
                    <c:v>13:20:33</c:v>
                  </c:pt>
                  <c:pt idx="211">
                    <c:v>13:20:38</c:v>
                  </c:pt>
                  <c:pt idx="212">
                    <c:v>13:20:43</c:v>
                  </c:pt>
                  <c:pt idx="213">
                    <c:v>13:20:48</c:v>
                  </c:pt>
                  <c:pt idx="214">
                    <c:v>13:20:53</c:v>
                  </c:pt>
                  <c:pt idx="215">
                    <c:v>13:20:58</c:v>
                  </c:pt>
                  <c:pt idx="216">
                    <c:v>13:21:03</c:v>
                  </c:pt>
                  <c:pt idx="217">
                    <c:v>13:21:08</c:v>
                  </c:pt>
                  <c:pt idx="218">
                    <c:v>13:21:13</c:v>
                  </c:pt>
                  <c:pt idx="219">
                    <c:v>13:21:18</c:v>
                  </c:pt>
                  <c:pt idx="220">
                    <c:v>13:21:23</c:v>
                  </c:pt>
                  <c:pt idx="221">
                    <c:v>13:21:28</c:v>
                  </c:pt>
                  <c:pt idx="222">
                    <c:v>13:21:33</c:v>
                  </c:pt>
                  <c:pt idx="223">
                    <c:v>13:21:38</c:v>
                  </c:pt>
                  <c:pt idx="224">
                    <c:v>13:21:43</c:v>
                  </c:pt>
                  <c:pt idx="225">
                    <c:v>13:21:48</c:v>
                  </c:pt>
                  <c:pt idx="226">
                    <c:v>13:21:53</c:v>
                  </c:pt>
                  <c:pt idx="227">
                    <c:v>13:21:58</c:v>
                  </c:pt>
                  <c:pt idx="228">
                    <c:v>13:22:03</c:v>
                  </c:pt>
                  <c:pt idx="229">
                    <c:v>13:22:08</c:v>
                  </c:pt>
                  <c:pt idx="230">
                    <c:v>13:22:13</c:v>
                  </c:pt>
                  <c:pt idx="231">
                    <c:v>13:22:18</c:v>
                  </c:pt>
                  <c:pt idx="232">
                    <c:v>13:22:23</c:v>
                  </c:pt>
                  <c:pt idx="233">
                    <c:v>13:22:28</c:v>
                  </c:pt>
                  <c:pt idx="234">
                    <c:v>13:22:33</c:v>
                  </c:pt>
                  <c:pt idx="235">
                    <c:v>13:22:38</c:v>
                  </c:pt>
                  <c:pt idx="236">
                    <c:v>13:22:43</c:v>
                  </c:pt>
                  <c:pt idx="237">
                    <c:v>13:22:48</c:v>
                  </c:pt>
                  <c:pt idx="238">
                    <c:v>13:22:53</c:v>
                  </c:pt>
                  <c:pt idx="239">
                    <c:v>13:22:58</c:v>
                  </c:pt>
                  <c:pt idx="240">
                    <c:v>13:23:03</c:v>
                  </c:pt>
                  <c:pt idx="241">
                    <c:v>13:23:08</c:v>
                  </c:pt>
                  <c:pt idx="242">
                    <c:v>13:23:13</c:v>
                  </c:pt>
                  <c:pt idx="243">
                    <c:v>13:23:18</c:v>
                  </c:pt>
                  <c:pt idx="244">
                    <c:v>13:23:23</c:v>
                  </c:pt>
                  <c:pt idx="245">
                    <c:v>13:23:28</c:v>
                  </c:pt>
                  <c:pt idx="246">
                    <c:v>13:23:33</c:v>
                  </c:pt>
                  <c:pt idx="247">
                    <c:v>13:23:38</c:v>
                  </c:pt>
                  <c:pt idx="248">
                    <c:v>13:23:43</c:v>
                  </c:pt>
                  <c:pt idx="249">
                    <c:v>13:23:48</c:v>
                  </c:pt>
                  <c:pt idx="250">
                    <c:v>13:23:53</c:v>
                  </c:pt>
                  <c:pt idx="251">
                    <c:v>13:23:58</c:v>
                  </c:pt>
                  <c:pt idx="252">
                    <c:v>13:24:03</c:v>
                  </c:pt>
                  <c:pt idx="253">
                    <c:v>13:24:08</c:v>
                  </c:pt>
                  <c:pt idx="254">
                    <c:v>13:24:13</c:v>
                  </c:pt>
                  <c:pt idx="255">
                    <c:v>13:24:18</c:v>
                  </c:pt>
                  <c:pt idx="256">
                    <c:v>13:24:23</c:v>
                  </c:pt>
                  <c:pt idx="257">
                    <c:v>13:24:28</c:v>
                  </c:pt>
                  <c:pt idx="258">
                    <c:v>13:24:33</c:v>
                  </c:pt>
                  <c:pt idx="259">
                    <c:v>13:24:38</c:v>
                  </c:pt>
                  <c:pt idx="260">
                    <c:v>13:24:43</c:v>
                  </c:pt>
                  <c:pt idx="261">
                    <c:v>13:24:48</c:v>
                  </c:pt>
                  <c:pt idx="262">
                    <c:v>13:24:53</c:v>
                  </c:pt>
                  <c:pt idx="263">
                    <c:v>13:24:58</c:v>
                  </c:pt>
                  <c:pt idx="264">
                    <c:v>13:25:03</c:v>
                  </c:pt>
                  <c:pt idx="265">
                    <c:v>13:25:08</c:v>
                  </c:pt>
                  <c:pt idx="266">
                    <c:v>13:25:13</c:v>
                  </c:pt>
                  <c:pt idx="267">
                    <c:v>13:25:18</c:v>
                  </c:pt>
                  <c:pt idx="268">
                    <c:v>13:25:23</c:v>
                  </c:pt>
                  <c:pt idx="269">
                    <c:v>13:25:28</c:v>
                  </c:pt>
                  <c:pt idx="270">
                    <c:v>13:25:33</c:v>
                  </c:pt>
                  <c:pt idx="271">
                    <c:v>13:25:38</c:v>
                  </c:pt>
                  <c:pt idx="272">
                    <c:v>13:25:43</c:v>
                  </c:pt>
                  <c:pt idx="273">
                    <c:v>13:25:48</c:v>
                  </c:pt>
                  <c:pt idx="274">
                    <c:v>13:25:53</c:v>
                  </c:pt>
                  <c:pt idx="275">
                    <c:v>13:25:58</c:v>
                  </c:pt>
                  <c:pt idx="276">
                    <c:v>13:26:03</c:v>
                  </c:pt>
                  <c:pt idx="277">
                    <c:v>13:26:08</c:v>
                  </c:pt>
                  <c:pt idx="278">
                    <c:v>13:26:13</c:v>
                  </c:pt>
                  <c:pt idx="279">
                    <c:v>13:26:18</c:v>
                  </c:pt>
                  <c:pt idx="280">
                    <c:v>13:26:23</c:v>
                  </c:pt>
                  <c:pt idx="281">
                    <c:v>13:26:28</c:v>
                  </c:pt>
                  <c:pt idx="282">
                    <c:v>13:26:33</c:v>
                  </c:pt>
                  <c:pt idx="283">
                    <c:v>13:26:38</c:v>
                  </c:pt>
                  <c:pt idx="284">
                    <c:v>13:26:43</c:v>
                  </c:pt>
                  <c:pt idx="285">
                    <c:v>13:26:48</c:v>
                  </c:pt>
                  <c:pt idx="286">
                    <c:v>13:26:53</c:v>
                  </c:pt>
                  <c:pt idx="287">
                    <c:v>13:26:58</c:v>
                  </c:pt>
                  <c:pt idx="288">
                    <c:v>13:27:03</c:v>
                  </c:pt>
                  <c:pt idx="289">
                    <c:v>13:27:08</c:v>
                  </c:pt>
                  <c:pt idx="290">
                    <c:v>13:27:13</c:v>
                  </c:pt>
                  <c:pt idx="291">
                    <c:v>13:27:18</c:v>
                  </c:pt>
                  <c:pt idx="292">
                    <c:v>13:27:23</c:v>
                  </c:pt>
                  <c:pt idx="293">
                    <c:v>13:27:28</c:v>
                  </c:pt>
                  <c:pt idx="294">
                    <c:v>13:27:33</c:v>
                  </c:pt>
                  <c:pt idx="295">
                    <c:v>13:27:38</c:v>
                  </c:pt>
                  <c:pt idx="296">
                    <c:v>13:27:43</c:v>
                  </c:pt>
                  <c:pt idx="297">
                    <c:v>13:27:48</c:v>
                  </c:pt>
                  <c:pt idx="298">
                    <c:v>13:27:53</c:v>
                  </c:pt>
                  <c:pt idx="299">
                    <c:v>13:27:58</c:v>
                  </c:pt>
                  <c:pt idx="300">
                    <c:v>13:28:03</c:v>
                  </c:pt>
                  <c:pt idx="301">
                    <c:v>13:28:08</c:v>
                  </c:pt>
                  <c:pt idx="302">
                    <c:v>13:28:13</c:v>
                  </c:pt>
                  <c:pt idx="303">
                    <c:v>13:28:18</c:v>
                  </c:pt>
                  <c:pt idx="304">
                    <c:v>13:28:23</c:v>
                  </c:pt>
                  <c:pt idx="305">
                    <c:v>13:28:28</c:v>
                  </c:pt>
                  <c:pt idx="306">
                    <c:v>13:28:33</c:v>
                  </c:pt>
                  <c:pt idx="307">
                    <c:v>13:28:38</c:v>
                  </c:pt>
                  <c:pt idx="308">
                    <c:v>13:28:43</c:v>
                  </c:pt>
                  <c:pt idx="309">
                    <c:v>13:28:48</c:v>
                  </c:pt>
                  <c:pt idx="310">
                    <c:v>13:28:53</c:v>
                  </c:pt>
                  <c:pt idx="311">
                    <c:v>13:28:58</c:v>
                  </c:pt>
                  <c:pt idx="312">
                    <c:v>13:29:03</c:v>
                  </c:pt>
                  <c:pt idx="313">
                    <c:v>13:29:08</c:v>
                  </c:pt>
                  <c:pt idx="314">
                    <c:v>13:29:13</c:v>
                  </c:pt>
                  <c:pt idx="315">
                    <c:v>13:29:18</c:v>
                  </c:pt>
                  <c:pt idx="316">
                    <c:v>13:29:23</c:v>
                  </c:pt>
                  <c:pt idx="317">
                    <c:v>13:29:28</c:v>
                  </c:pt>
                  <c:pt idx="318">
                    <c:v>13:29:33</c:v>
                  </c:pt>
                  <c:pt idx="319">
                    <c:v>13:29:38</c:v>
                  </c:pt>
                  <c:pt idx="320">
                    <c:v>13:29:43</c:v>
                  </c:pt>
                  <c:pt idx="321">
                    <c:v>13:29:48</c:v>
                  </c:pt>
                  <c:pt idx="322">
                    <c:v>13:29:53</c:v>
                  </c:pt>
                  <c:pt idx="323">
                    <c:v>13:29:58</c:v>
                  </c:pt>
                  <c:pt idx="324">
                    <c:v>13:30:03</c:v>
                  </c:pt>
                  <c:pt idx="325">
                    <c:v>13:30:08</c:v>
                  </c:pt>
                  <c:pt idx="326">
                    <c:v>13:30:13</c:v>
                  </c:pt>
                  <c:pt idx="327">
                    <c:v>13:30:18</c:v>
                  </c:pt>
                  <c:pt idx="328">
                    <c:v>13:30:23</c:v>
                  </c:pt>
                  <c:pt idx="329">
                    <c:v>13:30:28</c:v>
                  </c:pt>
                  <c:pt idx="330">
                    <c:v>13:30:33</c:v>
                  </c:pt>
                  <c:pt idx="331">
                    <c:v>13:30:38</c:v>
                  </c:pt>
                  <c:pt idx="332">
                    <c:v>13:30:43</c:v>
                  </c:pt>
                  <c:pt idx="333">
                    <c:v>13:30:48</c:v>
                  </c:pt>
                  <c:pt idx="334">
                    <c:v>13:30:53</c:v>
                  </c:pt>
                  <c:pt idx="335">
                    <c:v>13:30:58</c:v>
                  </c:pt>
                  <c:pt idx="336">
                    <c:v>13:31:03</c:v>
                  </c:pt>
                  <c:pt idx="337">
                    <c:v>13:31:08</c:v>
                  </c:pt>
                  <c:pt idx="338">
                    <c:v>13:31:13</c:v>
                  </c:pt>
                  <c:pt idx="339">
                    <c:v>13:31:18</c:v>
                  </c:pt>
                  <c:pt idx="340">
                    <c:v>13:31:23</c:v>
                  </c:pt>
                  <c:pt idx="341">
                    <c:v>13:31:28</c:v>
                  </c:pt>
                  <c:pt idx="342">
                    <c:v>13:31:33</c:v>
                  </c:pt>
                  <c:pt idx="343">
                    <c:v>13:31:38</c:v>
                  </c:pt>
                  <c:pt idx="344">
                    <c:v>13:31:43</c:v>
                  </c:pt>
                  <c:pt idx="345">
                    <c:v>13:31:48</c:v>
                  </c:pt>
                  <c:pt idx="346">
                    <c:v>13:31:53</c:v>
                  </c:pt>
                  <c:pt idx="347">
                    <c:v>13:31:58</c:v>
                  </c:pt>
                  <c:pt idx="348">
                    <c:v>13:32:03</c:v>
                  </c:pt>
                  <c:pt idx="349">
                    <c:v>13:32:08</c:v>
                  </c:pt>
                  <c:pt idx="350">
                    <c:v>13:32:13</c:v>
                  </c:pt>
                  <c:pt idx="351">
                    <c:v>13:32:18</c:v>
                  </c:pt>
                  <c:pt idx="352">
                    <c:v>13:32:23</c:v>
                  </c:pt>
                  <c:pt idx="353">
                    <c:v>13:32:28</c:v>
                  </c:pt>
                  <c:pt idx="354">
                    <c:v>13:32:33</c:v>
                  </c:pt>
                  <c:pt idx="355">
                    <c:v>13:32:38</c:v>
                  </c:pt>
                  <c:pt idx="356">
                    <c:v>13:32:43</c:v>
                  </c:pt>
                  <c:pt idx="357">
                    <c:v>13:32:48</c:v>
                  </c:pt>
                  <c:pt idx="358">
                    <c:v>13:32:53</c:v>
                  </c:pt>
                  <c:pt idx="359">
                    <c:v>13:32:58</c:v>
                  </c:pt>
                  <c:pt idx="360">
                    <c:v>13:33:03</c:v>
                  </c:pt>
                  <c:pt idx="361">
                    <c:v>13:33:08</c:v>
                  </c:pt>
                  <c:pt idx="362">
                    <c:v>13:33:13</c:v>
                  </c:pt>
                  <c:pt idx="363">
                    <c:v>13:33:18</c:v>
                  </c:pt>
                  <c:pt idx="364">
                    <c:v>13:33:23</c:v>
                  </c:pt>
                  <c:pt idx="365">
                    <c:v>13:33:28</c:v>
                  </c:pt>
                  <c:pt idx="366">
                    <c:v>13:33:33</c:v>
                  </c:pt>
                  <c:pt idx="367">
                    <c:v>13:33:38</c:v>
                  </c:pt>
                  <c:pt idx="368">
                    <c:v>13:33:43</c:v>
                  </c:pt>
                  <c:pt idx="369">
                    <c:v>13:33:48</c:v>
                  </c:pt>
                  <c:pt idx="370">
                    <c:v>13:33:53</c:v>
                  </c:pt>
                  <c:pt idx="371">
                    <c:v>13:33:58</c:v>
                  </c:pt>
                  <c:pt idx="372">
                    <c:v>13:34:03</c:v>
                  </c:pt>
                  <c:pt idx="373">
                    <c:v>13:34:08</c:v>
                  </c:pt>
                  <c:pt idx="374">
                    <c:v>13:34:13</c:v>
                  </c:pt>
                  <c:pt idx="375">
                    <c:v>13:34:18</c:v>
                  </c:pt>
                  <c:pt idx="376">
                    <c:v>13:34:23</c:v>
                  </c:pt>
                  <c:pt idx="377">
                    <c:v>13:34:28</c:v>
                  </c:pt>
                  <c:pt idx="378">
                    <c:v>13:34:33</c:v>
                  </c:pt>
                  <c:pt idx="379">
                    <c:v>13:34:38</c:v>
                  </c:pt>
                  <c:pt idx="380">
                    <c:v>13:34:43</c:v>
                  </c:pt>
                  <c:pt idx="381">
                    <c:v>13:34:48</c:v>
                  </c:pt>
                  <c:pt idx="382">
                    <c:v>13:34:53</c:v>
                  </c:pt>
                  <c:pt idx="383">
                    <c:v>13:34:58</c:v>
                  </c:pt>
                  <c:pt idx="384">
                    <c:v>13:35:03</c:v>
                  </c:pt>
                  <c:pt idx="385">
                    <c:v>13:35:08</c:v>
                  </c:pt>
                  <c:pt idx="386">
                    <c:v>13:35:13</c:v>
                  </c:pt>
                  <c:pt idx="387">
                    <c:v>13:35:18</c:v>
                  </c:pt>
                  <c:pt idx="388">
                    <c:v>13:35:23</c:v>
                  </c:pt>
                  <c:pt idx="389">
                    <c:v>13:35:28</c:v>
                  </c:pt>
                  <c:pt idx="390">
                    <c:v>13:35:33</c:v>
                  </c:pt>
                  <c:pt idx="391">
                    <c:v>13:35:38</c:v>
                  </c:pt>
                  <c:pt idx="392">
                    <c:v>13:35:43</c:v>
                  </c:pt>
                  <c:pt idx="393">
                    <c:v>13:35:48</c:v>
                  </c:pt>
                  <c:pt idx="394">
                    <c:v>13:35:53</c:v>
                  </c:pt>
                  <c:pt idx="395">
                    <c:v>13:35:58</c:v>
                  </c:pt>
                  <c:pt idx="396">
                    <c:v>13:36:03</c:v>
                  </c:pt>
                  <c:pt idx="397">
                    <c:v>13:36:08</c:v>
                  </c:pt>
                  <c:pt idx="398">
                    <c:v>13:36:13</c:v>
                  </c:pt>
                  <c:pt idx="399">
                    <c:v>13:36:18</c:v>
                  </c:pt>
                  <c:pt idx="400">
                    <c:v>13:36:23</c:v>
                  </c:pt>
                  <c:pt idx="401">
                    <c:v>13:36:28</c:v>
                  </c:pt>
                  <c:pt idx="402">
                    <c:v>13:36:33</c:v>
                  </c:pt>
                  <c:pt idx="403">
                    <c:v>13:36:38</c:v>
                  </c:pt>
                  <c:pt idx="404">
                    <c:v>13:36:43</c:v>
                  </c:pt>
                  <c:pt idx="405">
                    <c:v>13:36:48</c:v>
                  </c:pt>
                  <c:pt idx="406">
                    <c:v>13:36:53</c:v>
                  </c:pt>
                  <c:pt idx="407">
                    <c:v>13:36:58</c:v>
                  </c:pt>
                  <c:pt idx="408">
                    <c:v>13:37:03</c:v>
                  </c:pt>
                  <c:pt idx="409">
                    <c:v>13:37:08</c:v>
                  </c:pt>
                  <c:pt idx="410">
                    <c:v>13:37:13</c:v>
                  </c:pt>
                  <c:pt idx="411">
                    <c:v>13:37:18</c:v>
                  </c:pt>
                  <c:pt idx="412">
                    <c:v>13:37:23</c:v>
                  </c:pt>
                  <c:pt idx="413">
                    <c:v>13:37:28</c:v>
                  </c:pt>
                  <c:pt idx="414">
                    <c:v>13:37:33</c:v>
                  </c:pt>
                  <c:pt idx="415">
                    <c:v>13:37:38</c:v>
                  </c:pt>
                  <c:pt idx="416">
                    <c:v>13:37:43</c:v>
                  </c:pt>
                  <c:pt idx="417">
                    <c:v>13:37:48</c:v>
                  </c:pt>
                  <c:pt idx="418">
                    <c:v>13:37:53</c:v>
                  </c:pt>
                  <c:pt idx="419">
                    <c:v>13:37:58</c:v>
                  </c:pt>
                  <c:pt idx="420">
                    <c:v>13:38:03</c:v>
                  </c:pt>
                  <c:pt idx="421">
                    <c:v>13:38:08</c:v>
                  </c:pt>
                  <c:pt idx="422">
                    <c:v>13:38:13</c:v>
                  </c:pt>
                  <c:pt idx="423">
                    <c:v>13:38:18</c:v>
                  </c:pt>
                  <c:pt idx="424">
                    <c:v>13:38:23</c:v>
                  </c:pt>
                  <c:pt idx="425">
                    <c:v>13:38:28</c:v>
                  </c:pt>
                  <c:pt idx="426">
                    <c:v>13:38:33</c:v>
                  </c:pt>
                  <c:pt idx="427">
                    <c:v>13:38:38</c:v>
                  </c:pt>
                  <c:pt idx="428">
                    <c:v>13:38:43</c:v>
                  </c:pt>
                  <c:pt idx="429">
                    <c:v>13:38:48</c:v>
                  </c:pt>
                  <c:pt idx="430">
                    <c:v>13:38:53</c:v>
                  </c:pt>
                  <c:pt idx="431">
                    <c:v>13:38:58</c:v>
                  </c:pt>
                  <c:pt idx="432">
                    <c:v>13:39:03</c:v>
                  </c:pt>
                  <c:pt idx="433">
                    <c:v>13:39:08</c:v>
                  </c:pt>
                  <c:pt idx="434">
                    <c:v>13:39:13</c:v>
                  </c:pt>
                  <c:pt idx="435">
                    <c:v>13:39:18</c:v>
                  </c:pt>
                  <c:pt idx="436">
                    <c:v>13:39:23</c:v>
                  </c:pt>
                  <c:pt idx="437">
                    <c:v>13:39:28</c:v>
                  </c:pt>
                  <c:pt idx="438">
                    <c:v>13:39:33</c:v>
                  </c:pt>
                  <c:pt idx="439">
                    <c:v>13:39:38</c:v>
                  </c:pt>
                  <c:pt idx="440">
                    <c:v>13:39:43</c:v>
                  </c:pt>
                  <c:pt idx="441">
                    <c:v>13:39:48</c:v>
                  </c:pt>
                  <c:pt idx="442">
                    <c:v>13:39:53</c:v>
                  </c:pt>
                  <c:pt idx="443">
                    <c:v>13:39:58</c:v>
                  </c:pt>
                  <c:pt idx="444">
                    <c:v>13:40:03</c:v>
                  </c:pt>
                  <c:pt idx="445">
                    <c:v>13:40:08</c:v>
                  </c:pt>
                  <c:pt idx="446">
                    <c:v>13:40:13</c:v>
                  </c:pt>
                  <c:pt idx="447">
                    <c:v>13:40:18</c:v>
                  </c:pt>
                  <c:pt idx="448">
                    <c:v>13:40:23</c:v>
                  </c:pt>
                  <c:pt idx="449">
                    <c:v>13:40:28</c:v>
                  </c:pt>
                  <c:pt idx="450">
                    <c:v>13:40:33</c:v>
                  </c:pt>
                  <c:pt idx="451">
                    <c:v>13:40:38</c:v>
                  </c:pt>
                  <c:pt idx="452">
                    <c:v>13:40:43</c:v>
                  </c:pt>
                  <c:pt idx="453">
                    <c:v>13:40:48</c:v>
                  </c:pt>
                  <c:pt idx="454">
                    <c:v>13:40:53</c:v>
                  </c:pt>
                  <c:pt idx="455">
                    <c:v>13:40:58</c:v>
                  </c:pt>
                  <c:pt idx="456">
                    <c:v>13:41:03</c:v>
                  </c:pt>
                  <c:pt idx="457">
                    <c:v>13:41:08</c:v>
                  </c:pt>
                  <c:pt idx="458">
                    <c:v>13:41:13</c:v>
                  </c:pt>
                  <c:pt idx="459">
                    <c:v>13:41:18</c:v>
                  </c:pt>
                  <c:pt idx="460">
                    <c:v>13:41:23</c:v>
                  </c:pt>
                  <c:pt idx="461">
                    <c:v>13:41:28</c:v>
                  </c:pt>
                  <c:pt idx="462">
                    <c:v>13:41:33</c:v>
                  </c:pt>
                  <c:pt idx="463">
                    <c:v>13:41:38</c:v>
                  </c:pt>
                  <c:pt idx="464">
                    <c:v>13:41:43</c:v>
                  </c:pt>
                  <c:pt idx="465">
                    <c:v>13:41:48</c:v>
                  </c:pt>
                  <c:pt idx="466">
                    <c:v>13:41:53</c:v>
                  </c:pt>
                  <c:pt idx="467">
                    <c:v>13:41:58</c:v>
                  </c:pt>
                  <c:pt idx="468">
                    <c:v>13:42:03</c:v>
                  </c:pt>
                  <c:pt idx="469">
                    <c:v>13:42:08</c:v>
                  </c:pt>
                  <c:pt idx="470">
                    <c:v>13:42:13</c:v>
                  </c:pt>
                  <c:pt idx="471">
                    <c:v>13:42:18</c:v>
                  </c:pt>
                  <c:pt idx="472">
                    <c:v>13:42:23</c:v>
                  </c:pt>
                  <c:pt idx="473">
                    <c:v>13:42:28</c:v>
                  </c:pt>
                  <c:pt idx="474">
                    <c:v>13:42:33</c:v>
                  </c:pt>
                  <c:pt idx="475">
                    <c:v>13:42:38</c:v>
                  </c:pt>
                  <c:pt idx="476">
                    <c:v>13:42:43</c:v>
                  </c:pt>
                  <c:pt idx="477">
                    <c:v>13:42:48</c:v>
                  </c:pt>
                  <c:pt idx="478">
                    <c:v>13:42:53</c:v>
                  </c:pt>
                  <c:pt idx="479">
                    <c:v>13:42:58</c:v>
                  </c:pt>
                  <c:pt idx="480">
                    <c:v>13:43:03</c:v>
                  </c:pt>
                  <c:pt idx="481">
                    <c:v>13:43:08</c:v>
                  </c:pt>
                  <c:pt idx="482">
                    <c:v>13:43:13</c:v>
                  </c:pt>
                  <c:pt idx="483">
                    <c:v>13:43:18</c:v>
                  </c:pt>
                  <c:pt idx="484">
                    <c:v>13:43:23</c:v>
                  </c:pt>
                  <c:pt idx="485">
                    <c:v>13:43:28</c:v>
                  </c:pt>
                  <c:pt idx="486">
                    <c:v>13:43:33</c:v>
                  </c:pt>
                  <c:pt idx="487">
                    <c:v>13:43:38</c:v>
                  </c:pt>
                  <c:pt idx="488">
                    <c:v>13:43:43</c:v>
                  </c:pt>
                  <c:pt idx="489">
                    <c:v>13:43:48</c:v>
                  </c:pt>
                  <c:pt idx="490">
                    <c:v>13:43:53</c:v>
                  </c:pt>
                  <c:pt idx="491">
                    <c:v>13:43:58</c:v>
                  </c:pt>
                  <c:pt idx="492">
                    <c:v>13:44:03</c:v>
                  </c:pt>
                  <c:pt idx="493">
                    <c:v>13:44:08</c:v>
                  </c:pt>
                  <c:pt idx="494">
                    <c:v>13:44:13</c:v>
                  </c:pt>
                  <c:pt idx="495">
                    <c:v>13:44:18</c:v>
                  </c:pt>
                  <c:pt idx="496">
                    <c:v>13:44:23</c:v>
                  </c:pt>
                  <c:pt idx="497">
                    <c:v>13:44:28</c:v>
                  </c:pt>
                  <c:pt idx="498">
                    <c:v>13:44:33</c:v>
                  </c:pt>
                  <c:pt idx="499">
                    <c:v>13:44:38</c:v>
                  </c:pt>
                  <c:pt idx="500">
                    <c:v>13:44:43</c:v>
                  </c:pt>
                  <c:pt idx="501">
                    <c:v>13:44:48</c:v>
                  </c:pt>
                  <c:pt idx="502">
                    <c:v>13:44:53</c:v>
                  </c:pt>
                  <c:pt idx="503">
                    <c:v>13:44:58</c:v>
                  </c:pt>
                  <c:pt idx="504">
                    <c:v>13:45:03</c:v>
                  </c:pt>
                  <c:pt idx="505">
                    <c:v>13:45:08</c:v>
                  </c:pt>
                  <c:pt idx="506">
                    <c:v>13:45:13</c:v>
                  </c:pt>
                  <c:pt idx="507">
                    <c:v>13:45:18</c:v>
                  </c:pt>
                  <c:pt idx="508">
                    <c:v>13:45:23</c:v>
                  </c:pt>
                  <c:pt idx="509">
                    <c:v>13:45:28</c:v>
                  </c:pt>
                  <c:pt idx="510">
                    <c:v>13:45:33</c:v>
                  </c:pt>
                  <c:pt idx="511">
                    <c:v>13:45:38</c:v>
                  </c:pt>
                  <c:pt idx="512">
                    <c:v>13:45:43</c:v>
                  </c:pt>
                  <c:pt idx="513">
                    <c:v>13:45:48</c:v>
                  </c:pt>
                  <c:pt idx="514">
                    <c:v>13:45:53</c:v>
                  </c:pt>
                  <c:pt idx="515">
                    <c:v>13:45:58</c:v>
                  </c:pt>
                  <c:pt idx="516">
                    <c:v>13:46:03</c:v>
                  </c:pt>
                  <c:pt idx="517">
                    <c:v>13:46:08</c:v>
                  </c:pt>
                  <c:pt idx="518">
                    <c:v>13:46:13</c:v>
                  </c:pt>
                  <c:pt idx="519">
                    <c:v>13:46:18</c:v>
                  </c:pt>
                  <c:pt idx="520">
                    <c:v>13:46:23</c:v>
                  </c:pt>
                  <c:pt idx="521">
                    <c:v>13:46:28</c:v>
                  </c:pt>
                  <c:pt idx="522">
                    <c:v>13:46:33</c:v>
                  </c:pt>
                  <c:pt idx="523">
                    <c:v>13:46:38</c:v>
                  </c:pt>
                  <c:pt idx="524">
                    <c:v>13:46:43</c:v>
                  </c:pt>
                  <c:pt idx="525">
                    <c:v>13:46:48</c:v>
                  </c:pt>
                  <c:pt idx="526">
                    <c:v>13:46:53</c:v>
                  </c:pt>
                  <c:pt idx="527">
                    <c:v>13:46:58</c:v>
                  </c:pt>
                  <c:pt idx="528">
                    <c:v>13:47:03</c:v>
                  </c:pt>
                  <c:pt idx="529">
                    <c:v>13:47:08</c:v>
                  </c:pt>
                  <c:pt idx="530">
                    <c:v>13:47:13</c:v>
                  </c:pt>
                  <c:pt idx="531">
                    <c:v>13:47:18</c:v>
                  </c:pt>
                  <c:pt idx="532">
                    <c:v>13:47:23</c:v>
                  </c:pt>
                  <c:pt idx="533">
                    <c:v>13:47:28</c:v>
                  </c:pt>
                  <c:pt idx="534">
                    <c:v>13:47:33</c:v>
                  </c:pt>
                  <c:pt idx="535">
                    <c:v>13:47:38</c:v>
                  </c:pt>
                  <c:pt idx="536">
                    <c:v>13:47:43</c:v>
                  </c:pt>
                  <c:pt idx="537">
                    <c:v>13:47:48</c:v>
                  </c:pt>
                  <c:pt idx="538">
                    <c:v>13:47:53</c:v>
                  </c:pt>
                  <c:pt idx="539">
                    <c:v>13:47:58</c:v>
                  </c:pt>
                  <c:pt idx="540">
                    <c:v>13:48:03</c:v>
                  </c:pt>
                  <c:pt idx="541">
                    <c:v>13:48:08</c:v>
                  </c:pt>
                  <c:pt idx="542">
                    <c:v>13:48:13</c:v>
                  </c:pt>
                  <c:pt idx="543">
                    <c:v>13:48:18</c:v>
                  </c:pt>
                  <c:pt idx="544">
                    <c:v>13:48:23</c:v>
                  </c:pt>
                  <c:pt idx="545">
                    <c:v>13:48:28</c:v>
                  </c:pt>
                  <c:pt idx="546">
                    <c:v>13:48:33</c:v>
                  </c:pt>
                  <c:pt idx="547">
                    <c:v>13:48:38</c:v>
                  </c:pt>
                  <c:pt idx="548">
                    <c:v>13:48:43</c:v>
                  </c:pt>
                  <c:pt idx="549">
                    <c:v>13:48:48</c:v>
                  </c:pt>
                  <c:pt idx="550">
                    <c:v>13:48:53</c:v>
                  </c:pt>
                  <c:pt idx="551">
                    <c:v>13:48:58</c:v>
                  </c:pt>
                  <c:pt idx="552">
                    <c:v>13:49:03</c:v>
                  </c:pt>
                  <c:pt idx="553">
                    <c:v>13:49:08</c:v>
                  </c:pt>
                  <c:pt idx="554">
                    <c:v>13:49:13</c:v>
                  </c:pt>
                  <c:pt idx="555">
                    <c:v>13:49:18</c:v>
                  </c:pt>
                  <c:pt idx="556">
                    <c:v>13:49:23</c:v>
                  </c:pt>
                  <c:pt idx="557">
                    <c:v>13:49:28</c:v>
                  </c:pt>
                  <c:pt idx="558">
                    <c:v>13:49:33</c:v>
                  </c:pt>
                  <c:pt idx="559">
                    <c:v>13:49:38</c:v>
                  </c:pt>
                  <c:pt idx="560">
                    <c:v>13:49:43</c:v>
                  </c:pt>
                  <c:pt idx="561">
                    <c:v>13:49:48</c:v>
                  </c:pt>
                  <c:pt idx="562">
                    <c:v>13:49:53</c:v>
                  </c:pt>
                  <c:pt idx="563">
                    <c:v>13:49:58</c:v>
                  </c:pt>
                  <c:pt idx="564">
                    <c:v>13:50:03</c:v>
                  </c:pt>
                  <c:pt idx="565">
                    <c:v>13:50:08</c:v>
                  </c:pt>
                  <c:pt idx="566">
                    <c:v>13:50:13</c:v>
                  </c:pt>
                  <c:pt idx="567">
                    <c:v>13:50:18</c:v>
                  </c:pt>
                  <c:pt idx="568">
                    <c:v>13:50:23</c:v>
                  </c:pt>
                  <c:pt idx="569">
                    <c:v>13:50:28</c:v>
                  </c:pt>
                  <c:pt idx="570">
                    <c:v>13:50:33</c:v>
                  </c:pt>
                  <c:pt idx="571">
                    <c:v>13:50:38</c:v>
                  </c:pt>
                  <c:pt idx="572">
                    <c:v>13:50:43</c:v>
                  </c:pt>
                  <c:pt idx="573">
                    <c:v>13:50:48</c:v>
                  </c:pt>
                  <c:pt idx="574">
                    <c:v>13:50:53</c:v>
                  </c:pt>
                  <c:pt idx="575">
                    <c:v>13:50:58</c:v>
                  </c:pt>
                  <c:pt idx="576">
                    <c:v>13:51:03</c:v>
                  </c:pt>
                  <c:pt idx="577">
                    <c:v>13:51:08</c:v>
                  </c:pt>
                  <c:pt idx="578">
                    <c:v>13:51:13</c:v>
                  </c:pt>
                  <c:pt idx="579">
                    <c:v>13:51:18</c:v>
                  </c:pt>
                  <c:pt idx="580">
                    <c:v>13:51:23</c:v>
                  </c:pt>
                  <c:pt idx="581">
                    <c:v>13:51:28</c:v>
                  </c:pt>
                  <c:pt idx="582">
                    <c:v>13:51:33</c:v>
                  </c:pt>
                  <c:pt idx="583">
                    <c:v>13:51:38</c:v>
                  </c:pt>
                  <c:pt idx="584">
                    <c:v>13:51:43</c:v>
                  </c:pt>
                  <c:pt idx="585">
                    <c:v>13:51:48</c:v>
                  </c:pt>
                  <c:pt idx="586">
                    <c:v>13:51:53</c:v>
                  </c:pt>
                  <c:pt idx="587">
                    <c:v>13:51:58</c:v>
                  </c:pt>
                  <c:pt idx="588">
                    <c:v>13:52:03</c:v>
                  </c:pt>
                  <c:pt idx="589">
                    <c:v>13:52:08</c:v>
                  </c:pt>
                  <c:pt idx="590">
                    <c:v>13:52:13</c:v>
                  </c:pt>
                  <c:pt idx="591">
                    <c:v>13:52:18</c:v>
                  </c:pt>
                  <c:pt idx="592">
                    <c:v>13:52:23</c:v>
                  </c:pt>
                  <c:pt idx="593">
                    <c:v>13:52:28</c:v>
                  </c:pt>
                  <c:pt idx="594">
                    <c:v>13:52:33</c:v>
                  </c:pt>
                  <c:pt idx="595">
                    <c:v>13:52:38</c:v>
                  </c:pt>
                  <c:pt idx="596">
                    <c:v>13:52:43</c:v>
                  </c:pt>
                  <c:pt idx="597">
                    <c:v>13:52:48</c:v>
                  </c:pt>
                  <c:pt idx="598">
                    <c:v>13:52:53</c:v>
                  </c:pt>
                  <c:pt idx="599">
                    <c:v>13:52:58</c:v>
                  </c:pt>
                  <c:pt idx="600">
                    <c:v>13:53:03</c:v>
                  </c:pt>
                  <c:pt idx="601">
                    <c:v>13:53:08</c:v>
                  </c:pt>
                  <c:pt idx="602">
                    <c:v>13:53:13</c:v>
                  </c:pt>
                  <c:pt idx="603">
                    <c:v>13:53:18</c:v>
                  </c:pt>
                  <c:pt idx="604">
                    <c:v>13:53:23</c:v>
                  </c:pt>
                  <c:pt idx="605">
                    <c:v>13:53:28</c:v>
                  </c:pt>
                  <c:pt idx="606">
                    <c:v>13:53:33</c:v>
                  </c:pt>
                  <c:pt idx="607">
                    <c:v>13:53:38</c:v>
                  </c:pt>
                  <c:pt idx="608">
                    <c:v>13:53:43</c:v>
                  </c:pt>
                  <c:pt idx="609">
                    <c:v>13:53:48</c:v>
                  </c:pt>
                  <c:pt idx="610">
                    <c:v>13:53:53</c:v>
                  </c:pt>
                  <c:pt idx="611">
                    <c:v>13:53:58</c:v>
                  </c:pt>
                  <c:pt idx="612">
                    <c:v>13:54:03</c:v>
                  </c:pt>
                  <c:pt idx="613">
                    <c:v>13:54:08</c:v>
                  </c:pt>
                  <c:pt idx="614">
                    <c:v>13:54:13</c:v>
                  </c:pt>
                  <c:pt idx="615">
                    <c:v>13:54:18</c:v>
                  </c:pt>
                  <c:pt idx="616">
                    <c:v>13:54:23</c:v>
                  </c:pt>
                  <c:pt idx="617">
                    <c:v>13:54:28</c:v>
                  </c:pt>
                  <c:pt idx="618">
                    <c:v>13:54:33</c:v>
                  </c:pt>
                  <c:pt idx="619">
                    <c:v>13:54:38</c:v>
                  </c:pt>
                  <c:pt idx="620">
                    <c:v>13:54:43</c:v>
                  </c:pt>
                  <c:pt idx="621">
                    <c:v>13:54:48</c:v>
                  </c:pt>
                  <c:pt idx="622">
                    <c:v>13:54:53</c:v>
                  </c:pt>
                  <c:pt idx="623">
                    <c:v>13:54:58</c:v>
                  </c:pt>
                  <c:pt idx="624">
                    <c:v>13:55:03</c:v>
                  </c:pt>
                  <c:pt idx="625">
                    <c:v>13:55:08</c:v>
                  </c:pt>
                  <c:pt idx="626">
                    <c:v>13:55:13</c:v>
                  </c:pt>
                  <c:pt idx="627">
                    <c:v>13:55:18</c:v>
                  </c:pt>
                  <c:pt idx="628">
                    <c:v>13:55:23</c:v>
                  </c:pt>
                  <c:pt idx="629">
                    <c:v>13:55:28</c:v>
                  </c:pt>
                  <c:pt idx="630">
                    <c:v>13:55:33</c:v>
                  </c:pt>
                  <c:pt idx="631">
                    <c:v>13:55:38</c:v>
                  </c:pt>
                  <c:pt idx="632">
                    <c:v>13:55:43</c:v>
                  </c:pt>
                  <c:pt idx="633">
                    <c:v>13:55:48</c:v>
                  </c:pt>
                  <c:pt idx="634">
                    <c:v>13:55:53</c:v>
                  </c:pt>
                  <c:pt idx="635">
                    <c:v>13:55:58</c:v>
                  </c:pt>
                  <c:pt idx="636">
                    <c:v>13:56:03</c:v>
                  </c:pt>
                  <c:pt idx="637">
                    <c:v>13:56:08</c:v>
                  </c:pt>
                  <c:pt idx="638">
                    <c:v>13:56:13</c:v>
                  </c:pt>
                  <c:pt idx="639">
                    <c:v>13:56:18</c:v>
                  </c:pt>
                  <c:pt idx="640">
                    <c:v>13:56:23</c:v>
                  </c:pt>
                  <c:pt idx="641">
                    <c:v>13:56:28</c:v>
                  </c:pt>
                  <c:pt idx="642">
                    <c:v>13:56:33</c:v>
                  </c:pt>
                  <c:pt idx="643">
                    <c:v>13:56:38</c:v>
                  </c:pt>
                  <c:pt idx="644">
                    <c:v>13:56:43</c:v>
                  </c:pt>
                  <c:pt idx="645">
                    <c:v>13:56:48</c:v>
                  </c:pt>
                  <c:pt idx="646">
                    <c:v>13:56:53</c:v>
                  </c:pt>
                  <c:pt idx="647">
                    <c:v>13:56:58</c:v>
                  </c:pt>
                  <c:pt idx="648">
                    <c:v>13:57:03</c:v>
                  </c:pt>
                  <c:pt idx="649">
                    <c:v>13:57:08</c:v>
                  </c:pt>
                  <c:pt idx="650">
                    <c:v>13:57:13</c:v>
                  </c:pt>
                  <c:pt idx="651">
                    <c:v>13:57:18</c:v>
                  </c:pt>
                  <c:pt idx="652">
                    <c:v>13:57:23</c:v>
                  </c:pt>
                  <c:pt idx="653">
                    <c:v>13:57:28</c:v>
                  </c:pt>
                  <c:pt idx="654">
                    <c:v>13:57:33</c:v>
                  </c:pt>
                  <c:pt idx="655">
                    <c:v>13:57:38</c:v>
                  </c:pt>
                  <c:pt idx="656">
                    <c:v>13:57:43</c:v>
                  </c:pt>
                  <c:pt idx="657">
                    <c:v>13:57:48</c:v>
                  </c:pt>
                  <c:pt idx="658">
                    <c:v>13:57:53</c:v>
                  </c:pt>
                  <c:pt idx="659">
                    <c:v>13:57:58</c:v>
                  </c:pt>
                  <c:pt idx="660">
                    <c:v>13:58:03</c:v>
                  </c:pt>
                  <c:pt idx="661">
                    <c:v>13:58:08</c:v>
                  </c:pt>
                  <c:pt idx="662">
                    <c:v>13:58:13</c:v>
                  </c:pt>
                  <c:pt idx="663">
                    <c:v>13:58:18</c:v>
                  </c:pt>
                  <c:pt idx="664">
                    <c:v>13:58:23</c:v>
                  </c:pt>
                  <c:pt idx="665">
                    <c:v>13:58:28</c:v>
                  </c:pt>
                  <c:pt idx="666">
                    <c:v>13:58:33</c:v>
                  </c:pt>
                  <c:pt idx="667">
                    <c:v>13:58:38</c:v>
                  </c:pt>
                  <c:pt idx="668">
                    <c:v>13:58:43</c:v>
                  </c:pt>
                  <c:pt idx="669">
                    <c:v>13:58:48</c:v>
                  </c:pt>
                  <c:pt idx="670">
                    <c:v>13:58:53</c:v>
                  </c:pt>
                  <c:pt idx="671">
                    <c:v>13:58:58</c:v>
                  </c:pt>
                  <c:pt idx="672">
                    <c:v>13:59:03</c:v>
                  </c:pt>
                  <c:pt idx="673">
                    <c:v>13:59:08</c:v>
                  </c:pt>
                  <c:pt idx="674">
                    <c:v>13:59:13</c:v>
                  </c:pt>
                  <c:pt idx="675">
                    <c:v>13:59:18</c:v>
                  </c:pt>
                  <c:pt idx="676">
                    <c:v>13:59:23</c:v>
                  </c:pt>
                  <c:pt idx="677">
                    <c:v>13:59:28</c:v>
                  </c:pt>
                  <c:pt idx="678">
                    <c:v>13:59:33</c:v>
                  </c:pt>
                  <c:pt idx="679">
                    <c:v>13:59:38</c:v>
                  </c:pt>
                  <c:pt idx="680">
                    <c:v>13:59:43</c:v>
                  </c:pt>
                  <c:pt idx="681">
                    <c:v>13:59:48</c:v>
                  </c:pt>
                  <c:pt idx="682">
                    <c:v>13:59:53</c:v>
                  </c:pt>
                  <c:pt idx="683">
                    <c:v>13:59:58</c:v>
                  </c:pt>
                  <c:pt idx="684">
                    <c:v>14:00:03</c:v>
                  </c:pt>
                  <c:pt idx="685">
                    <c:v>14:00:08</c:v>
                  </c:pt>
                  <c:pt idx="686">
                    <c:v>14:00:13</c:v>
                  </c:pt>
                  <c:pt idx="687">
                    <c:v>14:00:18</c:v>
                  </c:pt>
                  <c:pt idx="688">
                    <c:v>14:00:23</c:v>
                  </c:pt>
                  <c:pt idx="689">
                    <c:v>14:00:28</c:v>
                  </c:pt>
                  <c:pt idx="690">
                    <c:v>14:00:33</c:v>
                  </c:pt>
                  <c:pt idx="691">
                    <c:v>14:00:38</c:v>
                  </c:pt>
                  <c:pt idx="692">
                    <c:v>14:00:43</c:v>
                  </c:pt>
                  <c:pt idx="693">
                    <c:v>14:00:48</c:v>
                  </c:pt>
                  <c:pt idx="694">
                    <c:v>14:00:53</c:v>
                  </c:pt>
                  <c:pt idx="695">
                    <c:v>14:00:58</c:v>
                  </c:pt>
                  <c:pt idx="696">
                    <c:v>14:01:03</c:v>
                  </c:pt>
                  <c:pt idx="697">
                    <c:v>14:01:08</c:v>
                  </c:pt>
                  <c:pt idx="698">
                    <c:v>14:01:13</c:v>
                  </c:pt>
                  <c:pt idx="699">
                    <c:v>14:01:18</c:v>
                  </c:pt>
                  <c:pt idx="700">
                    <c:v>14:01:23</c:v>
                  </c:pt>
                  <c:pt idx="701">
                    <c:v>14:01:28</c:v>
                  </c:pt>
                  <c:pt idx="702">
                    <c:v>14:01:33</c:v>
                  </c:pt>
                  <c:pt idx="703">
                    <c:v>14:01:38</c:v>
                  </c:pt>
                  <c:pt idx="704">
                    <c:v>14:01:43</c:v>
                  </c:pt>
                  <c:pt idx="705">
                    <c:v>14:01:48</c:v>
                  </c:pt>
                  <c:pt idx="706">
                    <c:v>14:01:53</c:v>
                  </c:pt>
                  <c:pt idx="707">
                    <c:v>14:01:58</c:v>
                  </c:pt>
                  <c:pt idx="708">
                    <c:v>14:02:03</c:v>
                  </c:pt>
                  <c:pt idx="709">
                    <c:v>14:02:08</c:v>
                  </c:pt>
                  <c:pt idx="710">
                    <c:v>14:02:13</c:v>
                  </c:pt>
                  <c:pt idx="711">
                    <c:v>14:02:18</c:v>
                  </c:pt>
                  <c:pt idx="712">
                    <c:v>14:02:23</c:v>
                  </c:pt>
                  <c:pt idx="713">
                    <c:v>14:02:28</c:v>
                  </c:pt>
                  <c:pt idx="714">
                    <c:v>14:02:33</c:v>
                  </c:pt>
                  <c:pt idx="715">
                    <c:v>14:02:38</c:v>
                  </c:pt>
                  <c:pt idx="716">
                    <c:v>14:02:43</c:v>
                  </c:pt>
                  <c:pt idx="717">
                    <c:v>14:02:48</c:v>
                  </c:pt>
                  <c:pt idx="718">
                    <c:v>14:02:53</c:v>
                  </c:pt>
                  <c:pt idx="719">
                    <c:v>14:02:58</c:v>
                  </c:pt>
                  <c:pt idx="720">
                    <c:v>14:03:03</c:v>
                  </c:pt>
                  <c:pt idx="721">
                    <c:v>14:03:08</c:v>
                  </c:pt>
                  <c:pt idx="722">
                    <c:v>14:03:13</c:v>
                  </c:pt>
                  <c:pt idx="723">
                    <c:v>14:03:18</c:v>
                  </c:pt>
                  <c:pt idx="724">
                    <c:v>14:03:23</c:v>
                  </c:pt>
                  <c:pt idx="725">
                    <c:v>14:03:28</c:v>
                  </c:pt>
                  <c:pt idx="726">
                    <c:v>14:03:33</c:v>
                  </c:pt>
                  <c:pt idx="727">
                    <c:v>14:03:38</c:v>
                  </c:pt>
                  <c:pt idx="728">
                    <c:v>14:03:43</c:v>
                  </c:pt>
                  <c:pt idx="729">
                    <c:v>14:03:48</c:v>
                  </c:pt>
                  <c:pt idx="730">
                    <c:v>14:03:53</c:v>
                  </c:pt>
                  <c:pt idx="731">
                    <c:v>14:03:58</c:v>
                  </c:pt>
                  <c:pt idx="732">
                    <c:v>14:04:03</c:v>
                  </c:pt>
                  <c:pt idx="733">
                    <c:v>14:04:08</c:v>
                  </c:pt>
                  <c:pt idx="734">
                    <c:v>14:04:13</c:v>
                  </c:pt>
                  <c:pt idx="735">
                    <c:v>14:04:18</c:v>
                  </c:pt>
                  <c:pt idx="736">
                    <c:v>14:04:23</c:v>
                  </c:pt>
                  <c:pt idx="737">
                    <c:v>14:04:28</c:v>
                  </c:pt>
                  <c:pt idx="738">
                    <c:v>14:04:33</c:v>
                  </c:pt>
                  <c:pt idx="739">
                    <c:v>14:04:38</c:v>
                  </c:pt>
                  <c:pt idx="740">
                    <c:v>14:04:43</c:v>
                  </c:pt>
                  <c:pt idx="741">
                    <c:v>14:04:48</c:v>
                  </c:pt>
                  <c:pt idx="742">
                    <c:v>14:04:53</c:v>
                  </c:pt>
                  <c:pt idx="743">
                    <c:v>14:04:58</c:v>
                  </c:pt>
                  <c:pt idx="744">
                    <c:v>14:05:03</c:v>
                  </c:pt>
                  <c:pt idx="745">
                    <c:v>14:05:08</c:v>
                  </c:pt>
                  <c:pt idx="746">
                    <c:v>14:05:13</c:v>
                  </c:pt>
                  <c:pt idx="747">
                    <c:v>14:05:18</c:v>
                  </c:pt>
                  <c:pt idx="748">
                    <c:v>14:05:23</c:v>
                  </c:pt>
                  <c:pt idx="749">
                    <c:v>14:05:28</c:v>
                  </c:pt>
                  <c:pt idx="750">
                    <c:v>14:05:33</c:v>
                  </c:pt>
                  <c:pt idx="751">
                    <c:v>14:05:38</c:v>
                  </c:pt>
                  <c:pt idx="752">
                    <c:v>14:05:43</c:v>
                  </c:pt>
                  <c:pt idx="753">
                    <c:v>14:05:48</c:v>
                  </c:pt>
                  <c:pt idx="754">
                    <c:v>14:05:53</c:v>
                  </c:pt>
                  <c:pt idx="755">
                    <c:v>14:05:58</c:v>
                  </c:pt>
                  <c:pt idx="756">
                    <c:v>14:06:03</c:v>
                  </c:pt>
                  <c:pt idx="757">
                    <c:v>14:06:08</c:v>
                  </c:pt>
                  <c:pt idx="758">
                    <c:v>14:06:13</c:v>
                  </c:pt>
                  <c:pt idx="759">
                    <c:v>14:06:18</c:v>
                  </c:pt>
                  <c:pt idx="760">
                    <c:v>14:06:23</c:v>
                  </c:pt>
                  <c:pt idx="761">
                    <c:v>14:06:28</c:v>
                  </c:pt>
                  <c:pt idx="762">
                    <c:v>14:06:33</c:v>
                  </c:pt>
                  <c:pt idx="763">
                    <c:v>14:06:38</c:v>
                  </c:pt>
                  <c:pt idx="764">
                    <c:v>14:06:43</c:v>
                  </c:pt>
                  <c:pt idx="765">
                    <c:v>14:06:48</c:v>
                  </c:pt>
                  <c:pt idx="766">
                    <c:v>14:06:53</c:v>
                  </c:pt>
                  <c:pt idx="767">
                    <c:v>14:06:58</c:v>
                  </c:pt>
                  <c:pt idx="768">
                    <c:v>14:07:03</c:v>
                  </c:pt>
                  <c:pt idx="769">
                    <c:v>14:07:08</c:v>
                  </c:pt>
                  <c:pt idx="770">
                    <c:v>14:07:13</c:v>
                  </c:pt>
                  <c:pt idx="771">
                    <c:v>14:07:18</c:v>
                  </c:pt>
                  <c:pt idx="772">
                    <c:v>14:07:23</c:v>
                  </c:pt>
                  <c:pt idx="773">
                    <c:v>14:07:28</c:v>
                  </c:pt>
                  <c:pt idx="774">
                    <c:v>14:07:33</c:v>
                  </c:pt>
                  <c:pt idx="775">
                    <c:v>14:07:38</c:v>
                  </c:pt>
                  <c:pt idx="776">
                    <c:v>14:07:43</c:v>
                  </c:pt>
                  <c:pt idx="777">
                    <c:v>14:07:48</c:v>
                  </c:pt>
                  <c:pt idx="778">
                    <c:v>14:07:53</c:v>
                  </c:pt>
                  <c:pt idx="779">
                    <c:v>14:07:58</c:v>
                  </c:pt>
                  <c:pt idx="780">
                    <c:v>14:08:03</c:v>
                  </c:pt>
                  <c:pt idx="781">
                    <c:v>14:08:08</c:v>
                  </c:pt>
                  <c:pt idx="782">
                    <c:v>14:08:13</c:v>
                  </c:pt>
                  <c:pt idx="783">
                    <c:v>14:08:18</c:v>
                  </c:pt>
                  <c:pt idx="784">
                    <c:v>14:08:23</c:v>
                  </c:pt>
                  <c:pt idx="785">
                    <c:v>14:08:28</c:v>
                  </c:pt>
                  <c:pt idx="786">
                    <c:v>14:08:33</c:v>
                  </c:pt>
                  <c:pt idx="787">
                    <c:v>14:08:38</c:v>
                  </c:pt>
                  <c:pt idx="788">
                    <c:v>14:08:43</c:v>
                  </c:pt>
                  <c:pt idx="789">
                    <c:v>14:08:48</c:v>
                  </c:pt>
                  <c:pt idx="790">
                    <c:v>14:08:53</c:v>
                  </c:pt>
                  <c:pt idx="791">
                    <c:v>14:08:58</c:v>
                  </c:pt>
                  <c:pt idx="792">
                    <c:v>14:09:03</c:v>
                  </c:pt>
                  <c:pt idx="793">
                    <c:v>14:09:08</c:v>
                  </c:pt>
                  <c:pt idx="794">
                    <c:v>14:09:13</c:v>
                  </c:pt>
                  <c:pt idx="795">
                    <c:v>14:09:18</c:v>
                  </c:pt>
                  <c:pt idx="796">
                    <c:v>14:09:23</c:v>
                  </c:pt>
                  <c:pt idx="797">
                    <c:v>14:09:28</c:v>
                  </c:pt>
                  <c:pt idx="798">
                    <c:v>14:09:33</c:v>
                  </c:pt>
                  <c:pt idx="799">
                    <c:v>14:09:38</c:v>
                  </c:pt>
                  <c:pt idx="800">
                    <c:v>14:09:43</c:v>
                  </c:pt>
                  <c:pt idx="801">
                    <c:v>14:09:48</c:v>
                  </c:pt>
                  <c:pt idx="802">
                    <c:v>14:09:53</c:v>
                  </c:pt>
                  <c:pt idx="803">
                    <c:v>14:09:58</c:v>
                  </c:pt>
                  <c:pt idx="804">
                    <c:v>14:10:03</c:v>
                  </c:pt>
                  <c:pt idx="805">
                    <c:v>14:10:08</c:v>
                  </c:pt>
                  <c:pt idx="806">
                    <c:v>14:10:13</c:v>
                  </c:pt>
                  <c:pt idx="807">
                    <c:v>14:10:18</c:v>
                  </c:pt>
                  <c:pt idx="808">
                    <c:v>14:10:23</c:v>
                  </c:pt>
                  <c:pt idx="809">
                    <c:v>14:10:28</c:v>
                  </c:pt>
                  <c:pt idx="810">
                    <c:v>14:10:33</c:v>
                  </c:pt>
                  <c:pt idx="811">
                    <c:v>14:10:38</c:v>
                  </c:pt>
                  <c:pt idx="812">
                    <c:v>14:10:43</c:v>
                  </c:pt>
                  <c:pt idx="813">
                    <c:v>14:10:48</c:v>
                  </c:pt>
                  <c:pt idx="814">
                    <c:v>14:10:53</c:v>
                  </c:pt>
                  <c:pt idx="815">
                    <c:v>14:10:58</c:v>
                  </c:pt>
                  <c:pt idx="816">
                    <c:v>14:11:03</c:v>
                  </c:pt>
                  <c:pt idx="817">
                    <c:v>14:11:08</c:v>
                  </c:pt>
                  <c:pt idx="818">
                    <c:v>14:11:13</c:v>
                  </c:pt>
                  <c:pt idx="819">
                    <c:v>14:11:18</c:v>
                  </c:pt>
                  <c:pt idx="820">
                    <c:v>14:11:23</c:v>
                  </c:pt>
                  <c:pt idx="821">
                    <c:v>14:11:28</c:v>
                  </c:pt>
                  <c:pt idx="822">
                    <c:v>14:11:33</c:v>
                  </c:pt>
                  <c:pt idx="823">
                    <c:v>14:11:38</c:v>
                  </c:pt>
                  <c:pt idx="824">
                    <c:v>14:11:43</c:v>
                  </c:pt>
                  <c:pt idx="825">
                    <c:v>14:11:48</c:v>
                  </c:pt>
                  <c:pt idx="826">
                    <c:v>14:11:53</c:v>
                  </c:pt>
                  <c:pt idx="827">
                    <c:v>14:11:58</c:v>
                  </c:pt>
                  <c:pt idx="828">
                    <c:v>14:12:03</c:v>
                  </c:pt>
                  <c:pt idx="829">
                    <c:v>14:12:08</c:v>
                  </c:pt>
                  <c:pt idx="830">
                    <c:v>14:12:13</c:v>
                  </c:pt>
                  <c:pt idx="831">
                    <c:v>14:12:18</c:v>
                  </c:pt>
                  <c:pt idx="832">
                    <c:v>14:12:23</c:v>
                  </c:pt>
                  <c:pt idx="833">
                    <c:v>14:12:28</c:v>
                  </c:pt>
                  <c:pt idx="834">
                    <c:v>14:12:33</c:v>
                  </c:pt>
                  <c:pt idx="835">
                    <c:v>14:12:38</c:v>
                  </c:pt>
                  <c:pt idx="836">
                    <c:v>14:12:43</c:v>
                  </c:pt>
                  <c:pt idx="837">
                    <c:v>14:12:48</c:v>
                  </c:pt>
                  <c:pt idx="838">
                    <c:v>14:12:53</c:v>
                  </c:pt>
                  <c:pt idx="839">
                    <c:v>14:12:58</c:v>
                  </c:pt>
                  <c:pt idx="840">
                    <c:v>14:13:03</c:v>
                  </c:pt>
                  <c:pt idx="841">
                    <c:v>14:13:08</c:v>
                  </c:pt>
                  <c:pt idx="842">
                    <c:v>14:13:13</c:v>
                  </c:pt>
                  <c:pt idx="843">
                    <c:v>14:13:18</c:v>
                  </c:pt>
                  <c:pt idx="844">
                    <c:v>14:13:23</c:v>
                  </c:pt>
                  <c:pt idx="845">
                    <c:v>14:13:28</c:v>
                  </c:pt>
                  <c:pt idx="846">
                    <c:v>14:13:33</c:v>
                  </c:pt>
                  <c:pt idx="847">
                    <c:v>14:13:38</c:v>
                  </c:pt>
                  <c:pt idx="848">
                    <c:v>14:13:43</c:v>
                  </c:pt>
                  <c:pt idx="849">
                    <c:v>14:13:48</c:v>
                  </c:pt>
                  <c:pt idx="850">
                    <c:v>14:13:53</c:v>
                  </c:pt>
                  <c:pt idx="851">
                    <c:v>14:13:58</c:v>
                  </c:pt>
                  <c:pt idx="852">
                    <c:v>14:14:03</c:v>
                  </c:pt>
                  <c:pt idx="853">
                    <c:v>14:14:08</c:v>
                  </c:pt>
                  <c:pt idx="854">
                    <c:v>14:14:13</c:v>
                  </c:pt>
                  <c:pt idx="855">
                    <c:v>14:14:18</c:v>
                  </c:pt>
                  <c:pt idx="856">
                    <c:v>14:14:23</c:v>
                  </c:pt>
                  <c:pt idx="857">
                    <c:v>14:14:28</c:v>
                  </c:pt>
                  <c:pt idx="858">
                    <c:v>14:14:33</c:v>
                  </c:pt>
                  <c:pt idx="859">
                    <c:v>14:14:38</c:v>
                  </c:pt>
                  <c:pt idx="860">
                    <c:v>14:14:43</c:v>
                  </c:pt>
                  <c:pt idx="861">
                    <c:v>14:14:48</c:v>
                  </c:pt>
                  <c:pt idx="862">
                    <c:v>14:14:53</c:v>
                  </c:pt>
                  <c:pt idx="863">
                    <c:v>14:14:58</c:v>
                  </c:pt>
                  <c:pt idx="864">
                    <c:v>14:15:03</c:v>
                  </c:pt>
                  <c:pt idx="865">
                    <c:v>14:15:08</c:v>
                  </c:pt>
                  <c:pt idx="866">
                    <c:v>14:15:13</c:v>
                  </c:pt>
                  <c:pt idx="867">
                    <c:v>14:15:18</c:v>
                  </c:pt>
                  <c:pt idx="868">
                    <c:v>14:15:23</c:v>
                  </c:pt>
                  <c:pt idx="869">
                    <c:v>14:15:28</c:v>
                  </c:pt>
                  <c:pt idx="870">
                    <c:v>14:15:33</c:v>
                  </c:pt>
                  <c:pt idx="871">
                    <c:v>14:15:38</c:v>
                  </c:pt>
                  <c:pt idx="872">
                    <c:v>14:15:43</c:v>
                  </c:pt>
                  <c:pt idx="873">
                    <c:v>14:15:48</c:v>
                  </c:pt>
                  <c:pt idx="874">
                    <c:v>14:15:53</c:v>
                  </c:pt>
                  <c:pt idx="875">
                    <c:v>14:15:58</c:v>
                  </c:pt>
                  <c:pt idx="876">
                    <c:v>14:16:03</c:v>
                  </c:pt>
                  <c:pt idx="877">
                    <c:v>14:16:08</c:v>
                  </c:pt>
                  <c:pt idx="878">
                    <c:v>14:16:13</c:v>
                  </c:pt>
                  <c:pt idx="879">
                    <c:v>14:16:18</c:v>
                  </c:pt>
                  <c:pt idx="880">
                    <c:v>14:16:23</c:v>
                  </c:pt>
                  <c:pt idx="881">
                    <c:v>14:16:28</c:v>
                  </c:pt>
                  <c:pt idx="882">
                    <c:v>14:16:33</c:v>
                  </c:pt>
                  <c:pt idx="883">
                    <c:v>14:16:38</c:v>
                  </c:pt>
                  <c:pt idx="884">
                    <c:v>14:16:43</c:v>
                  </c:pt>
                  <c:pt idx="885">
                    <c:v>14:16:48</c:v>
                  </c:pt>
                  <c:pt idx="886">
                    <c:v>14:16:53</c:v>
                  </c:pt>
                  <c:pt idx="887">
                    <c:v>14:16:58</c:v>
                  </c:pt>
                  <c:pt idx="888">
                    <c:v>14:17:03</c:v>
                  </c:pt>
                  <c:pt idx="889">
                    <c:v>14:17:08</c:v>
                  </c:pt>
                  <c:pt idx="890">
                    <c:v>14:17:13</c:v>
                  </c:pt>
                  <c:pt idx="891">
                    <c:v>14:17:18</c:v>
                  </c:pt>
                  <c:pt idx="892">
                    <c:v>14:17:23</c:v>
                  </c:pt>
                  <c:pt idx="893">
                    <c:v>14:17:28</c:v>
                  </c:pt>
                  <c:pt idx="894">
                    <c:v>14:17:33</c:v>
                  </c:pt>
                  <c:pt idx="895">
                    <c:v>14:17:38</c:v>
                  </c:pt>
                  <c:pt idx="896">
                    <c:v>14:17:43</c:v>
                  </c:pt>
                  <c:pt idx="897">
                    <c:v>14:17:48</c:v>
                  </c:pt>
                  <c:pt idx="898">
                    <c:v>14:17:53</c:v>
                  </c:pt>
                  <c:pt idx="899">
                    <c:v>14:17:58</c:v>
                  </c:pt>
                  <c:pt idx="900">
                    <c:v>14:18:03</c:v>
                  </c:pt>
                  <c:pt idx="901">
                    <c:v>14:18:08</c:v>
                  </c:pt>
                  <c:pt idx="902">
                    <c:v>14:18:13</c:v>
                  </c:pt>
                  <c:pt idx="903">
                    <c:v>14:18:18</c:v>
                  </c:pt>
                  <c:pt idx="904">
                    <c:v>14:18:23</c:v>
                  </c:pt>
                  <c:pt idx="905">
                    <c:v>14:18:28</c:v>
                  </c:pt>
                  <c:pt idx="906">
                    <c:v>14:18:33</c:v>
                  </c:pt>
                  <c:pt idx="907">
                    <c:v>14:18:38</c:v>
                  </c:pt>
                  <c:pt idx="908">
                    <c:v>14:18:43</c:v>
                  </c:pt>
                  <c:pt idx="909">
                    <c:v>14:18:48</c:v>
                  </c:pt>
                  <c:pt idx="910">
                    <c:v>14:18:53</c:v>
                  </c:pt>
                  <c:pt idx="911">
                    <c:v>14:18:58</c:v>
                  </c:pt>
                  <c:pt idx="912">
                    <c:v>14:19:03</c:v>
                  </c:pt>
                  <c:pt idx="913">
                    <c:v>14:19:08</c:v>
                  </c:pt>
                  <c:pt idx="914">
                    <c:v>14:19:13</c:v>
                  </c:pt>
                  <c:pt idx="915">
                    <c:v>14:19:18</c:v>
                  </c:pt>
                  <c:pt idx="916">
                    <c:v>14:19:23</c:v>
                  </c:pt>
                  <c:pt idx="917">
                    <c:v>14:19:28</c:v>
                  </c:pt>
                  <c:pt idx="918">
                    <c:v>14:19:33</c:v>
                  </c:pt>
                  <c:pt idx="919">
                    <c:v>14:19:38</c:v>
                  </c:pt>
                  <c:pt idx="920">
                    <c:v>14:19:43</c:v>
                  </c:pt>
                  <c:pt idx="921">
                    <c:v>14:19:48</c:v>
                  </c:pt>
                  <c:pt idx="922">
                    <c:v>14:19:53</c:v>
                  </c:pt>
                  <c:pt idx="923">
                    <c:v>14:19:58</c:v>
                  </c:pt>
                  <c:pt idx="924">
                    <c:v>14:20:03</c:v>
                  </c:pt>
                  <c:pt idx="925">
                    <c:v>14:20:08</c:v>
                  </c:pt>
                  <c:pt idx="926">
                    <c:v>14:20:13</c:v>
                  </c:pt>
                  <c:pt idx="927">
                    <c:v>14:20:18</c:v>
                  </c:pt>
                  <c:pt idx="928">
                    <c:v>14:20:23</c:v>
                  </c:pt>
                  <c:pt idx="929">
                    <c:v>14:20:28</c:v>
                  </c:pt>
                  <c:pt idx="930">
                    <c:v>14:20:33</c:v>
                  </c:pt>
                  <c:pt idx="931">
                    <c:v>14:20:38</c:v>
                  </c:pt>
                  <c:pt idx="932">
                    <c:v>14:20:43</c:v>
                  </c:pt>
                  <c:pt idx="933">
                    <c:v>14:20:48</c:v>
                  </c:pt>
                  <c:pt idx="934">
                    <c:v>14:20:53</c:v>
                  </c:pt>
                  <c:pt idx="935">
                    <c:v>14:20:58</c:v>
                  </c:pt>
                  <c:pt idx="936">
                    <c:v>14:21:03</c:v>
                  </c:pt>
                  <c:pt idx="937">
                    <c:v>14:21:08</c:v>
                  </c:pt>
                  <c:pt idx="938">
                    <c:v>14:21:13</c:v>
                  </c:pt>
                  <c:pt idx="939">
                    <c:v>14:21:18</c:v>
                  </c:pt>
                  <c:pt idx="940">
                    <c:v>14:21:23</c:v>
                  </c:pt>
                  <c:pt idx="941">
                    <c:v>14:21:28</c:v>
                  </c:pt>
                  <c:pt idx="942">
                    <c:v>14:21:33</c:v>
                  </c:pt>
                  <c:pt idx="943">
                    <c:v>14:21:38</c:v>
                  </c:pt>
                  <c:pt idx="944">
                    <c:v>14:21:43</c:v>
                  </c:pt>
                  <c:pt idx="945">
                    <c:v>14:21:48</c:v>
                  </c:pt>
                  <c:pt idx="946">
                    <c:v>14:21:53</c:v>
                  </c:pt>
                  <c:pt idx="947">
                    <c:v>14:21:58</c:v>
                  </c:pt>
                </c:lvl>
                <c:lvl>
                  <c:pt idx="0">
                    <c:v>2021-08-23</c:v>
                  </c:pt>
                  <c:pt idx="1">
                    <c:v>2021-08-23</c:v>
                  </c:pt>
                  <c:pt idx="2">
                    <c:v>2021-08-23</c:v>
                  </c:pt>
                  <c:pt idx="3">
                    <c:v>2021-08-23</c:v>
                  </c:pt>
                  <c:pt idx="4">
                    <c:v>2021-08-23</c:v>
                  </c:pt>
                  <c:pt idx="5">
                    <c:v>2021-08-23</c:v>
                  </c:pt>
                  <c:pt idx="6">
                    <c:v>2021-08-23</c:v>
                  </c:pt>
                  <c:pt idx="7">
                    <c:v>2021-08-23</c:v>
                  </c:pt>
                  <c:pt idx="8">
                    <c:v>2021-08-23</c:v>
                  </c:pt>
                  <c:pt idx="9">
                    <c:v>2021-08-23</c:v>
                  </c:pt>
                  <c:pt idx="10">
                    <c:v>2021-08-23</c:v>
                  </c:pt>
                  <c:pt idx="11">
                    <c:v>2021-08-23</c:v>
                  </c:pt>
                  <c:pt idx="12">
                    <c:v>2021-08-23</c:v>
                  </c:pt>
                  <c:pt idx="13">
                    <c:v>2021-08-23</c:v>
                  </c:pt>
                  <c:pt idx="14">
                    <c:v>2021-08-23</c:v>
                  </c:pt>
                  <c:pt idx="15">
                    <c:v>2021-08-23</c:v>
                  </c:pt>
                  <c:pt idx="16">
                    <c:v>2021-08-23</c:v>
                  </c:pt>
                  <c:pt idx="17">
                    <c:v>2021-08-23</c:v>
                  </c:pt>
                  <c:pt idx="18">
                    <c:v>2021-08-23</c:v>
                  </c:pt>
                  <c:pt idx="19">
                    <c:v>2021-08-23</c:v>
                  </c:pt>
                  <c:pt idx="20">
                    <c:v>2021-08-23</c:v>
                  </c:pt>
                  <c:pt idx="21">
                    <c:v>2021-08-23</c:v>
                  </c:pt>
                  <c:pt idx="22">
                    <c:v>2021-08-23</c:v>
                  </c:pt>
                  <c:pt idx="23">
                    <c:v>2021-08-23</c:v>
                  </c:pt>
                  <c:pt idx="24">
                    <c:v>2021-08-23</c:v>
                  </c:pt>
                  <c:pt idx="25">
                    <c:v>2021-08-23</c:v>
                  </c:pt>
                  <c:pt idx="26">
                    <c:v>2021-08-23</c:v>
                  </c:pt>
                  <c:pt idx="27">
                    <c:v>2021-08-23</c:v>
                  </c:pt>
                  <c:pt idx="28">
                    <c:v>2021-08-23</c:v>
                  </c:pt>
                  <c:pt idx="29">
                    <c:v>2021-08-23</c:v>
                  </c:pt>
                  <c:pt idx="30">
                    <c:v>2021-08-23</c:v>
                  </c:pt>
                  <c:pt idx="31">
                    <c:v>2021-08-23</c:v>
                  </c:pt>
                  <c:pt idx="32">
                    <c:v>2021-08-23</c:v>
                  </c:pt>
                  <c:pt idx="33">
                    <c:v>2021-08-23</c:v>
                  </c:pt>
                  <c:pt idx="34">
                    <c:v>2021-08-23</c:v>
                  </c:pt>
                  <c:pt idx="35">
                    <c:v>2021-08-23</c:v>
                  </c:pt>
                  <c:pt idx="36">
                    <c:v>2021-08-23</c:v>
                  </c:pt>
                  <c:pt idx="37">
                    <c:v>2021-08-23</c:v>
                  </c:pt>
                  <c:pt idx="38">
                    <c:v>2021-08-23</c:v>
                  </c:pt>
                  <c:pt idx="39">
                    <c:v>2021-08-23</c:v>
                  </c:pt>
                  <c:pt idx="40">
                    <c:v>2021-08-23</c:v>
                  </c:pt>
                  <c:pt idx="41">
                    <c:v>2021-08-23</c:v>
                  </c:pt>
                  <c:pt idx="42">
                    <c:v>2021-08-23</c:v>
                  </c:pt>
                  <c:pt idx="43">
                    <c:v>2021-08-23</c:v>
                  </c:pt>
                  <c:pt idx="44">
                    <c:v>2021-08-23</c:v>
                  </c:pt>
                  <c:pt idx="45">
                    <c:v>2021-08-23</c:v>
                  </c:pt>
                  <c:pt idx="46">
                    <c:v>2021-08-23</c:v>
                  </c:pt>
                  <c:pt idx="47">
                    <c:v>2021-08-23</c:v>
                  </c:pt>
                  <c:pt idx="48">
                    <c:v>2021-08-23</c:v>
                  </c:pt>
                  <c:pt idx="49">
                    <c:v>2021-08-23</c:v>
                  </c:pt>
                  <c:pt idx="50">
                    <c:v>2021-08-23</c:v>
                  </c:pt>
                  <c:pt idx="51">
                    <c:v>2021-08-23</c:v>
                  </c:pt>
                  <c:pt idx="52">
                    <c:v>2021-08-23</c:v>
                  </c:pt>
                  <c:pt idx="53">
                    <c:v>2021-08-23</c:v>
                  </c:pt>
                  <c:pt idx="54">
                    <c:v>2021-08-23</c:v>
                  </c:pt>
                  <c:pt idx="55">
                    <c:v>2021-08-23</c:v>
                  </c:pt>
                  <c:pt idx="56">
                    <c:v>2021-08-23</c:v>
                  </c:pt>
                  <c:pt idx="57">
                    <c:v>2021-08-23</c:v>
                  </c:pt>
                  <c:pt idx="58">
                    <c:v>2021-08-23</c:v>
                  </c:pt>
                  <c:pt idx="59">
                    <c:v>2021-08-23</c:v>
                  </c:pt>
                  <c:pt idx="60">
                    <c:v>2021-08-23</c:v>
                  </c:pt>
                  <c:pt idx="61">
                    <c:v>2021-08-23</c:v>
                  </c:pt>
                  <c:pt idx="62">
                    <c:v>2021-08-23</c:v>
                  </c:pt>
                  <c:pt idx="63">
                    <c:v>2021-08-23</c:v>
                  </c:pt>
                  <c:pt idx="64">
                    <c:v>2021-08-23</c:v>
                  </c:pt>
                  <c:pt idx="65">
                    <c:v>2021-08-23</c:v>
                  </c:pt>
                  <c:pt idx="66">
                    <c:v>2021-08-23</c:v>
                  </c:pt>
                  <c:pt idx="67">
                    <c:v>2021-08-23</c:v>
                  </c:pt>
                  <c:pt idx="68">
                    <c:v>2021-08-23</c:v>
                  </c:pt>
                  <c:pt idx="69">
                    <c:v>2021-08-23</c:v>
                  </c:pt>
                  <c:pt idx="70">
                    <c:v>2021-08-23</c:v>
                  </c:pt>
                  <c:pt idx="71">
                    <c:v>2021-08-23</c:v>
                  </c:pt>
                  <c:pt idx="72">
                    <c:v>2021-08-23</c:v>
                  </c:pt>
                  <c:pt idx="73">
                    <c:v>2021-08-23</c:v>
                  </c:pt>
                  <c:pt idx="74">
                    <c:v>2021-08-23</c:v>
                  </c:pt>
                  <c:pt idx="75">
                    <c:v>2021-08-23</c:v>
                  </c:pt>
                  <c:pt idx="76">
                    <c:v>2021-08-23</c:v>
                  </c:pt>
                  <c:pt idx="77">
                    <c:v>2021-08-23</c:v>
                  </c:pt>
                  <c:pt idx="78">
                    <c:v>2021-08-23</c:v>
                  </c:pt>
                  <c:pt idx="79">
                    <c:v>2021-08-23</c:v>
                  </c:pt>
                  <c:pt idx="80">
                    <c:v>2021-08-23</c:v>
                  </c:pt>
                  <c:pt idx="81">
                    <c:v>2021-08-23</c:v>
                  </c:pt>
                  <c:pt idx="82">
                    <c:v>2021-08-23</c:v>
                  </c:pt>
                  <c:pt idx="83">
                    <c:v>2021-08-23</c:v>
                  </c:pt>
                  <c:pt idx="84">
                    <c:v>2021-08-23</c:v>
                  </c:pt>
                  <c:pt idx="85">
                    <c:v>2021-08-23</c:v>
                  </c:pt>
                  <c:pt idx="86">
                    <c:v>2021-08-23</c:v>
                  </c:pt>
                  <c:pt idx="87">
                    <c:v>2021-08-23</c:v>
                  </c:pt>
                  <c:pt idx="88">
                    <c:v>2021-08-23</c:v>
                  </c:pt>
                  <c:pt idx="89">
                    <c:v>2021-08-23</c:v>
                  </c:pt>
                  <c:pt idx="90">
                    <c:v>2021-08-23</c:v>
                  </c:pt>
                  <c:pt idx="91">
                    <c:v>2021-08-23</c:v>
                  </c:pt>
                  <c:pt idx="92">
                    <c:v>2021-08-23</c:v>
                  </c:pt>
                  <c:pt idx="93">
                    <c:v>2021-08-23</c:v>
                  </c:pt>
                  <c:pt idx="94">
                    <c:v>2021-08-23</c:v>
                  </c:pt>
                  <c:pt idx="95">
                    <c:v>2021-08-23</c:v>
                  </c:pt>
                  <c:pt idx="96">
                    <c:v>2021-08-23</c:v>
                  </c:pt>
                  <c:pt idx="97">
                    <c:v>2021-08-23</c:v>
                  </c:pt>
                  <c:pt idx="98">
                    <c:v>2021-08-23</c:v>
                  </c:pt>
                  <c:pt idx="99">
                    <c:v>2021-08-23</c:v>
                  </c:pt>
                  <c:pt idx="100">
                    <c:v>2021-08-23</c:v>
                  </c:pt>
                  <c:pt idx="101">
                    <c:v>2021-08-23</c:v>
                  </c:pt>
                  <c:pt idx="102">
                    <c:v>2021-08-23</c:v>
                  </c:pt>
                  <c:pt idx="103">
                    <c:v>2021-08-23</c:v>
                  </c:pt>
                  <c:pt idx="104">
                    <c:v>2021-08-23</c:v>
                  </c:pt>
                  <c:pt idx="105">
                    <c:v>2021-08-23</c:v>
                  </c:pt>
                  <c:pt idx="106">
                    <c:v>2021-08-23</c:v>
                  </c:pt>
                  <c:pt idx="107">
                    <c:v>2021-08-23</c:v>
                  </c:pt>
                  <c:pt idx="108">
                    <c:v>2021-08-23</c:v>
                  </c:pt>
                  <c:pt idx="109">
                    <c:v>2021-08-23</c:v>
                  </c:pt>
                  <c:pt idx="110">
                    <c:v>2021-08-23</c:v>
                  </c:pt>
                  <c:pt idx="111">
                    <c:v>2021-08-23</c:v>
                  </c:pt>
                  <c:pt idx="112">
                    <c:v>2021-08-23</c:v>
                  </c:pt>
                  <c:pt idx="113">
                    <c:v>2021-08-23</c:v>
                  </c:pt>
                  <c:pt idx="114">
                    <c:v>2021-08-23</c:v>
                  </c:pt>
                  <c:pt idx="115">
                    <c:v>2021-08-23</c:v>
                  </c:pt>
                  <c:pt idx="116">
                    <c:v>2021-08-23</c:v>
                  </c:pt>
                  <c:pt idx="117">
                    <c:v>2021-08-23</c:v>
                  </c:pt>
                  <c:pt idx="118">
                    <c:v>2021-08-23</c:v>
                  </c:pt>
                  <c:pt idx="119">
                    <c:v>2021-08-23</c:v>
                  </c:pt>
                  <c:pt idx="120">
                    <c:v>2021-08-23</c:v>
                  </c:pt>
                  <c:pt idx="121">
                    <c:v>2021-08-23</c:v>
                  </c:pt>
                  <c:pt idx="122">
                    <c:v>2021-08-23</c:v>
                  </c:pt>
                  <c:pt idx="123">
                    <c:v>2021-08-23</c:v>
                  </c:pt>
                  <c:pt idx="124">
                    <c:v>2021-08-23</c:v>
                  </c:pt>
                  <c:pt idx="125">
                    <c:v>2021-08-23</c:v>
                  </c:pt>
                  <c:pt idx="126">
                    <c:v>2021-08-23</c:v>
                  </c:pt>
                  <c:pt idx="127">
                    <c:v>2021-08-23</c:v>
                  </c:pt>
                  <c:pt idx="128">
                    <c:v>2021-08-23</c:v>
                  </c:pt>
                  <c:pt idx="129">
                    <c:v>2021-08-23</c:v>
                  </c:pt>
                  <c:pt idx="130">
                    <c:v>2021-08-23</c:v>
                  </c:pt>
                  <c:pt idx="131">
                    <c:v>2021-08-23</c:v>
                  </c:pt>
                  <c:pt idx="132">
                    <c:v>2021-08-23</c:v>
                  </c:pt>
                  <c:pt idx="133">
                    <c:v>2021-08-23</c:v>
                  </c:pt>
                  <c:pt idx="134">
                    <c:v>2021-08-23</c:v>
                  </c:pt>
                  <c:pt idx="135">
                    <c:v>2021-08-23</c:v>
                  </c:pt>
                  <c:pt idx="136">
                    <c:v>2021-08-23</c:v>
                  </c:pt>
                  <c:pt idx="137">
                    <c:v>2021-08-23</c:v>
                  </c:pt>
                  <c:pt idx="138">
                    <c:v>2021-08-23</c:v>
                  </c:pt>
                  <c:pt idx="139">
                    <c:v>2021-08-23</c:v>
                  </c:pt>
                  <c:pt idx="140">
                    <c:v>2021-08-23</c:v>
                  </c:pt>
                  <c:pt idx="141">
                    <c:v>2021-08-23</c:v>
                  </c:pt>
                  <c:pt idx="142">
                    <c:v>2021-08-23</c:v>
                  </c:pt>
                  <c:pt idx="143">
                    <c:v>2021-08-23</c:v>
                  </c:pt>
                  <c:pt idx="144">
                    <c:v>2021-08-23</c:v>
                  </c:pt>
                  <c:pt idx="145">
                    <c:v>2021-08-23</c:v>
                  </c:pt>
                  <c:pt idx="146">
                    <c:v>2021-08-23</c:v>
                  </c:pt>
                  <c:pt idx="147">
                    <c:v>2021-08-23</c:v>
                  </c:pt>
                  <c:pt idx="148">
                    <c:v>2021-08-23</c:v>
                  </c:pt>
                  <c:pt idx="149">
                    <c:v>2021-08-23</c:v>
                  </c:pt>
                  <c:pt idx="150">
                    <c:v>2021-08-23</c:v>
                  </c:pt>
                  <c:pt idx="151">
                    <c:v>2021-08-23</c:v>
                  </c:pt>
                  <c:pt idx="152">
                    <c:v>2021-08-23</c:v>
                  </c:pt>
                  <c:pt idx="153">
                    <c:v>2021-08-23</c:v>
                  </c:pt>
                  <c:pt idx="154">
                    <c:v>2021-08-23</c:v>
                  </c:pt>
                  <c:pt idx="155">
                    <c:v>2021-08-23</c:v>
                  </c:pt>
                  <c:pt idx="156">
                    <c:v>2021-08-23</c:v>
                  </c:pt>
                  <c:pt idx="157">
                    <c:v>2021-08-23</c:v>
                  </c:pt>
                  <c:pt idx="158">
                    <c:v>2021-08-23</c:v>
                  </c:pt>
                  <c:pt idx="159">
                    <c:v>2021-08-23</c:v>
                  </c:pt>
                  <c:pt idx="160">
                    <c:v>2021-08-23</c:v>
                  </c:pt>
                  <c:pt idx="161">
                    <c:v>2021-08-23</c:v>
                  </c:pt>
                  <c:pt idx="162">
                    <c:v>2021-08-23</c:v>
                  </c:pt>
                  <c:pt idx="163">
                    <c:v>2021-08-23</c:v>
                  </c:pt>
                  <c:pt idx="164">
                    <c:v>2021-08-23</c:v>
                  </c:pt>
                  <c:pt idx="165">
                    <c:v>2021-08-23</c:v>
                  </c:pt>
                  <c:pt idx="166">
                    <c:v>2021-08-23</c:v>
                  </c:pt>
                  <c:pt idx="167">
                    <c:v>2021-08-23</c:v>
                  </c:pt>
                  <c:pt idx="168">
                    <c:v>2021-08-23</c:v>
                  </c:pt>
                  <c:pt idx="169">
                    <c:v>2021-08-23</c:v>
                  </c:pt>
                  <c:pt idx="170">
                    <c:v>2021-08-23</c:v>
                  </c:pt>
                  <c:pt idx="171">
                    <c:v>2021-08-23</c:v>
                  </c:pt>
                  <c:pt idx="172">
                    <c:v>2021-08-23</c:v>
                  </c:pt>
                  <c:pt idx="173">
                    <c:v>2021-08-23</c:v>
                  </c:pt>
                  <c:pt idx="174">
                    <c:v>2021-08-23</c:v>
                  </c:pt>
                  <c:pt idx="175">
                    <c:v>2021-08-23</c:v>
                  </c:pt>
                  <c:pt idx="176">
                    <c:v>2021-08-23</c:v>
                  </c:pt>
                  <c:pt idx="177">
                    <c:v>2021-08-23</c:v>
                  </c:pt>
                  <c:pt idx="178">
                    <c:v>2021-08-23</c:v>
                  </c:pt>
                  <c:pt idx="179">
                    <c:v>2021-08-23</c:v>
                  </c:pt>
                  <c:pt idx="180">
                    <c:v>2021-08-23</c:v>
                  </c:pt>
                  <c:pt idx="181">
                    <c:v>2021-08-23</c:v>
                  </c:pt>
                  <c:pt idx="182">
                    <c:v>2021-08-23</c:v>
                  </c:pt>
                  <c:pt idx="183">
                    <c:v>2021-08-23</c:v>
                  </c:pt>
                  <c:pt idx="184">
                    <c:v>2021-08-23</c:v>
                  </c:pt>
                  <c:pt idx="185">
                    <c:v>2021-08-23</c:v>
                  </c:pt>
                  <c:pt idx="186">
                    <c:v>2021-08-23</c:v>
                  </c:pt>
                  <c:pt idx="187">
                    <c:v>2021-08-23</c:v>
                  </c:pt>
                  <c:pt idx="188">
                    <c:v>2021-08-23</c:v>
                  </c:pt>
                  <c:pt idx="189">
                    <c:v>2021-08-23</c:v>
                  </c:pt>
                  <c:pt idx="190">
                    <c:v>2021-08-23</c:v>
                  </c:pt>
                  <c:pt idx="191">
                    <c:v>2021-08-23</c:v>
                  </c:pt>
                  <c:pt idx="192">
                    <c:v>2021-08-23</c:v>
                  </c:pt>
                  <c:pt idx="193">
                    <c:v>2021-08-23</c:v>
                  </c:pt>
                  <c:pt idx="194">
                    <c:v>2021-08-23</c:v>
                  </c:pt>
                  <c:pt idx="195">
                    <c:v>2021-08-23</c:v>
                  </c:pt>
                  <c:pt idx="196">
                    <c:v>2021-08-23</c:v>
                  </c:pt>
                  <c:pt idx="197">
                    <c:v>2021-08-23</c:v>
                  </c:pt>
                  <c:pt idx="198">
                    <c:v>2021-08-23</c:v>
                  </c:pt>
                  <c:pt idx="199">
                    <c:v>2021-08-23</c:v>
                  </c:pt>
                  <c:pt idx="200">
                    <c:v>2021-08-23</c:v>
                  </c:pt>
                  <c:pt idx="201">
                    <c:v>2021-08-23</c:v>
                  </c:pt>
                  <c:pt idx="202">
                    <c:v>2021-08-23</c:v>
                  </c:pt>
                  <c:pt idx="203">
                    <c:v>2021-08-23</c:v>
                  </c:pt>
                  <c:pt idx="204">
                    <c:v>2021-08-23</c:v>
                  </c:pt>
                  <c:pt idx="205">
                    <c:v>2021-08-23</c:v>
                  </c:pt>
                  <c:pt idx="206">
                    <c:v>2021-08-23</c:v>
                  </c:pt>
                  <c:pt idx="207">
                    <c:v>2021-08-23</c:v>
                  </c:pt>
                  <c:pt idx="208">
                    <c:v>2021-08-23</c:v>
                  </c:pt>
                  <c:pt idx="209">
                    <c:v>2021-08-23</c:v>
                  </c:pt>
                  <c:pt idx="210">
                    <c:v>2021-08-23</c:v>
                  </c:pt>
                  <c:pt idx="211">
                    <c:v>2021-08-23</c:v>
                  </c:pt>
                  <c:pt idx="212">
                    <c:v>2021-08-23</c:v>
                  </c:pt>
                  <c:pt idx="213">
                    <c:v>2021-08-23</c:v>
                  </c:pt>
                  <c:pt idx="214">
                    <c:v>2021-08-23</c:v>
                  </c:pt>
                  <c:pt idx="215">
                    <c:v>2021-08-23</c:v>
                  </c:pt>
                  <c:pt idx="216">
                    <c:v>2021-08-23</c:v>
                  </c:pt>
                  <c:pt idx="217">
                    <c:v>2021-08-23</c:v>
                  </c:pt>
                  <c:pt idx="218">
                    <c:v>2021-08-23</c:v>
                  </c:pt>
                  <c:pt idx="219">
                    <c:v>2021-08-23</c:v>
                  </c:pt>
                  <c:pt idx="220">
                    <c:v>2021-08-23</c:v>
                  </c:pt>
                  <c:pt idx="221">
                    <c:v>2021-08-23</c:v>
                  </c:pt>
                  <c:pt idx="222">
                    <c:v>2021-08-23</c:v>
                  </c:pt>
                  <c:pt idx="223">
                    <c:v>2021-08-23</c:v>
                  </c:pt>
                  <c:pt idx="224">
                    <c:v>2021-08-23</c:v>
                  </c:pt>
                  <c:pt idx="225">
                    <c:v>2021-08-23</c:v>
                  </c:pt>
                  <c:pt idx="226">
                    <c:v>2021-08-23</c:v>
                  </c:pt>
                  <c:pt idx="227">
                    <c:v>2021-08-23</c:v>
                  </c:pt>
                  <c:pt idx="228">
                    <c:v>2021-08-23</c:v>
                  </c:pt>
                  <c:pt idx="229">
                    <c:v>2021-08-23</c:v>
                  </c:pt>
                  <c:pt idx="230">
                    <c:v>2021-08-23</c:v>
                  </c:pt>
                  <c:pt idx="231">
                    <c:v>2021-08-23</c:v>
                  </c:pt>
                  <c:pt idx="232">
                    <c:v>2021-08-23</c:v>
                  </c:pt>
                  <c:pt idx="233">
                    <c:v>2021-08-23</c:v>
                  </c:pt>
                  <c:pt idx="234">
                    <c:v>2021-08-23</c:v>
                  </c:pt>
                  <c:pt idx="235">
                    <c:v>2021-08-23</c:v>
                  </c:pt>
                  <c:pt idx="236">
                    <c:v>2021-08-23</c:v>
                  </c:pt>
                  <c:pt idx="237">
                    <c:v>2021-08-23</c:v>
                  </c:pt>
                  <c:pt idx="238">
                    <c:v>2021-08-23</c:v>
                  </c:pt>
                  <c:pt idx="239">
                    <c:v>2021-08-23</c:v>
                  </c:pt>
                  <c:pt idx="240">
                    <c:v>2021-08-23</c:v>
                  </c:pt>
                  <c:pt idx="241">
                    <c:v>2021-08-23</c:v>
                  </c:pt>
                  <c:pt idx="242">
                    <c:v>2021-08-23</c:v>
                  </c:pt>
                  <c:pt idx="243">
                    <c:v>2021-08-23</c:v>
                  </c:pt>
                  <c:pt idx="244">
                    <c:v>2021-08-23</c:v>
                  </c:pt>
                  <c:pt idx="245">
                    <c:v>2021-08-23</c:v>
                  </c:pt>
                  <c:pt idx="246">
                    <c:v>2021-08-23</c:v>
                  </c:pt>
                  <c:pt idx="247">
                    <c:v>2021-08-23</c:v>
                  </c:pt>
                  <c:pt idx="248">
                    <c:v>2021-08-23</c:v>
                  </c:pt>
                  <c:pt idx="249">
                    <c:v>2021-08-23</c:v>
                  </c:pt>
                  <c:pt idx="250">
                    <c:v>2021-08-23</c:v>
                  </c:pt>
                  <c:pt idx="251">
                    <c:v>2021-08-23</c:v>
                  </c:pt>
                  <c:pt idx="252">
                    <c:v>2021-08-23</c:v>
                  </c:pt>
                  <c:pt idx="253">
                    <c:v>2021-08-23</c:v>
                  </c:pt>
                  <c:pt idx="254">
                    <c:v>2021-08-23</c:v>
                  </c:pt>
                  <c:pt idx="255">
                    <c:v>2021-08-23</c:v>
                  </c:pt>
                  <c:pt idx="256">
                    <c:v>2021-08-23</c:v>
                  </c:pt>
                  <c:pt idx="257">
                    <c:v>2021-08-23</c:v>
                  </c:pt>
                  <c:pt idx="258">
                    <c:v>2021-08-23</c:v>
                  </c:pt>
                  <c:pt idx="259">
                    <c:v>2021-08-23</c:v>
                  </c:pt>
                  <c:pt idx="260">
                    <c:v>2021-08-23</c:v>
                  </c:pt>
                  <c:pt idx="261">
                    <c:v>2021-08-23</c:v>
                  </c:pt>
                  <c:pt idx="262">
                    <c:v>2021-08-23</c:v>
                  </c:pt>
                  <c:pt idx="263">
                    <c:v>2021-08-23</c:v>
                  </c:pt>
                  <c:pt idx="264">
                    <c:v>2021-08-23</c:v>
                  </c:pt>
                  <c:pt idx="265">
                    <c:v>2021-08-23</c:v>
                  </c:pt>
                  <c:pt idx="266">
                    <c:v>2021-08-23</c:v>
                  </c:pt>
                  <c:pt idx="267">
                    <c:v>2021-08-23</c:v>
                  </c:pt>
                  <c:pt idx="268">
                    <c:v>2021-08-23</c:v>
                  </c:pt>
                  <c:pt idx="269">
                    <c:v>2021-08-23</c:v>
                  </c:pt>
                  <c:pt idx="270">
                    <c:v>2021-08-23</c:v>
                  </c:pt>
                  <c:pt idx="271">
                    <c:v>2021-08-23</c:v>
                  </c:pt>
                  <c:pt idx="272">
                    <c:v>2021-08-23</c:v>
                  </c:pt>
                  <c:pt idx="273">
                    <c:v>2021-08-23</c:v>
                  </c:pt>
                  <c:pt idx="274">
                    <c:v>2021-08-23</c:v>
                  </c:pt>
                  <c:pt idx="275">
                    <c:v>2021-08-23</c:v>
                  </c:pt>
                  <c:pt idx="276">
                    <c:v>2021-08-23</c:v>
                  </c:pt>
                  <c:pt idx="277">
                    <c:v>2021-08-23</c:v>
                  </c:pt>
                  <c:pt idx="278">
                    <c:v>2021-08-23</c:v>
                  </c:pt>
                  <c:pt idx="279">
                    <c:v>2021-08-23</c:v>
                  </c:pt>
                  <c:pt idx="280">
                    <c:v>2021-08-23</c:v>
                  </c:pt>
                  <c:pt idx="281">
                    <c:v>2021-08-23</c:v>
                  </c:pt>
                  <c:pt idx="282">
                    <c:v>2021-08-23</c:v>
                  </c:pt>
                  <c:pt idx="283">
                    <c:v>2021-08-23</c:v>
                  </c:pt>
                  <c:pt idx="284">
                    <c:v>2021-08-23</c:v>
                  </c:pt>
                  <c:pt idx="285">
                    <c:v>2021-08-23</c:v>
                  </c:pt>
                  <c:pt idx="286">
                    <c:v>2021-08-23</c:v>
                  </c:pt>
                  <c:pt idx="287">
                    <c:v>2021-08-23</c:v>
                  </c:pt>
                  <c:pt idx="288">
                    <c:v>2021-08-23</c:v>
                  </c:pt>
                  <c:pt idx="289">
                    <c:v>2021-08-23</c:v>
                  </c:pt>
                  <c:pt idx="290">
                    <c:v>2021-08-23</c:v>
                  </c:pt>
                  <c:pt idx="291">
                    <c:v>2021-08-23</c:v>
                  </c:pt>
                  <c:pt idx="292">
                    <c:v>2021-08-23</c:v>
                  </c:pt>
                  <c:pt idx="293">
                    <c:v>2021-08-23</c:v>
                  </c:pt>
                  <c:pt idx="294">
                    <c:v>2021-08-23</c:v>
                  </c:pt>
                  <c:pt idx="295">
                    <c:v>2021-08-23</c:v>
                  </c:pt>
                  <c:pt idx="296">
                    <c:v>2021-08-23</c:v>
                  </c:pt>
                  <c:pt idx="297">
                    <c:v>2021-08-23</c:v>
                  </c:pt>
                  <c:pt idx="298">
                    <c:v>2021-08-23</c:v>
                  </c:pt>
                  <c:pt idx="299">
                    <c:v>2021-08-23</c:v>
                  </c:pt>
                  <c:pt idx="300">
                    <c:v>2021-08-23</c:v>
                  </c:pt>
                  <c:pt idx="301">
                    <c:v>2021-08-23</c:v>
                  </c:pt>
                  <c:pt idx="302">
                    <c:v>2021-08-23</c:v>
                  </c:pt>
                  <c:pt idx="303">
                    <c:v>2021-08-23</c:v>
                  </c:pt>
                  <c:pt idx="304">
                    <c:v>2021-08-23</c:v>
                  </c:pt>
                  <c:pt idx="305">
                    <c:v>2021-08-23</c:v>
                  </c:pt>
                  <c:pt idx="306">
                    <c:v>2021-08-23</c:v>
                  </c:pt>
                  <c:pt idx="307">
                    <c:v>2021-08-23</c:v>
                  </c:pt>
                  <c:pt idx="308">
                    <c:v>2021-08-23</c:v>
                  </c:pt>
                  <c:pt idx="309">
                    <c:v>2021-08-23</c:v>
                  </c:pt>
                  <c:pt idx="310">
                    <c:v>2021-08-23</c:v>
                  </c:pt>
                  <c:pt idx="311">
                    <c:v>2021-08-23</c:v>
                  </c:pt>
                  <c:pt idx="312">
                    <c:v>2021-08-23</c:v>
                  </c:pt>
                  <c:pt idx="313">
                    <c:v>2021-08-23</c:v>
                  </c:pt>
                  <c:pt idx="314">
                    <c:v>2021-08-23</c:v>
                  </c:pt>
                  <c:pt idx="315">
                    <c:v>2021-08-23</c:v>
                  </c:pt>
                  <c:pt idx="316">
                    <c:v>2021-08-23</c:v>
                  </c:pt>
                  <c:pt idx="317">
                    <c:v>2021-08-23</c:v>
                  </c:pt>
                  <c:pt idx="318">
                    <c:v>2021-08-23</c:v>
                  </c:pt>
                  <c:pt idx="319">
                    <c:v>2021-08-23</c:v>
                  </c:pt>
                  <c:pt idx="320">
                    <c:v>2021-08-23</c:v>
                  </c:pt>
                  <c:pt idx="321">
                    <c:v>2021-08-23</c:v>
                  </c:pt>
                  <c:pt idx="322">
                    <c:v>2021-08-23</c:v>
                  </c:pt>
                  <c:pt idx="323">
                    <c:v>2021-08-23</c:v>
                  </c:pt>
                  <c:pt idx="324">
                    <c:v>2021-08-23</c:v>
                  </c:pt>
                  <c:pt idx="325">
                    <c:v>2021-08-23</c:v>
                  </c:pt>
                  <c:pt idx="326">
                    <c:v>2021-08-23</c:v>
                  </c:pt>
                  <c:pt idx="327">
                    <c:v>2021-08-23</c:v>
                  </c:pt>
                  <c:pt idx="328">
                    <c:v>2021-08-23</c:v>
                  </c:pt>
                  <c:pt idx="329">
                    <c:v>2021-08-23</c:v>
                  </c:pt>
                  <c:pt idx="330">
                    <c:v>2021-08-23</c:v>
                  </c:pt>
                  <c:pt idx="331">
                    <c:v>2021-08-23</c:v>
                  </c:pt>
                  <c:pt idx="332">
                    <c:v>2021-08-23</c:v>
                  </c:pt>
                  <c:pt idx="333">
                    <c:v>2021-08-23</c:v>
                  </c:pt>
                  <c:pt idx="334">
                    <c:v>2021-08-23</c:v>
                  </c:pt>
                  <c:pt idx="335">
                    <c:v>2021-08-23</c:v>
                  </c:pt>
                  <c:pt idx="336">
                    <c:v>2021-08-23</c:v>
                  </c:pt>
                  <c:pt idx="337">
                    <c:v>2021-08-23</c:v>
                  </c:pt>
                  <c:pt idx="338">
                    <c:v>2021-08-23</c:v>
                  </c:pt>
                  <c:pt idx="339">
                    <c:v>2021-08-23</c:v>
                  </c:pt>
                  <c:pt idx="340">
                    <c:v>2021-08-23</c:v>
                  </c:pt>
                  <c:pt idx="341">
                    <c:v>2021-08-23</c:v>
                  </c:pt>
                  <c:pt idx="342">
                    <c:v>2021-08-23</c:v>
                  </c:pt>
                  <c:pt idx="343">
                    <c:v>2021-08-23</c:v>
                  </c:pt>
                  <c:pt idx="344">
                    <c:v>2021-08-23</c:v>
                  </c:pt>
                  <c:pt idx="345">
                    <c:v>2021-08-23</c:v>
                  </c:pt>
                  <c:pt idx="346">
                    <c:v>2021-08-23</c:v>
                  </c:pt>
                  <c:pt idx="347">
                    <c:v>2021-08-23</c:v>
                  </c:pt>
                  <c:pt idx="348">
                    <c:v>2021-08-23</c:v>
                  </c:pt>
                  <c:pt idx="349">
                    <c:v>2021-08-23</c:v>
                  </c:pt>
                  <c:pt idx="350">
                    <c:v>2021-08-23</c:v>
                  </c:pt>
                  <c:pt idx="351">
                    <c:v>2021-08-23</c:v>
                  </c:pt>
                  <c:pt idx="352">
                    <c:v>2021-08-23</c:v>
                  </c:pt>
                  <c:pt idx="353">
                    <c:v>2021-08-23</c:v>
                  </c:pt>
                  <c:pt idx="354">
                    <c:v>2021-08-23</c:v>
                  </c:pt>
                  <c:pt idx="355">
                    <c:v>2021-08-23</c:v>
                  </c:pt>
                  <c:pt idx="356">
                    <c:v>2021-08-23</c:v>
                  </c:pt>
                  <c:pt idx="357">
                    <c:v>2021-08-23</c:v>
                  </c:pt>
                  <c:pt idx="358">
                    <c:v>2021-08-23</c:v>
                  </c:pt>
                  <c:pt idx="359">
                    <c:v>2021-08-23</c:v>
                  </c:pt>
                  <c:pt idx="360">
                    <c:v>2021-08-23</c:v>
                  </c:pt>
                  <c:pt idx="361">
                    <c:v>2021-08-23</c:v>
                  </c:pt>
                  <c:pt idx="362">
                    <c:v>2021-08-23</c:v>
                  </c:pt>
                  <c:pt idx="363">
                    <c:v>2021-08-23</c:v>
                  </c:pt>
                  <c:pt idx="364">
                    <c:v>2021-08-23</c:v>
                  </c:pt>
                  <c:pt idx="365">
                    <c:v>2021-08-23</c:v>
                  </c:pt>
                  <c:pt idx="366">
                    <c:v>2021-08-23</c:v>
                  </c:pt>
                  <c:pt idx="367">
                    <c:v>2021-08-23</c:v>
                  </c:pt>
                  <c:pt idx="368">
                    <c:v>2021-08-23</c:v>
                  </c:pt>
                  <c:pt idx="369">
                    <c:v>2021-08-23</c:v>
                  </c:pt>
                  <c:pt idx="370">
                    <c:v>2021-08-23</c:v>
                  </c:pt>
                  <c:pt idx="371">
                    <c:v>2021-08-23</c:v>
                  </c:pt>
                  <c:pt idx="372">
                    <c:v>2021-08-23</c:v>
                  </c:pt>
                  <c:pt idx="373">
                    <c:v>2021-08-23</c:v>
                  </c:pt>
                  <c:pt idx="374">
                    <c:v>2021-08-23</c:v>
                  </c:pt>
                  <c:pt idx="375">
                    <c:v>2021-08-23</c:v>
                  </c:pt>
                  <c:pt idx="376">
                    <c:v>2021-08-23</c:v>
                  </c:pt>
                  <c:pt idx="377">
                    <c:v>2021-08-23</c:v>
                  </c:pt>
                  <c:pt idx="378">
                    <c:v>2021-08-23</c:v>
                  </c:pt>
                  <c:pt idx="379">
                    <c:v>2021-08-23</c:v>
                  </c:pt>
                  <c:pt idx="380">
                    <c:v>2021-08-23</c:v>
                  </c:pt>
                  <c:pt idx="381">
                    <c:v>2021-08-23</c:v>
                  </c:pt>
                  <c:pt idx="382">
                    <c:v>2021-08-23</c:v>
                  </c:pt>
                  <c:pt idx="383">
                    <c:v>2021-08-23</c:v>
                  </c:pt>
                  <c:pt idx="384">
                    <c:v>2021-08-23</c:v>
                  </c:pt>
                  <c:pt idx="385">
                    <c:v>2021-08-23</c:v>
                  </c:pt>
                  <c:pt idx="386">
                    <c:v>2021-08-23</c:v>
                  </c:pt>
                  <c:pt idx="387">
                    <c:v>2021-08-23</c:v>
                  </c:pt>
                  <c:pt idx="388">
                    <c:v>2021-08-23</c:v>
                  </c:pt>
                  <c:pt idx="389">
                    <c:v>2021-08-23</c:v>
                  </c:pt>
                  <c:pt idx="390">
                    <c:v>2021-08-23</c:v>
                  </c:pt>
                  <c:pt idx="391">
                    <c:v>2021-08-23</c:v>
                  </c:pt>
                  <c:pt idx="392">
                    <c:v>2021-08-23</c:v>
                  </c:pt>
                  <c:pt idx="393">
                    <c:v>2021-08-23</c:v>
                  </c:pt>
                  <c:pt idx="394">
                    <c:v>2021-08-23</c:v>
                  </c:pt>
                  <c:pt idx="395">
                    <c:v>2021-08-23</c:v>
                  </c:pt>
                  <c:pt idx="396">
                    <c:v>2021-08-23</c:v>
                  </c:pt>
                  <c:pt idx="397">
                    <c:v>2021-08-23</c:v>
                  </c:pt>
                  <c:pt idx="398">
                    <c:v>2021-08-23</c:v>
                  </c:pt>
                  <c:pt idx="399">
                    <c:v>2021-08-23</c:v>
                  </c:pt>
                  <c:pt idx="400">
                    <c:v>2021-08-23</c:v>
                  </c:pt>
                  <c:pt idx="401">
                    <c:v>2021-08-23</c:v>
                  </c:pt>
                  <c:pt idx="402">
                    <c:v>2021-08-23</c:v>
                  </c:pt>
                  <c:pt idx="403">
                    <c:v>2021-08-23</c:v>
                  </c:pt>
                  <c:pt idx="404">
                    <c:v>2021-08-23</c:v>
                  </c:pt>
                  <c:pt idx="405">
                    <c:v>2021-08-23</c:v>
                  </c:pt>
                  <c:pt idx="406">
                    <c:v>2021-08-23</c:v>
                  </c:pt>
                  <c:pt idx="407">
                    <c:v>2021-08-23</c:v>
                  </c:pt>
                  <c:pt idx="408">
                    <c:v>2021-08-23</c:v>
                  </c:pt>
                  <c:pt idx="409">
                    <c:v>2021-08-23</c:v>
                  </c:pt>
                  <c:pt idx="410">
                    <c:v>2021-08-23</c:v>
                  </c:pt>
                  <c:pt idx="411">
                    <c:v>2021-08-23</c:v>
                  </c:pt>
                  <c:pt idx="412">
                    <c:v>2021-08-23</c:v>
                  </c:pt>
                  <c:pt idx="413">
                    <c:v>2021-08-23</c:v>
                  </c:pt>
                  <c:pt idx="414">
                    <c:v>2021-08-23</c:v>
                  </c:pt>
                  <c:pt idx="415">
                    <c:v>2021-08-23</c:v>
                  </c:pt>
                  <c:pt idx="416">
                    <c:v>2021-08-23</c:v>
                  </c:pt>
                  <c:pt idx="417">
                    <c:v>2021-08-23</c:v>
                  </c:pt>
                  <c:pt idx="418">
                    <c:v>2021-08-23</c:v>
                  </c:pt>
                  <c:pt idx="419">
                    <c:v>2021-08-23</c:v>
                  </c:pt>
                  <c:pt idx="420">
                    <c:v>2021-08-23</c:v>
                  </c:pt>
                  <c:pt idx="421">
                    <c:v>2021-08-23</c:v>
                  </c:pt>
                  <c:pt idx="422">
                    <c:v>2021-08-23</c:v>
                  </c:pt>
                  <c:pt idx="423">
                    <c:v>2021-08-23</c:v>
                  </c:pt>
                  <c:pt idx="424">
                    <c:v>2021-08-23</c:v>
                  </c:pt>
                  <c:pt idx="425">
                    <c:v>2021-08-23</c:v>
                  </c:pt>
                  <c:pt idx="426">
                    <c:v>2021-08-23</c:v>
                  </c:pt>
                  <c:pt idx="427">
                    <c:v>2021-08-23</c:v>
                  </c:pt>
                  <c:pt idx="428">
                    <c:v>2021-08-23</c:v>
                  </c:pt>
                  <c:pt idx="429">
                    <c:v>2021-08-23</c:v>
                  </c:pt>
                  <c:pt idx="430">
                    <c:v>2021-08-23</c:v>
                  </c:pt>
                  <c:pt idx="431">
                    <c:v>2021-08-23</c:v>
                  </c:pt>
                  <c:pt idx="432">
                    <c:v>2021-08-23</c:v>
                  </c:pt>
                  <c:pt idx="433">
                    <c:v>2021-08-23</c:v>
                  </c:pt>
                  <c:pt idx="434">
                    <c:v>2021-08-23</c:v>
                  </c:pt>
                  <c:pt idx="435">
                    <c:v>2021-08-23</c:v>
                  </c:pt>
                  <c:pt idx="436">
                    <c:v>2021-08-23</c:v>
                  </c:pt>
                  <c:pt idx="437">
                    <c:v>2021-08-23</c:v>
                  </c:pt>
                  <c:pt idx="438">
                    <c:v>2021-08-23</c:v>
                  </c:pt>
                  <c:pt idx="439">
                    <c:v>2021-08-23</c:v>
                  </c:pt>
                  <c:pt idx="440">
                    <c:v>2021-08-23</c:v>
                  </c:pt>
                  <c:pt idx="441">
                    <c:v>2021-08-23</c:v>
                  </c:pt>
                  <c:pt idx="442">
                    <c:v>2021-08-23</c:v>
                  </c:pt>
                  <c:pt idx="443">
                    <c:v>2021-08-23</c:v>
                  </c:pt>
                  <c:pt idx="444">
                    <c:v>2021-08-23</c:v>
                  </c:pt>
                  <c:pt idx="445">
                    <c:v>2021-08-23</c:v>
                  </c:pt>
                  <c:pt idx="446">
                    <c:v>2021-08-23</c:v>
                  </c:pt>
                  <c:pt idx="447">
                    <c:v>2021-08-23</c:v>
                  </c:pt>
                  <c:pt idx="448">
                    <c:v>2021-08-23</c:v>
                  </c:pt>
                  <c:pt idx="449">
                    <c:v>2021-08-23</c:v>
                  </c:pt>
                  <c:pt idx="450">
                    <c:v>2021-08-23</c:v>
                  </c:pt>
                  <c:pt idx="451">
                    <c:v>2021-08-23</c:v>
                  </c:pt>
                  <c:pt idx="452">
                    <c:v>2021-08-23</c:v>
                  </c:pt>
                  <c:pt idx="453">
                    <c:v>2021-08-23</c:v>
                  </c:pt>
                  <c:pt idx="454">
                    <c:v>2021-08-23</c:v>
                  </c:pt>
                  <c:pt idx="455">
                    <c:v>2021-08-23</c:v>
                  </c:pt>
                  <c:pt idx="456">
                    <c:v>2021-08-23</c:v>
                  </c:pt>
                  <c:pt idx="457">
                    <c:v>2021-08-23</c:v>
                  </c:pt>
                  <c:pt idx="458">
                    <c:v>2021-08-23</c:v>
                  </c:pt>
                  <c:pt idx="459">
                    <c:v>2021-08-23</c:v>
                  </c:pt>
                  <c:pt idx="460">
                    <c:v>2021-08-23</c:v>
                  </c:pt>
                  <c:pt idx="461">
                    <c:v>2021-08-23</c:v>
                  </c:pt>
                  <c:pt idx="462">
                    <c:v>2021-08-23</c:v>
                  </c:pt>
                  <c:pt idx="463">
                    <c:v>2021-08-23</c:v>
                  </c:pt>
                  <c:pt idx="464">
                    <c:v>2021-08-23</c:v>
                  </c:pt>
                  <c:pt idx="465">
                    <c:v>2021-08-23</c:v>
                  </c:pt>
                  <c:pt idx="466">
                    <c:v>2021-08-23</c:v>
                  </c:pt>
                  <c:pt idx="467">
                    <c:v>2021-08-23</c:v>
                  </c:pt>
                  <c:pt idx="468">
                    <c:v>2021-08-23</c:v>
                  </c:pt>
                  <c:pt idx="469">
                    <c:v>2021-08-23</c:v>
                  </c:pt>
                  <c:pt idx="470">
                    <c:v>2021-08-23</c:v>
                  </c:pt>
                  <c:pt idx="471">
                    <c:v>2021-08-23</c:v>
                  </c:pt>
                  <c:pt idx="472">
                    <c:v>2021-08-23</c:v>
                  </c:pt>
                  <c:pt idx="473">
                    <c:v>2021-08-23</c:v>
                  </c:pt>
                  <c:pt idx="474">
                    <c:v>2021-08-23</c:v>
                  </c:pt>
                  <c:pt idx="475">
                    <c:v>2021-08-23</c:v>
                  </c:pt>
                  <c:pt idx="476">
                    <c:v>2021-08-23</c:v>
                  </c:pt>
                  <c:pt idx="477">
                    <c:v>2021-08-23</c:v>
                  </c:pt>
                  <c:pt idx="478">
                    <c:v>2021-08-23</c:v>
                  </c:pt>
                  <c:pt idx="479">
                    <c:v>2021-08-23</c:v>
                  </c:pt>
                  <c:pt idx="480">
                    <c:v>2021-08-23</c:v>
                  </c:pt>
                  <c:pt idx="481">
                    <c:v>2021-08-23</c:v>
                  </c:pt>
                  <c:pt idx="482">
                    <c:v>2021-08-23</c:v>
                  </c:pt>
                  <c:pt idx="483">
                    <c:v>2021-08-23</c:v>
                  </c:pt>
                  <c:pt idx="484">
                    <c:v>2021-08-23</c:v>
                  </c:pt>
                  <c:pt idx="485">
                    <c:v>2021-08-23</c:v>
                  </c:pt>
                  <c:pt idx="486">
                    <c:v>2021-08-23</c:v>
                  </c:pt>
                  <c:pt idx="487">
                    <c:v>2021-08-23</c:v>
                  </c:pt>
                  <c:pt idx="488">
                    <c:v>2021-08-23</c:v>
                  </c:pt>
                  <c:pt idx="489">
                    <c:v>2021-08-23</c:v>
                  </c:pt>
                  <c:pt idx="490">
                    <c:v>2021-08-23</c:v>
                  </c:pt>
                  <c:pt idx="491">
                    <c:v>2021-08-23</c:v>
                  </c:pt>
                  <c:pt idx="492">
                    <c:v>2021-08-23</c:v>
                  </c:pt>
                  <c:pt idx="493">
                    <c:v>2021-08-23</c:v>
                  </c:pt>
                  <c:pt idx="494">
                    <c:v>2021-08-23</c:v>
                  </c:pt>
                  <c:pt idx="495">
                    <c:v>2021-08-23</c:v>
                  </c:pt>
                  <c:pt idx="496">
                    <c:v>2021-08-23</c:v>
                  </c:pt>
                  <c:pt idx="497">
                    <c:v>2021-08-23</c:v>
                  </c:pt>
                  <c:pt idx="498">
                    <c:v>2021-08-23</c:v>
                  </c:pt>
                  <c:pt idx="499">
                    <c:v>2021-08-23</c:v>
                  </c:pt>
                  <c:pt idx="500">
                    <c:v>2021-08-23</c:v>
                  </c:pt>
                  <c:pt idx="501">
                    <c:v>2021-08-23</c:v>
                  </c:pt>
                  <c:pt idx="502">
                    <c:v>2021-08-23</c:v>
                  </c:pt>
                  <c:pt idx="503">
                    <c:v>2021-08-23</c:v>
                  </c:pt>
                  <c:pt idx="504">
                    <c:v>2021-08-23</c:v>
                  </c:pt>
                  <c:pt idx="505">
                    <c:v>2021-08-23</c:v>
                  </c:pt>
                  <c:pt idx="506">
                    <c:v>2021-08-23</c:v>
                  </c:pt>
                  <c:pt idx="507">
                    <c:v>2021-08-23</c:v>
                  </c:pt>
                  <c:pt idx="508">
                    <c:v>2021-08-23</c:v>
                  </c:pt>
                  <c:pt idx="509">
                    <c:v>2021-08-23</c:v>
                  </c:pt>
                  <c:pt idx="510">
                    <c:v>2021-08-23</c:v>
                  </c:pt>
                  <c:pt idx="511">
                    <c:v>2021-08-23</c:v>
                  </c:pt>
                  <c:pt idx="512">
                    <c:v>2021-08-23</c:v>
                  </c:pt>
                  <c:pt idx="513">
                    <c:v>2021-08-23</c:v>
                  </c:pt>
                  <c:pt idx="514">
                    <c:v>2021-08-23</c:v>
                  </c:pt>
                  <c:pt idx="515">
                    <c:v>2021-08-23</c:v>
                  </c:pt>
                  <c:pt idx="516">
                    <c:v>2021-08-23</c:v>
                  </c:pt>
                  <c:pt idx="517">
                    <c:v>2021-08-23</c:v>
                  </c:pt>
                  <c:pt idx="518">
                    <c:v>2021-08-23</c:v>
                  </c:pt>
                  <c:pt idx="519">
                    <c:v>2021-08-23</c:v>
                  </c:pt>
                  <c:pt idx="520">
                    <c:v>2021-08-23</c:v>
                  </c:pt>
                  <c:pt idx="521">
                    <c:v>2021-08-23</c:v>
                  </c:pt>
                  <c:pt idx="522">
                    <c:v>2021-08-23</c:v>
                  </c:pt>
                  <c:pt idx="523">
                    <c:v>2021-08-23</c:v>
                  </c:pt>
                  <c:pt idx="524">
                    <c:v>2021-08-23</c:v>
                  </c:pt>
                  <c:pt idx="525">
                    <c:v>2021-08-23</c:v>
                  </c:pt>
                  <c:pt idx="526">
                    <c:v>2021-08-23</c:v>
                  </c:pt>
                  <c:pt idx="527">
                    <c:v>2021-08-23</c:v>
                  </c:pt>
                  <c:pt idx="528">
                    <c:v>2021-08-23</c:v>
                  </c:pt>
                  <c:pt idx="529">
                    <c:v>2021-08-23</c:v>
                  </c:pt>
                  <c:pt idx="530">
                    <c:v>2021-08-23</c:v>
                  </c:pt>
                  <c:pt idx="531">
                    <c:v>2021-08-23</c:v>
                  </c:pt>
                  <c:pt idx="532">
                    <c:v>2021-08-23</c:v>
                  </c:pt>
                  <c:pt idx="533">
                    <c:v>2021-08-23</c:v>
                  </c:pt>
                  <c:pt idx="534">
                    <c:v>2021-08-23</c:v>
                  </c:pt>
                  <c:pt idx="535">
                    <c:v>2021-08-23</c:v>
                  </c:pt>
                  <c:pt idx="536">
                    <c:v>2021-08-23</c:v>
                  </c:pt>
                  <c:pt idx="537">
                    <c:v>2021-08-23</c:v>
                  </c:pt>
                  <c:pt idx="538">
                    <c:v>2021-08-23</c:v>
                  </c:pt>
                  <c:pt idx="539">
                    <c:v>2021-08-23</c:v>
                  </c:pt>
                  <c:pt idx="540">
                    <c:v>2021-08-23</c:v>
                  </c:pt>
                  <c:pt idx="541">
                    <c:v>2021-08-23</c:v>
                  </c:pt>
                  <c:pt idx="542">
                    <c:v>2021-08-23</c:v>
                  </c:pt>
                  <c:pt idx="543">
                    <c:v>2021-08-23</c:v>
                  </c:pt>
                  <c:pt idx="544">
                    <c:v>2021-08-23</c:v>
                  </c:pt>
                  <c:pt idx="545">
                    <c:v>2021-08-23</c:v>
                  </c:pt>
                  <c:pt idx="546">
                    <c:v>2021-08-23</c:v>
                  </c:pt>
                  <c:pt idx="547">
                    <c:v>2021-08-23</c:v>
                  </c:pt>
                  <c:pt idx="548">
                    <c:v>2021-08-23</c:v>
                  </c:pt>
                  <c:pt idx="549">
                    <c:v>2021-08-23</c:v>
                  </c:pt>
                  <c:pt idx="550">
                    <c:v>2021-08-23</c:v>
                  </c:pt>
                  <c:pt idx="551">
                    <c:v>2021-08-23</c:v>
                  </c:pt>
                  <c:pt idx="552">
                    <c:v>2021-08-23</c:v>
                  </c:pt>
                  <c:pt idx="553">
                    <c:v>2021-08-23</c:v>
                  </c:pt>
                  <c:pt idx="554">
                    <c:v>2021-08-23</c:v>
                  </c:pt>
                  <c:pt idx="555">
                    <c:v>2021-08-23</c:v>
                  </c:pt>
                  <c:pt idx="556">
                    <c:v>2021-08-23</c:v>
                  </c:pt>
                  <c:pt idx="557">
                    <c:v>2021-08-23</c:v>
                  </c:pt>
                  <c:pt idx="558">
                    <c:v>2021-08-23</c:v>
                  </c:pt>
                  <c:pt idx="559">
                    <c:v>2021-08-23</c:v>
                  </c:pt>
                  <c:pt idx="560">
                    <c:v>2021-08-23</c:v>
                  </c:pt>
                  <c:pt idx="561">
                    <c:v>2021-08-23</c:v>
                  </c:pt>
                  <c:pt idx="562">
                    <c:v>2021-08-23</c:v>
                  </c:pt>
                  <c:pt idx="563">
                    <c:v>2021-08-23</c:v>
                  </c:pt>
                  <c:pt idx="564">
                    <c:v>2021-08-23</c:v>
                  </c:pt>
                  <c:pt idx="565">
                    <c:v>2021-08-23</c:v>
                  </c:pt>
                  <c:pt idx="566">
                    <c:v>2021-08-23</c:v>
                  </c:pt>
                  <c:pt idx="567">
                    <c:v>2021-08-23</c:v>
                  </c:pt>
                  <c:pt idx="568">
                    <c:v>2021-08-23</c:v>
                  </c:pt>
                  <c:pt idx="569">
                    <c:v>2021-08-23</c:v>
                  </c:pt>
                  <c:pt idx="570">
                    <c:v>2021-08-23</c:v>
                  </c:pt>
                  <c:pt idx="571">
                    <c:v>2021-08-23</c:v>
                  </c:pt>
                  <c:pt idx="572">
                    <c:v>2021-08-23</c:v>
                  </c:pt>
                  <c:pt idx="573">
                    <c:v>2021-08-23</c:v>
                  </c:pt>
                  <c:pt idx="574">
                    <c:v>2021-08-23</c:v>
                  </c:pt>
                  <c:pt idx="575">
                    <c:v>2021-08-23</c:v>
                  </c:pt>
                  <c:pt idx="576">
                    <c:v>2021-08-23</c:v>
                  </c:pt>
                  <c:pt idx="577">
                    <c:v>2021-08-23</c:v>
                  </c:pt>
                  <c:pt idx="578">
                    <c:v>2021-08-23</c:v>
                  </c:pt>
                  <c:pt idx="579">
                    <c:v>2021-08-23</c:v>
                  </c:pt>
                  <c:pt idx="580">
                    <c:v>2021-08-23</c:v>
                  </c:pt>
                  <c:pt idx="581">
                    <c:v>2021-08-23</c:v>
                  </c:pt>
                  <c:pt idx="582">
                    <c:v>2021-08-23</c:v>
                  </c:pt>
                  <c:pt idx="583">
                    <c:v>2021-08-23</c:v>
                  </c:pt>
                  <c:pt idx="584">
                    <c:v>2021-08-23</c:v>
                  </c:pt>
                  <c:pt idx="585">
                    <c:v>2021-08-23</c:v>
                  </c:pt>
                  <c:pt idx="586">
                    <c:v>2021-08-23</c:v>
                  </c:pt>
                  <c:pt idx="587">
                    <c:v>2021-08-23</c:v>
                  </c:pt>
                  <c:pt idx="588">
                    <c:v>2021-08-23</c:v>
                  </c:pt>
                  <c:pt idx="589">
                    <c:v>2021-08-23</c:v>
                  </c:pt>
                  <c:pt idx="590">
                    <c:v>2021-08-23</c:v>
                  </c:pt>
                  <c:pt idx="591">
                    <c:v>2021-08-23</c:v>
                  </c:pt>
                  <c:pt idx="592">
                    <c:v>2021-08-23</c:v>
                  </c:pt>
                  <c:pt idx="593">
                    <c:v>2021-08-23</c:v>
                  </c:pt>
                  <c:pt idx="594">
                    <c:v>2021-08-23</c:v>
                  </c:pt>
                  <c:pt idx="595">
                    <c:v>2021-08-23</c:v>
                  </c:pt>
                  <c:pt idx="596">
                    <c:v>2021-08-23</c:v>
                  </c:pt>
                  <c:pt idx="597">
                    <c:v>2021-08-23</c:v>
                  </c:pt>
                  <c:pt idx="598">
                    <c:v>2021-08-23</c:v>
                  </c:pt>
                  <c:pt idx="599">
                    <c:v>2021-08-23</c:v>
                  </c:pt>
                  <c:pt idx="600">
                    <c:v>2021-08-23</c:v>
                  </c:pt>
                  <c:pt idx="601">
                    <c:v>2021-08-23</c:v>
                  </c:pt>
                  <c:pt idx="602">
                    <c:v>2021-08-23</c:v>
                  </c:pt>
                  <c:pt idx="603">
                    <c:v>2021-08-23</c:v>
                  </c:pt>
                  <c:pt idx="604">
                    <c:v>2021-08-23</c:v>
                  </c:pt>
                  <c:pt idx="605">
                    <c:v>2021-08-23</c:v>
                  </c:pt>
                  <c:pt idx="606">
                    <c:v>2021-08-23</c:v>
                  </c:pt>
                  <c:pt idx="607">
                    <c:v>2021-08-23</c:v>
                  </c:pt>
                  <c:pt idx="608">
                    <c:v>2021-08-23</c:v>
                  </c:pt>
                  <c:pt idx="609">
                    <c:v>2021-08-23</c:v>
                  </c:pt>
                  <c:pt idx="610">
                    <c:v>2021-08-23</c:v>
                  </c:pt>
                  <c:pt idx="611">
                    <c:v>2021-08-23</c:v>
                  </c:pt>
                  <c:pt idx="612">
                    <c:v>2021-08-23</c:v>
                  </c:pt>
                  <c:pt idx="613">
                    <c:v>2021-08-23</c:v>
                  </c:pt>
                  <c:pt idx="614">
                    <c:v>2021-08-23</c:v>
                  </c:pt>
                  <c:pt idx="615">
                    <c:v>2021-08-23</c:v>
                  </c:pt>
                  <c:pt idx="616">
                    <c:v>2021-08-23</c:v>
                  </c:pt>
                  <c:pt idx="617">
                    <c:v>2021-08-23</c:v>
                  </c:pt>
                  <c:pt idx="618">
                    <c:v>2021-08-23</c:v>
                  </c:pt>
                  <c:pt idx="619">
                    <c:v>2021-08-23</c:v>
                  </c:pt>
                  <c:pt idx="620">
                    <c:v>2021-08-23</c:v>
                  </c:pt>
                  <c:pt idx="621">
                    <c:v>2021-08-23</c:v>
                  </c:pt>
                  <c:pt idx="622">
                    <c:v>2021-08-23</c:v>
                  </c:pt>
                  <c:pt idx="623">
                    <c:v>2021-08-23</c:v>
                  </c:pt>
                  <c:pt idx="624">
                    <c:v>2021-08-23</c:v>
                  </c:pt>
                  <c:pt idx="625">
                    <c:v>2021-08-23</c:v>
                  </c:pt>
                  <c:pt idx="626">
                    <c:v>2021-08-23</c:v>
                  </c:pt>
                  <c:pt idx="627">
                    <c:v>2021-08-23</c:v>
                  </c:pt>
                  <c:pt idx="628">
                    <c:v>2021-08-23</c:v>
                  </c:pt>
                  <c:pt idx="629">
                    <c:v>2021-08-23</c:v>
                  </c:pt>
                  <c:pt idx="630">
                    <c:v>2021-08-23</c:v>
                  </c:pt>
                  <c:pt idx="631">
                    <c:v>2021-08-23</c:v>
                  </c:pt>
                  <c:pt idx="632">
                    <c:v>2021-08-23</c:v>
                  </c:pt>
                  <c:pt idx="633">
                    <c:v>2021-08-23</c:v>
                  </c:pt>
                  <c:pt idx="634">
                    <c:v>2021-08-23</c:v>
                  </c:pt>
                  <c:pt idx="635">
                    <c:v>2021-08-23</c:v>
                  </c:pt>
                  <c:pt idx="636">
                    <c:v>2021-08-23</c:v>
                  </c:pt>
                  <c:pt idx="637">
                    <c:v>2021-08-23</c:v>
                  </c:pt>
                  <c:pt idx="638">
                    <c:v>2021-08-23</c:v>
                  </c:pt>
                  <c:pt idx="639">
                    <c:v>2021-08-23</c:v>
                  </c:pt>
                  <c:pt idx="640">
                    <c:v>2021-08-23</c:v>
                  </c:pt>
                  <c:pt idx="641">
                    <c:v>2021-08-23</c:v>
                  </c:pt>
                  <c:pt idx="642">
                    <c:v>2021-08-23</c:v>
                  </c:pt>
                  <c:pt idx="643">
                    <c:v>2021-08-23</c:v>
                  </c:pt>
                  <c:pt idx="644">
                    <c:v>2021-08-23</c:v>
                  </c:pt>
                  <c:pt idx="645">
                    <c:v>2021-08-23</c:v>
                  </c:pt>
                  <c:pt idx="646">
                    <c:v>2021-08-23</c:v>
                  </c:pt>
                  <c:pt idx="647">
                    <c:v>2021-08-23</c:v>
                  </c:pt>
                  <c:pt idx="648">
                    <c:v>2021-08-23</c:v>
                  </c:pt>
                  <c:pt idx="649">
                    <c:v>2021-08-23</c:v>
                  </c:pt>
                  <c:pt idx="650">
                    <c:v>2021-08-23</c:v>
                  </c:pt>
                  <c:pt idx="651">
                    <c:v>2021-08-23</c:v>
                  </c:pt>
                  <c:pt idx="652">
                    <c:v>2021-08-23</c:v>
                  </c:pt>
                  <c:pt idx="653">
                    <c:v>2021-08-23</c:v>
                  </c:pt>
                  <c:pt idx="654">
                    <c:v>2021-08-23</c:v>
                  </c:pt>
                  <c:pt idx="655">
                    <c:v>2021-08-23</c:v>
                  </c:pt>
                  <c:pt idx="656">
                    <c:v>2021-08-23</c:v>
                  </c:pt>
                  <c:pt idx="657">
                    <c:v>2021-08-23</c:v>
                  </c:pt>
                  <c:pt idx="658">
                    <c:v>2021-08-23</c:v>
                  </c:pt>
                  <c:pt idx="659">
                    <c:v>2021-08-23</c:v>
                  </c:pt>
                  <c:pt idx="660">
                    <c:v>2021-08-23</c:v>
                  </c:pt>
                  <c:pt idx="661">
                    <c:v>2021-08-23</c:v>
                  </c:pt>
                  <c:pt idx="662">
                    <c:v>2021-08-23</c:v>
                  </c:pt>
                  <c:pt idx="663">
                    <c:v>2021-08-23</c:v>
                  </c:pt>
                  <c:pt idx="664">
                    <c:v>2021-08-23</c:v>
                  </c:pt>
                  <c:pt idx="665">
                    <c:v>2021-08-23</c:v>
                  </c:pt>
                  <c:pt idx="666">
                    <c:v>2021-08-23</c:v>
                  </c:pt>
                  <c:pt idx="667">
                    <c:v>2021-08-23</c:v>
                  </c:pt>
                  <c:pt idx="668">
                    <c:v>2021-08-23</c:v>
                  </c:pt>
                  <c:pt idx="669">
                    <c:v>2021-08-23</c:v>
                  </c:pt>
                  <c:pt idx="670">
                    <c:v>2021-08-23</c:v>
                  </c:pt>
                  <c:pt idx="671">
                    <c:v>2021-08-23</c:v>
                  </c:pt>
                  <c:pt idx="672">
                    <c:v>2021-08-23</c:v>
                  </c:pt>
                  <c:pt idx="673">
                    <c:v>2021-08-23</c:v>
                  </c:pt>
                  <c:pt idx="674">
                    <c:v>2021-08-23</c:v>
                  </c:pt>
                  <c:pt idx="675">
                    <c:v>2021-08-23</c:v>
                  </c:pt>
                  <c:pt idx="676">
                    <c:v>2021-08-23</c:v>
                  </c:pt>
                  <c:pt idx="677">
                    <c:v>2021-08-23</c:v>
                  </c:pt>
                  <c:pt idx="678">
                    <c:v>2021-08-23</c:v>
                  </c:pt>
                  <c:pt idx="679">
                    <c:v>2021-08-23</c:v>
                  </c:pt>
                  <c:pt idx="680">
                    <c:v>2021-08-23</c:v>
                  </c:pt>
                  <c:pt idx="681">
                    <c:v>2021-08-23</c:v>
                  </c:pt>
                  <c:pt idx="682">
                    <c:v>2021-08-23</c:v>
                  </c:pt>
                  <c:pt idx="683">
                    <c:v>2021-08-23</c:v>
                  </c:pt>
                  <c:pt idx="684">
                    <c:v>2021-08-23</c:v>
                  </c:pt>
                  <c:pt idx="685">
                    <c:v>2021-08-23</c:v>
                  </c:pt>
                  <c:pt idx="686">
                    <c:v>2021-08-23</c:v>
                  </c:pt>
                  <c:pt idx="687">
                    <c:v>2021-08-23</c:v>
                  </c:pt>
                  <c:pt idx="688">
                    <c:v>2021-08-23</c:v>
                  </c:pt>
                  <c:pt idx="689">
                    <c:v>2021-08-23</c:v>
                  </c:pt>
                  <c:pt idx="690">
                    <c:v>2021-08-23</c:v>
                  </c:pt>
                  <c:pt idx="691">
                    <c:v>2021-08-23</c:v>
                  </c:pt>
                  <c:pt idx="692">
                    <c:v>2021-08-23</c:v>
                  </c:pt>
                  <c:pt idx="693">
                    <c:v>2021-08-23</c:v>
                  </c:pt>
                  <c:pt idx="694">
                    <c:v>2021-08-23</c:v>
                  </c:pt>
                  <c:pt idx="695">
                    <c:v>2021-08-23</c:v>
                  </c:pt>
                  <c:pt idx="696">
                    <c:v>2021-08-23</c:v>
                  </c:pt>
                  <c:pt idx="697">
                    <c:v>2021-08-23</c:v>
                  </c:pt>
                  <c:pt idx="698">
                    <c:v>2021-08-23</c:v>
                  </c:pt>
                  <c:pt idx="699">
                    <c:v>2021-08-23</c:v>
                  </c:pt>
                  <c:pt idx="700">
                    <c:v>2021-08-23</c:v>
                  </c:pt>
                  <c:pt idx="701">
                    <c:v>2021-08-23</c:v>
                  </c:pt>
                  <c:pt idx="702">
                    <c:v>2021-08-23</c:v>
                  </c:pt>
                  <c:pt idx="703">
                    <c:v>2021-08-23</c:v>
                  </c:pt>
                  <c:pt idx="704">
                    <c:v>2021-08-23</c:v>
                  </c:pt>
                  <c:pt idx="705">
                    <c:v>2021-08-23</c:v>
                  </c:pt>
                  <c:pt idx="706">
                    <c:v>2021-08-23</c:v>
                  </c:pt>
                  <c:pt idx="707">
                    <c:v>2021-08-23</c:v>
                  </c:pt>
                  <c:pt idx="708">
                    <c:v>2021-08-23</c:v>
                  </c:pt>
                  <c:pt idx="709">
                    <c:v>2021-08-23</c:v>
                  </c:pt>
                  <c:pt idx="710">
                    <c:v>2021-08-23</c:v>
                  </c:pt>
                  <c:pt idx="711">
                    <c:v>2021-08-23</c:v>
                  </c:pt>
                  <c:pt idx="712">
                    <c:v>2021-08-23</c:v>
                  </c:pt>
                  <c:pt idx="713">
                    <c:v>2021-08-23</c:v>
                  </c:pt>
                  <c:pt idx="714">
                    <c:v>2021-08-23</c:v>
                  </c:pt>
                  <c:pt idx="715">
                    <c:v>2021-08-23</c:v>
                  </c:pt>
                  <c:pt idx="716">
                    <c:v>2021-08-23</c:v>
                  </c:pt>
                  <c:pt idx="717">
                    <c:v>2021-08-23</c:v>
                  </c:pt>
                  <c:pt idx="718">
                    <c:v>2021-08-23</c:v>
                  </c:pt>
                  <c:pt idx="719">
                    <c:v>2021-08-23</c:v>
                  </c:pt>
                  <c:pt idx="720">
                    <c:v>2021-08-23</c:v>
                  </c:pt>
                  <c:pt idx="721">
                    <c:v>2021-08-23</c:v>
                  </c:pt>
                  <c:pt idx="722">
                    <c:v>2021-08-23</c:v>
                  </c:pt>
                  <c:pt idx="723">
                    <c:v>2021-08-23</c:v>
                  </c:pt>
                  <c:pt idx="724">
                    <c:v>2021-08-23</c:v>
                  </c:pt>
                  <c:pt idx="725">
                    <c:v>2021-08-23</c:v>
                  </c:pt>
                  <c:pt idx="726">
                    <c:v>2021-08-23</c:v>
                  </c:pt>
                  <c:pt idx="727">
                    <c:v>2021-08-23</c:v>
                  </c:pt>
                  <c:pt idx="728">
                    <c:v>2021-08-23</c:v>
                  </c:pt>
                  <c:pt idx="729">
                    <c:v>2021-08-23</c:v>
                  </c:pt>
                  <c:pt idx="730">
                    <c:v>2021-08-23</c:v>
                  </c:pt>
                  <c:pt idx="731">
                    <c:v>2021-08-23</c:v>
                  </c:pt>
                  <c:pt idx="732">
                    <c:v>2021-08-23</c:v>
                  </c:pt>
                  <c:pt idx="733">
                    <c:v>2021-08-23</c:v>
                  </c:pt>
                  <c:pt idx="734">
                    <c:v>2021-08-23</c:v>
                  </c:pt>
                  <c:pt idx="735">
                    <c:v>2021-08-23</c:v>
                  </c:pt>
                  <c:pt idx="736">
                    <c:v>2021-08-23</c:v>
                  </c:pt>
                  <c:pt idx="737">
                    <c:v>2021-08-23</c:v>
                  </c:pt>
                  <c:pt idx="738">
                    <c:v>2021-08-23</c:v>
                  </c:pt>
                  <c:pt idx="739">
                    <c:v>2021-08-23</c:v>
                  </c:pt>
                  <c:pt idx="740">
                    <c:v>2021-08-23</c:v>
                  </c:pt>
                  <c:pt idx="741">
                    <c:v>2021-08-23</c:v>
                  </c:pt>
                  <c:pt idx="742">
                    <c:v>2021-08-23</c:v>
                  </c:pt>
                  <c:pt idx="743">
                    <c:v>2021-08-23</c:v>
                  </c:pt>
                  <c:pt idx="744">
                    <c:v>2021-08-23</c:v>
                  </c:pt>
                  <c:pt idx="745">
                    <c:v>2021-08-23</c:v>
                  </c:pt>
                  <c:pt idx="746">
                    <c:v>2021-08-23</c:v>
                  </c:pt>
                  <c:pt idx="747">
                    <c:v>2021-08-23</c:v>
                  </c:pt>
                  <c:pt idx="748">
                    <c:v>2021-08-23</c:v>
                  </c:pt>
                  <c:pt idx="749">
                    <c:v>2021-08-23</c:v>
                  </c:pt>
                  <c:pt idx="750">
                    <c:v>2021-08-23</c:v>
                  </c:pt>
                  <c:pt idx="751">
                    <c:v>2021-08-23</c:v>
                  </c:pt>
                  <c:pt idx="752">
                    <c:v>2021-08-23</c:v>
                  </c:pt>
                  <c:pt idx="753">
                    <c:v>2021-08-23</c:v>
                  </c:pt>
                  <c:pt idx="754">
                    <c:v>2021-08-23</c:v>
                  </c:pt>
                  <c:pt idx="755">
                    <c:v>2021-08-23</c:v>
                  </c:pt>
                  <c:pt idx="756">
                    <c:v>2021-08-23</c:v>
                  </c:pt>
                  <c:pt idx="757">
                    <c:v>2021-08-23</c:v>
                  </c:pt>
                  <c:pt idx="758">
                    <c:v>2021-08-23</c:v>
                  </c:pt>
                  <c:pt idx="759">
                    <c:v>2021-08-23</c:v>
                  </c:pt>
                  <c:pt idx="760">
                    <c:v>2021-08-23</c:v>
                  </c:pt>
                  <c:pt idx="761">
                    <c:v>2021-08-23</c:v>
                  </c:pt>
                  <c:pt idx="762">
                    <c:v>2021-08-23</c:v>
                  </c:pt>
                  <c:pt idx="763">
                    <c:v>2021-08-23</c:v>
                  </c:pt>
                  <c:pt idx="764">
                    <c:v>2021-08-23</c:v>
                  </c:pt>
                  <c:pt idx="765">
                    <c:v>2021-08-23</c:v>
                  </c:pt>
                  <c:pt idx="766">
                    <c:v>2021-08-23</c:v>
                  </c:pt>
                  <c:pt idx="767">
                    <c:v>2021-08-23</c:v>
                  </c:pt>
                  <c:pt idx="768">
                    <c:v>2021-08-23</c:v>
                  </c:pt>
                  <c:pt idx="769">
                    <c:v>2021-08-23</c:v>
                  </c:pt>
                  <c:pt idx="770">
                    <c:v>2021-08-23</c:v>
                  </c:pt>
                  <c:pt idx="771">
                    <c:v>2021-08-23</c:v>
                  </c:pt>
                  <c:pt idx="772">
                    <c:v>2021-08-23</c:v>
                  </c:pt>
                  <c:pt idx="773">
                    <c:v>2021-08-23</c:v>
                  </c:pt>
                  <c:pt idx="774">
                    <c:v>2021-08-23</c:v>
                  </c:pt>
                  <c:pt idx="775">
                    <c:v>2021-08-23</c:v>
                  </c:pt>
                  <c:pt idx="776">
                    <c:v>2021-08-23</c:v>
                  </c:pt>
                  <c:pt idx="777">
                    <c:v>2021-08-23</c:v>
                  </c:pt>
                  <c:pt idx="778">
                    <c:v>2021-08-23</c:v>
                  </c:pt>
                  <c:pt idx="779">
                    <c:v>2021-08-23</c:v>
                  </c:pt>
                  <c:pt idx="780">
                    <c:v>2021-08-23</c:v>
                  </c:pt>
                  <c:pt idx="781">
                    <c:v>2021-08-23</c:v>
                  </c:pt>
                  <c:pt idx="782">
                    <c:v>2021-08-23</c:v>
                  </c:pt>
                  <c:pt idx="783">
                    <c:v>2021-08-23</c:v>
                  </c:pt>
                  <c:pt idx="784">
                    <c:v>2021-08-23</c:v>
                  </c:pt>
                  <c:pt idx="785">
                    <c:v>2021-08-23</c:v>
                  </c:pt>
                  <c:pt idx="786">
                    <c:v>2021-08-23</c:v>
                  </c:pt>
                  <c:pt idx="787">
                    <c:v>2021-08-23</c:v>
                  </c:pt>
                  <c:pt idx="788">
                    <c:v>2021-08-23</c:v>
                  </c:pt>
                  <c:pt idx="789">
                    <c:v>2021-08-23</c:v>
                  </c:pt>
                  <c:pt idx="790">
                    <c:v>2021-08-23</c:v>
                  </c:pt>
                  <c:pt idx="791">
                    <c:v>2021-08-23</c:v>
                  </c:pt>
                  <c:pt idx="792">
                    <c:v>2021-08-23</c:v>
                  </c:pt>
                  <c:pt idx="793">
                    <c:v>2021-08-23</c:v>
                  </c:pt>
                  <c:pt idx="794">
                    <c:v>2021-08-23</c:v>
                  </c:pt>
                  <c:pt idx="795">
                    <c:v>2021-08-23</c:v>
                  </c:pt>
                  <c:pt idx="796">
                    <c:v>2021-08-23</c:v>
                  </c:pt>
                  <c:pt idx="797">
                    <c:v>2021-08-23</c:v>
                  </c:pt>
                  <c:pt idx="798">
                    <c:v>2021-08-23</c:v>
                  </c:pt>
                  <c:pt idx="799">
                    <c:v>2021-08-23</c:v>
                  </c:pt>
                  <c:pt idx="800">
                    <c:v>2021-08-23</c:v>
                  </c:pt>
                  <c:pt idx="801">
                    <c:v>2021-08-23</c:v>
                  </c:pt>
                  <c:pt idx="802">
                    <c:v>2021-08-23</c:v>
                  </c:pt>
                  <c:pt idx="803">
                    <c:v>2021-08-23</c:v>
                  </c:pt>
                  <c:pt idx="804">
                    <c:v>2021-08-23</c:v>
                  </c:pt>
                  <c:pt idx="805">
                    <c:v>2021-08-23</c:v>
                  </c:pt>
                  <c:pt idx="806">
                    <c:v>2021-08-23</c:v>
                  </c:pt>
                  <c:pt idx="807">
                    <c:v>2021-08-23</c:v>
                  </c:pt>
                  <c:pt idx="808">
                    <c:v>2021-08-23</c:v>
                  </c:pt>
                  <c:pt idx="809">
                    <c:v>2021-08-23</c:v>
                  </c:pt>
                  <c:pt idx="810">
                    <c:v>2021-08-23</c:v>
                  </c:pt>
                  <c:pt idx="811">
                    <c:v>2021-08-23</c:v>
                  </c:pt>
                  <c:pt idx="812">
                    <c:v>2021-08-23</c:v>
                  </c:pt>
                  <c:pt idx="813">
                    <c:v>2021-08-23</c:v>
                  </c:pt>
                  <c:pt idx="814">
                    <c:v>2021-08-23</c:v>
                  </c:pt>
                  <c:pt idx="815">
                    <c:v>2021-08-23</c:v>
                  </c:pt>
                  <c:pt idx="816">
                    <c:v>2021-08-23</c:v>
                  </c:pt>
                  <c:pt idx="817">
                    <c:v>2021-08-23</c:v>
                  </c:pt>
                  <c:pt idx="818">
                    <c:v>2021-08-23</c:v>
                  </c:pt>
                  <c:pt idx="819">
                    <c:v>2021-08-23</c:v>
                  </c:pt>
                  <c:pt idx="820">
                    <c:v>2021-08-23</c:v>
                  </c:pt>
                  <c:pt idx="821">
                    <c:v>2021-08-23</c:v>
                  </c:pt>
                  <c:pt idx="822">
                    <c:v>2021-08-23</c:v>
                  </c:pt>
                  <c:pt idx="823">
                    <c:v>2021-08-23</c:v>
                  </c:pt>
                  <c:pt idx="824">
                    <c:v>2021-08-23</c:v>
                  </c:pt>
                  <c:pt idx="825">
                    <c:v>2021-08-23</c:v>
                  </c:pt>
                  <c:pt idx="826">
                    <c:v>2021-08-23</c:v>
                  </c:pt>
                  <c:pt idx="827">
                    <c:v>2021-08-23</c:v>
                  </c:pt>
                  <c:pt idx="828">
                    <c:v>2021-08-23</c:v>
                  </c:pt>
                  <c:pt idx="829">
                    <c:v>2021-08-23</c:v>
                  </c:pt>
                  <c:pt idx="830">
                    <c:v>2021-08-23</c:v>
                  </c:pt>
                  <c:pt idx="831">
                    <c:v>2021-08-23</c:v>
                  </c:pt>
                  <c:pt idx="832">
                    <c:v>2021-08-23</c:v>
                  </c:pt>
                  <c:pt idx="833">
                    <c:v>2021-08-23</c:v>
                  </c:pt>
                  <c:pt idx="834">
                    <c:v>2021-08-23</c:v>
                  </c:pt>
                  <c:pt idx="835">
                    <c:v>2021-08-23</c:v>
                  </c:pt>
                  <c:pt idx="836">
                    <c:v>2021-08-23</c:v>
                  </c:pt>
                  <c:pt idx="837">
                    <c:v>2021-08-23</c:v>
                  </c:pt>
                  <c:pt idx="838">
                    <c:v>2021-08-23</c:v>
                  </c:pt>
                  <c:pt idx="839">
                    <c:v>2021-08-23</c:v>
                  </c:pt>
                  <c:pt idx="840">
                    <c:v>2021-08-23</c:v>
                  </c:pt>
                  <c:pt idx="841">
                    <c:v>2021-08-23</c:v>
                  </c:pt>
                  <c:pt idx="842">
                    <c:v>2021-08-23</c:v>
                  </c:pt>
                  <c:pt idx="843">
                    <c:v>2021-08-23</c:v>
                  </c:pt>
                  <c:pt idx="844">
                    <c:v>2021-08-23</c:v>
                  </c:pt>
                  <c:pt idx="845">
                    <c:v>2021-08-23</c:v>
                  </c:pt>
                  <c:pt idx="846">
                    <c:v>2021-08-23</c:v>
                  </c:pt>
                  <c:pt idx="847">
                    <c:v>2021-08-23</c:v>
                  </c:pt>
                  <c:pt idx="848">
                    <c:v>2021-08-23</c:v>
                  </c:pt>
                  <c:pt idx="849">
                    <c:v>2021-08-23</c:v>
                  </c:pt>
                  <c:pt idx="850">
                    <c:v>2021-08-23</c:v>
                  </c:pt>
                  <c:pt idx="851">
                    <c:v>2021-08-23</c:v>
                  </c:pt>
                  <c:pt idx="852">
                    <c:v>2021-08-23</c:v>
                  </c:pt>
                  <c:pt idx="853">
                    <c:v>2021-08-23</c:v>
                  </c:pt>
                  <c:pt idx="854">
                    <c:v>2021-08-23</c:v>
                  </c:pt>
                  <c:pt idx="855">
                    <c:v>2021-08-23</c:v>
                  </c:pt>
                  <c:pt idx="856">
                    <c:v>2021-08-23</c:v>
                  </c:pt>
                  <c:pt idx="857">
                    <c:v>2021-08-23</c:v>
                  </c:pt>
                  <c:pt idx="858">
                    <c:v>2021-08-23</c:v>
                  </c:pt>
                  <c:pt idx="859">
                    <c:v>2021-08-23</c:v>
                  </c:pt>
                  <c:pt idx="860">
                    <c:v>2021-08-23</c:v>
                  </c:pt>
                  <c:pt idx="861">
                    <c:v>2021-08-23</c:v>
                  </c:pt>
                  <c:pt idx="862">
                    <c:v>2021-08-23</c:v>
                  </c:pt>
                  <c:pt idx="863">
                    <c:v>2021-08-23</c:v>
                  </c:pt>
                  <c:pt idx="864">
                    <c:v>2021-08-23</c:v>
                  </c:pt>
                  <c:pt idx="865">
                    <c:v>2021-08-23</c:v>
                  </c:pt>
                  <c:pt idx="866">
                    <c:v>2021-08-23</c:v>
                  </c:pt>
                  <c:pt idx="867">
                    <c:v>2021-08-23</c:v>
                  </c:pt>
                  <c:pt idx="868">
                    <c:v>2021-08-23</c:v>
                  </c:pt>
                  <c:pt idx="869">
                    <c:v>2021-08-23</c:v>
                  </c:pt>
                  <c:pt idx="870">
                    <c:v>2021-08-23</c:v>
                  </c:pt>
                  <c:pt idx="871">
                    <c:v>2021-08-23</c:v>
                  </c:pt>
                  <c:pt idx="872">
                    <c:v>2021-08-23</c:v>
                  </c:pt>
                  <c:pt idx="873">
                    <c:v>2021-08-23</c:v>
                  </c:pt>
                  <c:pt idx="874">
                    <c:v>2021-08-23</c:v>
                  </c:pt>
                  <c:pt idx="875">
                    <c:v>2021-08-23</c:v>
                  </c:pt>
                  <c:pt idx="876">
                    <c:v>2021-08-23</c:v>
                  </c:pt>
                  <c:pt idx="877">
                    <c:v>2021-08-23</c:v>
                  </c:pt>
                  <c:pt idx="878">
                    <c:v>2021-08-23</c:v>
                  </c:pt>
                  <c:pt idx="879">
                    <c:v>2021-08-23</c:v>
                  </c:pt>
                  <c:pt idx="880">
                    <c:v>2021-08-23</c:v>
                  </c:pt>
                  <c:pt idx="881">
                    <c:v>2021-08-23</c:v>
                  </c:pt>
                  <c:pt idx="882">
                    <c:v>2021-08-23</c:v>
                  </c:pt>
                  <c:pt idx="883">
                    <c:v>2021-08-23</c:v>
                  </c:pt>
                  <c:pt idx="884">
                    <c:v>2021-08-23</c:v>
                  </c:pt>
                  <c:pt idx="885">
                    <c:v>2021-08-23</c:v>
                  </c:pt>
                  <c:pt idx="886">
                    <c:v>2021-08-23</c:v>
                  </c:pt>
                  <c:pt idx="887">
                    <c:v>2021-08-23</c:v>
                  </c:pt>
                  <c:pt idx="888">
                    <c:v>2021-08-23</c:v>
                  </c:pt>
                  <c:pt idx="889">
                    <c:v>2021-08-23</c:v>
                  </c:pt>
                  <c:pt idx="890">
                    <c:v>2021-08-23</c:v>
                  </c:pt>
                  <c:pt idx="891">
                    <c:v>2021-08-23</c:v>
                  </c:pt>
                  <c:pt idx="892">
                    <c:v>2021-08-23</c:v>
                  </c:pt>
                  <c:pt idx="893">
                    <c:v>2021-08-23</c:v>
                  </c:pt>
                  <c:pt idx="894">
                    <c:v>2021-08-23</c:v>
                  </c:pt>
                  <c:pt idx="895">
                    <c:v>2021-08-23</c:v>
                  </c:pt>
                  <c:pt idx="896">
                    <c:v>2021-08-23</c:v>
                  </c:pt>
                  <c:pt idx="897">
                    <c:v>2021-08-23</c:v>
                  </c:pt>
                  <c:pt idx="898">
                    <c:v>2021-08-23</c:v>
                  </c:pt>
                  <c:pt idx="899">
                    <c:v>2021-08-23</c:v>
                  </c:pt>
                  <c:pt idx="900">
                    <c:v>2021-08-23</c:v>
                  </c:pt>
                  <c:pt idx="901">
                    <c:v>2021-08-23</c:v>
                  </c:pt>
                  <c:pt idx="902">
                    <c:v>2021-08-23</c:v>
                  </c:pt>
                  <c:pt idx="903">
                    <c:v>2021-08-23</c:v>
                  </c:pt>
                  <c:pt idx="904">
                    <c:v>2021-08-23</c:v>
                  </c:pt>
                  <c:pt idx="905">
                    <c:v>2021-08-23</c:v>
                  </c:pt>
                  <c:pt idx="906">
                    <c:v>2021-08-23</c:v>
                  </c:pt>
                  <c:pt idx="907">
                    <c:v>2021-08-23</c:v>
                  </c:pt>
                  <c:pt idx="908">
                    <c:v>2021-08-23</c:v>
                  </c:pt>
                  <c:pt idx="909">
                    <c:v>2021-08-23</c:v>
                  </c:pt>
                  <c:pt idx="910">
                    <c:v>2021-08-23</c:v>
                  </c:pt>
                  <c:pt idx="911">
                    <c:v>2021-08-23</c:v>
                  </c:pt>
                  <c:pt idx="912">
                    <c:v>2021-08-23</c:v>
                  </c:pt>
                  <c:pt idx="913">
                    <c:v>2021-08-23</c:v>
                  </c:pt>
                  <c:pt idx="914">
                    <c:v>2021-08-23</c:v>
                  </c:pt>
                  <c:pt idx="915">
                    <c:v>2021-08-23</c:v>
                  </c:pt>
                  <c:pt idx="916">
                    <c:v>2021-08-23</c:v>
                  </c:pt>
                  <c:pt idx="917">
                    <c:v>2021-08-23</c:v>
                  </c:pt>
                  <c:pt idx="918">
                    <c:v>2021-08-23</c:v>
                  </c:pt>
                  <c:pt idx="919">
                    <c:v>2021-08-23</c:v>
                  </c:pt>
                  <c:pt idx="920">
                    <c:v>2021-08-23</c:v>
                  </c:pt>
                  <c:pt idx="921">
                    <c:v>2021-08-23</c:v>
                  </c:pt>
                  <c:pt idx="922">
                    <c:v>2021-08-23</c:v>
                  </c:pt>
                  <c:pt idx="923">
                    <c:v>2021-08-23</c:v>
                  </c:pt>
                  <c:pt idx="924">
                    <c:v>2021-08-23</c:v>
                  </c:pt>
                  <c:pt idx="925">
                    <c:v>2021-08-23</c:v>
                  </c:pt>
                  <c:pt idx="926">
                    <c:v>2021-08-23</c:v>
                  </c:pt>
                  <c:pt idx="927">
                    <c:v>2021-08-23</c:v>
                  </c:pt>
                  <c:pt idx="928">
                    <c:v>2021-08-23</c:v>
                  </c:pt>
                  <c:pt idx="929">
                    <c:v>2021-08-23</c:v>
                  </c:pt>
                  <c:pt idx="930">
                    <c:v>2021-08-23</c:v>
                  </c:pt>
                  <c:pt idx="931">
                    <c:v>2021-08-23</c:v>
                  </c:pt>
                  <c:pt idx="932">
                    <c:v>2021-08-23</c:v>
                  </c:pt>
                  <c:pt idx="933">
                    <c:v>2021-08-23</c:v>
                  </c:pt>
                  <c:pt idx="934">
                    <c:v>2021-08-23</c:v>
                  </c:pt>
                  <c:pt idx="935">
                    <c:v>2021-08-23</c:v>
                  </c:pt>
                  <c:pt idx="936">
                    <c:v>2021-08-23</c:v>
                  </c:pt>
                  <c:pt idx="937">
                    <c:v>2021-08-23</c:v>
                  </c:pt>
                  <c:pt idx="938">
                    <c:v>2021-08-23</c:v>
                  </c:pt>
                  <c:pt idx="939">
                    <c:v>2021-08-23</c:v>
                  </c:pt>
                  <c:pt idx="940">
                    <c:v>2021-08-23</c:v>
                  </c:pt>
                  <c:pt idx="941">
                    <c:v>2021-08-23</c:v>
                  </c:pt>
                  <c:pt idx="942">
                    <c:v>2021-08-23</c:v>
                  </c:pt>
                  <c:pt idx="943">
                    <c:v>2021-08-23</c:v>
                  </c:pt>
                  <c:pt idx="944">
                    <c:v>2021-08-23</c:v>
                  </c:pt>
                  <c:pt idx="945">
                    <c:v>2021-08-23</c:v>
                  </c:pt>
                  <c:pt idx="946">
                    <c:v>2021-08-23</c:v>
                  </c:pt>
                  <c:pt idx="947">
                    <c:v>2021-08-23</c:v>
                  </c:pt>
                </c:lvl>
              </c:multiLvlStrCache>
            </c:multiLvlStrRef>
          </c:cat>
          <c:val>
            <c:numRef>
              <c:f>'1) Batch data) 30분 홀딩 고용화 양식'!$F$2:$F$949</c:f>
              <c:numCache>
                <c:formatCode>General</c:formatCode>
                <c:ptCount val="948"/>
                <c:pt idx="0">
                  <c:v>640</c:v>
                </c:pt>
                <c:pt idx="1">
                  <c:v>647</c:v>
                </c:pt>
                <c:pt idx="2">
                  <c:v>662</c:v>
                </c:pt>
                <c:pt idx="3">
                  <c:v>680</c:v>
                </c:pt>
                <c:pt idx="4">
                  <c:v>701</c:v>
                </c:pt>
                <c:pt idx="5">
                  <c:v>720</c:v>
                </c:pt>
                <c:pt idx="6">
                  <c:v>745</c:v>
                </c:pt>
                <c:pt idx="7">
                  <c:v>761</c:v>
                </c:pt>
                <c:pt idx="8">
                  <c:v>778</c:v>
                </c:pt>
                <c:pt idx="9">
                  <c:v>802</c:v>
                </c:pt>
                <c:pt idx="10">
                  <c:v>815</c:v>
                </c:pt>
                <c:pt idx="11">
                  <c:v>823</c:v>
                </c:pt>
                <c:pt idx="12">
                  <c:v>830</c:v>
                </c:pt>
                <c:pt idx="13">
                  <c:v>840</c:v>
                </c:pt>
                <c:pt idx="14">
                  <c:v>848</c:v>
                </c:pt>
                <c:pt idx="15">
                  <c:v>855</c:v>
                </c:pt>
                <c:pt idx="16">
                  <c:v>863</c:v>
                </c:pt>
                <c:pt idx="17">
                  <c:v>870</c:v>
                </c:pt>
                <c:pt idx="18">
                  <c:v>873</c:v>
                </c:pt>
                <c:pt idx="19">
                  <c:v>877</c:v>
                </c:pt>
                <c:pt idx="20">
                  <c:v>880</c:v>
                </c:pt>
                <c:pt idx="21">
                  <c:v>884</c:v>
                </c:pt>
                <c:pt idx="22">
                  <c:v>888</c:v>
                </c:pt>
                <c:pt idx="23">
                  <c:v>891</c:v>
                </c:pt>
                <c:pt idx="24">
                  <c:v>894</c:v>
                </c:pt>
                <c:pt idx="25">
                  <c:v>897</c:v>
                </c:pt>
                <c:pt idx="26">
                  <c:v>899</c:v>
                </c:pt>
                <c:pt idx="27">
                  <c:v>902</c:v>
                </c:pt>
                <c:pt idx="28">
                  <c:v>906</c:v>
                </c:pt>
                <c:pt idx="29">
                  <c:v>908</c:v>
                </c:pt>
                <c:pt idx="30">
                  <c:v>911</c:v>
                </c:pt>
                <c:pt idx="31">
                  <c:v>913</c:v>
                </c:pt>
                <c:pt idx="32">
                  <c:v>915</c:v>
                </c:pt>
                <c:pt idx="33">
                  <c:v>918</c:v>
                </c:pt>
                <c:pt idx="34">
                  <c:v>922</c:v>
                </c:pt>
                <c:pt idx="35">
                  <c:v>923</c:v>
                </c:pt>
                <c:pt idx="36">
                  <c:v>925</c:v>
                </c:pt>
                <c:pt idx="37">
                  <c:v>927</c:v>
                </c:pt>
                <c:pt idx="38">
                  <c:v>928</c:v>
                </c:pt>
                <c:pt idx="39">
                  <c:v>929</c:v>
                </c:pt>
                <c:pt idx="40">
                  <c:v>931</c:v>
                </c:pt>
                <c:pt idx="41">
                  <c:v>932</c:v>
                </c:pt>
                <c:pt idx="42">
                  <c:v>932.89</c:v>
                </c:pt>
                <c:pt idx="43">
                  <c:v>933.41</c:v>
                </c:pt>
                <c:pt idx="44">
                  <c:v>933.62</c:v>
                </c:pt>
                <c:pt idx="45">
                  <c:v>934.14</c:v>
                </c:pt>
                <c:pt idx="46">
                  <c:v>934.43</c:v>
                </c:pt>
                <c:pt idx="47">
                  <c:v>934.09</c:v>
                </c:pt>
                <c:pt idx="48">
                  <c:v>934.89</c:v>
                </c:pt>
                <c:pt idx="49">
                  <c:v>935.23</c:v>
                </c:pt>
                <c:pt idx="50">
                  <c:v>935.23</c:v>
                </c:pt>
                <c:pt idx="51">
                  <c:v>936.75</c:v>
                </c:pt>
                <c:pt idx="52">
                  <c:v>936.66</c:v>
                </c:pt>
                <c:pt idx="53">
                  <c:v>936.95</c:v>
                </c:pt>
                <c:pt idx="54">
                  <c:v>936.95</c:v>
                </c:pt>
                <c:pt idx="55">
                  <c:v>937.21</c:v>
                </c:pt>
                <c:pt idx="56">
                  <c:v>938.18</c:v>
                </c:pt>
                <c:pt idx="57">
                  <c:v>938.4</c:v>
                </c:pt>
                <c:pt idx="58">
                  <c:v>938.48</c:v>
                </c:pt>
                <c:pt idx="59">
                  <c:v>939.35</c:v>
                </c:pt>
                <c:pt idx="60">
                  <c:v>939.39</c:v>
                </c:pt>
                <c:pt idx="61">
                  <c:v>939.91</c:v>
                </c:pt>
                <c:pt idx="62">
                  <c:v>940.22</c:v>
                </c:pt>
                <c:pt idx="63">
                  <c:v>940.56</c:v>
                </c:pt>
                <c:pt idx="64">
                  <c:v>940.98</c:v>
                </c:pt>
                <c:pt idx="65">
                  <c:v>941.16</c:v>
                </c:pt>
                <c:pt idx="66">
                  <c:v>941.62</c:v>
                </c:pt>
                <c:pt idx="67">
                  <c:v>942.01</c:v>
                </c:pt>
                <c:pt idx="68">
                  <c:v>942.99</c:v>
                </c:pt>
                <c:pt idx="69">
                  <c:v>942.82</c:v>
                </c:pt>
                <c:pt idx="70">
                  <c:v>942.99</c:v>
                </c:pt>
                <c:pt idx="71">
                  <c:v>943.42</c:v>
                </c:pt>
                <c:pt idx="72">
                  <c:v>943.6</c:v>
                </c:pt>
                <c:pt idx="73">
                  <c:v>944.36</c:v>
                </c:pt>
                <c:pt idx="74">
                  <c:v>944.46</c:v>
                </c:pt>
                <c:pt idx="75">
                  <c:v>944.75</c:v>
                </c:pt>
                <c:pt idx="76">
                  <c:v>945.04</c:v>
                </c:pt>
                <c:pt idx="77">
                  <c:v>945.78</c:v>
                </c:pt>
                <c:pt idx="78">
                  <c:v>945.78</c:v>
                </c:pt>
                <c:pt idx="79">
                  <c:v>946.3</c:v>
                </c:pt>
                <c:pt idx="80">
                  <c:v>946.93</c:v>
                </c:pt>
                <c:pt idx="81">
                  <c:v>946.76</c:v>
                </c:pt>
                <c:pt idx="82">
                  <c:v>947.97</c:v>
                </c:pt>
                <c:pt idx="83">
                  <c:v>947.83</c:v>
                </c:pt>
                <c:pt idx="84">
                  <c:v>947.86</c:v>
                </c:pt>
                <c:pt idx="85">
                  <c:v>948.21</c:v>
                </c:pt>
                <c:pt idx="86">
                  <c:v>948.8</c:v>
                </c:pt>
                <c:pt idx="87">
                  <c:v>949.14</c:v>
                </c:pt>
                <c:pt idx="88">
                  <c:v>949.14</c:v>
                </c:pt>
                <c:pt idx="89">
                  <c:v>950.27</c:v>
                </c:pt>
                <c:pt idx="90">
                  <c:v>950.62</c:v>
                </c:pt>
                <c:pt idx="91">
                  <c:v>951.25</c:v>
                </c:pt>
                <c:pt idx="92">
                  <c:v>951.95</c:v>
                </c:pt>
                <c:pt idx="93">
                  <c:v>952.71</c:v>
                </c:pt>
                <c:pt idx="94">
                  <c:v>952.54</c:v>
                </c:pt>
                <c:pt idx="95">
                  <c:v>952.71</c:v>
                </c:pt>
                <c:pt idx="96">
                  <c:v>953.02</c:v>
                </c:pt>
                <c:pt idx="97">
                  <c:v>953.28</c:v>
                </c:pt>
                <c:pt idx="98">
                  <c:v>953.74</c:v>
                </c:pt>
                <c:pt idx="99">
                  <c:v>953.82</c:v>
                </c:pt>
                <c:pt idx="100">
                  <c:v>954.17</c:v>
                </c:pt>
                <c:pt idx="101">
                  <c:v>954.52</c:v>
                </c:pt>
                <c:pt idx="102">
                  <c:v>954.86</c:v>
                </c:pt>
                <c:pt idx="103">
                  <c:v>955.33</c:v>
                </c:pt>
                <c:pt idx="104">
                  <c:v>956.31</c:v>
                </c:pt>
                <c:pt idx="105">
                  <c:v>956.31</c:v>
                </c:pt>
                <c:pt idx="106">
                  <c:v>956.61</c:v>
                </c:pt>
                <c:pt idx="107">
                  <c:v>956.44</c:v>
                </c:pt>
                <c:pt idx="108">
                  <c:v>957.51</c:v>
                </c:pt>
                <c:pt idx="109">
                  <c:v>958.06</c:v>
                </c:pt>
                <c:pt idx="110">
                  <c:v>958.36</c:v>
                </c:pt>
                <c:pt idx="111">
                  <c:v>958.61</c:v>
                </c:pt>
                <c:pt idx="112">
                  <c:v>959.21</c:v>
                </c:pt>
                <c:pt idx="113">
                  <c:v>959.47</c:v>
                </c:pt>
                <c:pt idx="114">
                  <c:v>959.73</c:v>
                </c:pt>
                <c:pt idx="115">
                  <c:v>959.91</c:v>
                </c:pt>
                <c:pt idx="116">
                  <c:v>960.25</c:v>
                </c:pt>
                <c:pt idx="117">
                  <c:v>960.6</c:v>
                </c:pt>
                <c:pt idx="118">
                  <c:v>961.52</c:v>
                </c:pt>
                <c:pt idx="119">
                  <c:v>961.35</c:v>
                </c:pt>
                <c:pt idx="120">
                  <c:v>961.35</c:v>
                </c:pt>
                <c:pt idx="121">
                  <c:v>961.99</c:v>
                </c:pt>
                <c:pt idx="122">
                  <c:v>962.68</c:v>
                </c:pt>
                <c:pt idx="123">
                  <c:v>963.55</c:v>
                </c:pt>
                <c:pt idx="124">
                  <c:v>963.42</c:v>
                </c:pt>
                <c:pt idx="125">
                  <c:v>963.76</c:v>
                </c:pt>
                <c:pt idx="126">
                  <c:v>964.44</c:v>
                </c:pt>
                <c:pt idx="127">
                  <c:v>964.37</c:v>
                </c:pt>
                <c:pt idx="128">
                  <c:v>965.12</c:v>
                </c:pt>
                <c:pt idx="129">
                  <c:v>965.12</c:v>
                </c:pt>
                <c:pt idx="130">
                  <c:v>965.58</c:v>
                </c:pt>
                <c:pt idx="131">
                  <c:v>965.71</c:v>
                </c:pt>
                <c:pt idx="132">
                  <c:v>966.23</c:v>
                </c:pt>
                <c:pt idx="133">
                  <c:v>966.41</c:v>
                </c:pt>
                <c:pt idx="134">
                  <c:v>966.8</c:v>
                </c:pt>
                <c:pt idx="135">
                  <c:v>967.01</c:v>
                </c:pt>
                <c:pt idx="136">
                  <c:v>967.66</c:v>
                </c:pt>
                <c:pt idx="137">
                  <c:v>968.3</c:v>
                </c:pt>
                <c:pt idx="138">
                  <c:v>968.47</c:v>
                </c:pt>
                <c:pt idx="139">
                  <c:v>968.59</c:v>
                </c:pt>
                <c:pt idx="140">
                  <c:v>968.76</c:v>
                </c:pt>
                <c:pt idx="141">
                  <c:v>968.93</c:v>
                </c:pt>
                <c:pt idx="142">
                  <c:v>969.35</c:v>
                </c:pt>
                <c:pt idx="143">
                  <c:v>969.35</c:v>
                </c:pt>
                <c:pt idx="144">
                  <c:v>970.22</c:v>
                </c:pt>
                <c:pt idx="145">
                  <c:v>970.7</c:v>
                </c:pt>
                <c:pt idx="146">
                  <c:v>970.91</c:v>
                </c:pt>
                <c:pt idx="147">
                  <c:v>971.3</c:v>
                </c:pt>
                <c:pt idx="148">
                  <c:v>971.22</c:v>
                </c:pt>
                <c:pt idx="149">
                  <c:v>972.23</c:v>
                </c:pt>
                <c:pt idx="150">
                  <c:v>973.04</c:v>
                </c:pt>
                <c:pt idx="151">
                  <c:v>973.34</c:v>
                </c:pt>
                <c:pt idx="152">
                  <c:v>973.43</c:v>
                </c:pt>
                <c:pt idx="153">
                  <c:v>973.82</c:v>
                </c:pt>
                <c:pt idx="154">
                  <c:v>974.6</c:v>
                </c:pt>
                <c:pt idx="155">
                  <c:v>974.71</c:v>
                </c:pt>
                <c:pt idx="156">
                  <c:v>975.61</c:v>
                </c:pt>
                <c:pt idx="157">
                  <c:v>976.31</c:v>
                </c:pt>
                <c:pt idx="158">
                  <c:v>977.37</c:v>
                </c:pt>
                <c:pt idx="159">
                  <c:v>977.8</c:v>
                </c:pt>
                <c:pt idx="160">
                  <c:v>978.44</c:v>
                </c:pt>
                <c:pt idx="161">
                  <c:v>978</c:v>
                </c:pt>
                <c:pt idx="162">
                  <c:v>978.73</c:v>
                </c:pt>
                <c:pt idx="163">
                  <c:v>979.46</c:v>
                </c:pt>
                <c:pt idx="164">
                  <c:v>979.84</c:v>
                </c:pt>
                <c:pt idx="165">
                  <c:v>980.36</c:v>
                </c:pt>
                <c:pt idx="166">
                  <c:v>980.99</c:v>
                </c:pt>
                <c:pt idx="167">
                  <c:v>981.47</c:v>
                </c:pt>
                <c:pt idx="168">
                  <c:v>981.86</c:v>
                </c:pt>
                <c:pt idx="169">
                  <c:v>981.95</c:v>
                </c:pt>
                <c:pt idx="170">
                  <c:v>983.05</c:v>
                </c:pt>
                <c:pt idx="171">
                  <c:v>983.57</c:v>
                </c:pt>
                <c:pt idx="172">
                  <c:v>983.39</c:v>
                </c:pt>
                <c:pt idx="173">
                  <c:v>983.65</c:v>
                </c:pt>
                <c:pt idx="174">
                  <c:v>984.2</c:v>
                </c:pt>
                <c:pt idx="175">
                  <c:v>984.59</c:v>
                </c:pt>
                <c:pt idx="176">
                  <c:v>985.36</c:v>
                </c:pt>
                <c:pt idx="177">
                  <c:v>985.6</c:v>
                </c:pt>
                <c:pt idx="178">
                  <c:v>985.99</c:v>
                </c:pt>
                <c:pt idx="179">
                  <c:v>986.4</c:v>
                </c:pt>
                <c:pt idx="180">
                  <c:v>986.05</c:v>
                </c:pt>
                <c:pt idx="181">
                  <c:v>987.23</c:v>
                </c:pt>
                <c:pt idx="182">
                  <c:v>987.36</c:v>
                </c:pt>
                <c:pt idx="183">
                  <c:v>987.93</c:v>
                </c:pt>
                <c:pt idx="184">
                  <c:v>988.49</c:v>
                </c:pt>
                <c:pt idx="185">
                  <c:v>988.87</c:v>
                </c:pt>
                <c:pt idx="186">
                  <c:v>989.01</c:v>
                </c:pt>
                <c:pt idx="187">
                  <c:v>989.13</c:v>
                </c:pt>
                <c:pt idx="188">
                  <c:v>989.76</c:v>
                </c:pt>
                <c:pt idx="189">
                  <c:v>990.24</c:v>
                </c:pt>
                <c:pt idx="190">
                  <c:v>991.26</c:v>
                </c:pt>
                <c:pt idx="191">
                  <c:v>991.31</c:v>
                </c:pt>
                <c:pt idx="192">
                  <c:v>991.83</c:v>
                </c:pt>
                <c:pt idx="193">
                  <c:v>992.56</c:v>
                </c:pt>
                <c:pt idx="194">
                  <c:v>992.77</c:v>
                </c:pt>
                <c:pt idx="195">
                  <c:v>993.01</c:v>
                </c:pt>
                <c:pt idx="196">
                  <c:v>993.4</c:v>
                </c:pt>
                <c:pt idx="197">
                  <c:v>993.92</c:v>
                </c:pt>
                <c:pt idx="198">
                  <c:v>994.38</c:v>
                </c:pt>
                <c:pt idx="199">
                  <c:v>995.03</c:v>
                </c:pt>
                <c:pt idx="200">
                  <c:v>994.86</c:v>
                </c:pt>
                <c:pt idx="201">
                  <c:v>995.64</c:v>
                </c:pt>
                <c:pt idx="202">
                  <c:v>995.76</c:v>
                </c:pt>
                <c:pt idx="203">
                  <c:v>996.88</c:v>
                </c:pt>
                <c:pt idx="204">
                  <c:v>997</c:v>
                </c:pt>
                <c:pt idx="205">
                  <c:v>997.35</c:v>
                </c:pt>
                <c:pt idx="206">
                  <c:v>997.81</c:v>
                </c:pt>
                <c:pt idx="207">
                  <c:v>998.15</c:v>
                </c:pt>
                <c:pt idx="208">
                  <c:v>998.5</c:v>
                </c:pt>
                <c:pt idx="209">
                  <c:v>998.67</c:v>
                </c:pt>
                <c:pt idx="210">
                  <c:v>999.19</c:v>
                </c:pt>
                <c:pt idx="211">
                  <c:v>999.37</c:v>
                </c:pt>
                <c:pt idx="212">
                  <c:v>999.96</c:v>
                </c:pt>
                <c:pt idx="213">
                  <c:v>1000.16</c:v>
                </c:pt>
                <c:pt idx="214">
                  <c:v>1000.97</c:v>
                </c:pt>
                <c:pt idx="215">
                  <c:v>1001.97</c:v>
                </c:pt>
                <c:pt idx="216">
                  <c:v>1001.75</c:v>
                </c:pt>
                <c:pt idx="217">
                  <c:v>1001.97</c:v>
                </c:pt>
                <c:pt idx="218">
                  <c:v>1002.47</c:v>
                </c:pt>
                <c:pt idx="219">
                  <c:v>1002.78</c:v>
                </c:pt>
                <c:pt idx="220">
                  <c:v>1003.6</c:v>
                </c:pt>
                <c:pt idx="221">
                  <c:v>1003.43</c:v>
                </c:pt>
                <c:pt idx="222">
                  <c:v>1003.82</c:v>
                </c:pt>
                <c:pt idx="223">
                  <c:v>1004.52</c:v>
                </c:pt>
                <c:pt idx="224">
                  <c:v>1005.65</c:v>
                </c:pt>
                <c:pt idx="225">
                  <c:v>1005.39</c:v>
                </c:pt>
                <c:pt idx="226">
                  <c:v>1005.78</c:v>
                </c:pt>
                <c:pt idx="227">
                  <c:v>1006.37</c:v>
                </c:pt>
                <c:pt idx="228">
                  <c:v>1006.72</c:v>
                </c:pt>
                <c:pt idx="229">
                  <c:v>1007.66</c:v>
                </c:pt>
                <c:pt idx="230">
                  <c:v>1008.16</c:v>
                </c:pt>
                <c:pt idx="231">
                  <c:v>1008.34</c:v>
                </c:pt>
                <c:pt idx="232">
                  <c:v>1008.6</c:v>
                </c:pt>
                <c:pt idx="233">
                  <c:v>1008.89</c:v>
                </c:pt>
                <c:pt idx="234">
                  <c:v>1009.58</c:v>
                </c:pt>
                <c:pt idx="235">
                  <c:v>1010.01</c:v>
                </c:pt>
                <c:pt idx="236">
                  <c:v>1010.53</c:v>
                </c:pt>
                <c:pt idx="237">
                  <c:v>1010.88</c:v>
                </c:pt>
                <c:pt idx="238">
                  <c:v>1011.13</c:v>
                </c:pt>
                <c:pt idx="239">
                  <c:v>1011.59</c:v>
                </c:pt>
                <c:pt idx="240">
                  <c:v>1012.71</c:v>
                </c:pt>
                <c:pt idx="241">
                  <c:v>1013.15</c:v>
                </c:pt>
                <c:pt idx="242">
                  <c:v>1013.52</c:v>
                </c:pt>
                <c:pt idx="243">
                  <c:v>1013.67</c:v>
                </c:pt>
                <c:pt idx="244">
                  <c:v>1014</c:v>
                </c:pt>
                <c:pt idx="245">
                  <c:v>1014.72</c:v>
                </c:pt>
                <c:pt idx="246">
                  <c:v>1015.36</c:v>
                </c:pt>
                <c:pt idx="247">
                  <c:v>1015.7</c:v>
                </c:pt>
                <c:pt idx="248">
                  <c:v>1016.4</c:v>
                </c:pt>
                <c:pt idx="249">
                  <c:v>1017.12</c:v>
                </c:pt>
                <c:pt idx="250">
                  <c:v>1017.81</c:v>
                </c:pt>
                <c:pt idx="251">
                  <c:v>1017.73</c:v>
                </c:pt>
                <c:pt idx="252">
                  <c:v>1018.07</c:v>
                </c:pt>
                <c:pt idx="253">
                  <c:v>1018.82</c:v>
                </c:pt>
                <c:pt idx="254">
                  <c:v>1018.87</c:v>
                </c:pt>
                <c:pt idx="255">
                  <c:v>1019.65</c:v>
                </c:pt>
                <c:pt idx="256">
                  <c:v>1021.02</c:v>
                </c:pt>
                <c:pt idx="257">
                  <c:v>1021.28</c:v>
                </c:pt>
                <c:pt idx="258">
                  <c:v>1021.28</c:v>
                </c:pt>
                <c:pt idx="259">
                  <c:v>1021.87</c:v>
                </c:pt>
                <c:pt idx="260">
                  <c:v>1022.85</c:v>
                </c:pt>
                <c:pt idx="261">
                  <c:v>1022.22</c:v>
                </c:pt>
                <c:pt idx="262">
                  <c:v>1023.03</c:v>
                </c:pt>
                <c:pt idx="263">
                  <c:v>1024.02</c:v>
                </c:pt>
                <c:pt idx="264">
                  <c:v>1024.02</c:v>
                </c:pt>
                <c:pt idx="265">
                  <c:v>1024.54</c:v>
                </c:pt>
                <c:pt idx="266">
                  <c:v>1025.3800000000001</c:v>
                </c:pt>
                <c:pt idx="267">
                  <c:v>1025.8900000000001</c:v>
                </c:pt>
                <c:pt idx="268">
                  <c:v>1026.23</c:v>
                </c:pt>
                <c:pt idx="269">
                  <c:v>1027.01</c:v>
                </c:pt>
                <c:pt idx="270">
                  <c:v>1027.19</c:v>
                </c:pt>
                <c:pt idx="271">
                  <c:v>1027.95</c:v>
                </c:pt>
                <c:pt idx="272">
                  <c:v>1028.21</c:v>
                </c:pt>
                <c:pt idx="273">
                  <c:v>1028.94</c:v>
                </c:pt>
                <c:pt idx="274">
                  <c:v>1029.53</c:v>
                </c:pt>
                <c:pt idx="275">
                  <c:v>1029.79</c:v>
                </c:pt>
                <c:pt idx="276">
                  <c:v>1030.1300000000001</c:v>
                </c:pt>
                <c:pt idx="277">
                  <c:v>1030.6500000000001</c:v>
                </c:pt>
                <c:pt idx="278">
                  <c:v>1031.42</c:v>
                </c:pt>
                <c:pt idx="279">
                  <c:v>1032.06</c:v>
                </c:pt>
                <c:pt idx="280">
                  <c:v>1032.06</c:v>
                </c:pt>
                <c:pt idx="281">
                  <c:v>1033.21</c:v>
                </c:pt>
                <c:pt idx="282">
                  <c:v>1033.99</c:v>
                </c:pt>
                <c:pt idx="283">
                  <c:v>1033.93</c:v>
                </c:pt>
                <c:pt idx="284">
                  <c:v>1034.1099999999999</c:v>
                </c:pt>
                <c:pt idx="285">
                  <c:v>1035.0999999999999</c:v>
                </c:pt>
                <c:pt idx="286">
                  <c:v>1035.71</c:v>
                </c:pt>
                <c:pt idx="287">
                  <c:v>1036.46</c:v>
                </c:pt>
                <c:pt idx="288">
                  <c:v>1036.81</c:v>
                </c:pt>
                <c:pt idx="289">
                  <c:v>1037.6199999999999</c:v>
                </c:pt>
                <c:pt idx="290">
                  <c:v>1037.79</c:v>
                </c:pt>
                <c:pt idx="291">
                  <c:v>1038.6600000000001</c:v>
                </c:pt>
                <c:pt idx="292">
                  <c:v>1039.18</c:v>
                </c:pt>
                <c:pt idx="293">
                  <c:v>1039.6400000000001</c:v>
                </c:pt>
                <c:pt idx="294">
                  <c:v>1040.58</c:v>
                </c:pt>
                <c:pt idx="295">
                  <c:v>1041.04</c:v>
                </c:pt>
                <c:pt idx="296">
                  <c:v>1041.3599999999999</c:v>
                </c:pt>
                <c:pt idx="297">
                  <c:v>1041.9100000000001</c:v>
                </c:pt>
                <c:pt idx="298">
                  <c:v>1041.8599999999999</c:v>
                </c:pt>
                <c:pt idx="299">
                  <c:v>1042.72</c:v>
                </c:pt>
                <c:pt idx="300">
                  <c:v>1043.22</c:v>
                </c:pt>
                <c:pt idx="301">
                  <c:v>1044.26</c:v>
                </c:pt>
                <c:pt idx="302">
                  <c:v>1044.69</c:v>
                </c:pt>
                <c:pt idx="303">
                  <c:v>1044.69</c:v>
                </c:pt>
                <c:pt idx="304">
                  <c:v>1046.53</c:v>
                </c:pt>
                <c:pt idx="305">
                  <c:v>1046.02</c:v>
                </c:pt>
                <c:pt idx="306">
                  <c:v>1046.7</c:v>
                </c:pt>
                <c:pt idx="307">
                  <c:v>1047.21</c:v>
                </c:pt>
                <c:pt idx="308">
                  <c:v>1047.21</c:v>
                </c:pt>
                <c:pt idx="309">
                  <c:v>1047.55</c:v>
                </c:pt>
                <c:pt idx="310">
                  <c:v>1048.28</c:v>
                </c:pt>
                <c:pt idx="311">
                  <c:v>1048.6199999999999</c:v>
                </c:pt>
                <c:pt idx="312">
                  <c:v>1049.6099999999999</c:v>
                </c:pt>
                <c:pt idx="313">
                  <c:v>1049.8699999999999</c:v>
                </c:pt>
                <c:pt idx="314">
                  <c:v>1050.24</c:v>
                </c:pt>
                <c:pt idx="315">
                  <c:v>1050.46</c:v>
                </c:pt>
                <c:pt idx="316">
                  <c:v>1051.02</c:v>
                </c:pt>
                <c:pt idx="317">
                  <c:v>1051.71</c:v>
                </c:pt>
                <c:pt idx="318">
                  <c:v>1052.1300000000001</c:v>
                </c:pt>
                <c:pt idx="319">
                  <c:v>1053.17</c:v>
                </c:pt>
                <c:pt idx="320">
                  <c:v>1053.17</c:v>
                </c:pt>
                <c:pt idx="321">
                  <c:v>1053.77</c:v>
                </c:pt>
                <c:pt idx="322">
                  <c:v>1053.68</c:v>
                </c:pt>
                <c:pt idx="323">
                  <c:v>1054.1400000000001</c:v>
                </c:pt>
                <c:pt idx="324">
                  <c:v>1054.82</c:v>
                </c:pt>
                <c:pt idx="325">
                  <c:v>1055.17</c:v>
                </c:pt>
                <c:pt idx="326">
                  <c:v>1055.6400000000001</c:v>
                </c:pt>
                <c:pt idx="327">
                  <c:v>1056.08</c:v>
                </c:pt>
                <c:pt idx="328">
                  <c:v>1056.76</c:v>
                </c:pt>
                <c:pt idx="329">
                  <c:v>1057.22</c:v>
                </c:pt>
                <c:pt idx="330">
                  <c:v>1057.3800000000001</c:v>
                </c:pt>
                <c:pt idx="331">
                  <c:v>1056.83</c:v>
                </c:pt>
                <c:pt idx="332">
                  <c:v>1057.58</c:v>
                </c:pt>
                <c:pt idx="333">
                  <c:v>1058.45</c:v>
                </c:pt>
                <c:pt idx="334">
                  <c:v>1059.1199999999999</c:v>
                </c:pt>
                <c:pt idx="335">
                  <c:v>1059.72</c:v>
                </c:pt>
                <c:pt idx="336">
                  <c:v>1060.57</c:v>
                </c:pt>
                <c:pt idx="337">
                  <c:v>1061.22</c:v>
                </c:pt>
                <c:pt idx="338">
                  <c:v>1061.8499999999999</c:v>
                </c:pt>
                <c:pt idx="339">
                  <c:v>1060.53</c:v>
                </c:pt>
                <c:pt idx="340">
                  <c:v>1059.53</c:v>
                </c:pt>
                <c:pt idx="341">
                  <c:v>1060.53</c:v>
                </c:pt>
                <c:pt idx="342">
                  <c:v>1059.01</c:v>
                </c:pt>
                <c:pt idx="343">
                  <c:v>1059.01</c:v>
                </c:pt>
                <c:pt idx="344">
                  <c:v>1059.53</c:v>
                </c:pt>
                <c:pt idx="345">
                  <c:v>1059.1199999999999</c:v>
                </c:pt>
                <c:pt idx="346">
                  <c:v>1059.72</c:v>
                </c:pt>
                <c:pt idx="347">
                  <c:v>1060.57</c:v>
                </c:pt>
                <c:pt idx="348">
                  <c:v>1061.22</c:v>
                </c:pt>
                <c:pt idx="349">
                  <c:v>1061.8499999999999</c:v>
                </c:pt>
                <c:pt idx="350">
                  <c:v>1060.53</c:v>
                </c:pt>
                <c:pt idx="351">
                  <c:v>1059.53</c:v>
                </c:pt>
                <c:pt idx="352">
                  <c:v>1060.53</c:v>
                </c:pt>
                <c:pt idx="353">
                  <c:v>1061.05</c:v>
                </c:pt>
                <c:pt idx="354">
                  <c:v>1062.97</c:v>
                </c:pt>
                <c:pt idx="355">
                  <c:v>1063.8800000000001</c:v>
                </c:pt>
                <c:pt idx="356">
                  <c:v>1061.77</c:v>
                </c:pt>
                <c:pt idx="357">
                  <c:v>1060.6099999999999</c:v>
                </c:pt>
                <c:pt idx="358">
                  <c:v>1060.21</c:v>
                </c:pt>
                <c:pt idx="359">
                  <c:v>1060.3800000000001</c:v>
                </c:pt>
                <c:pt idx="360">
                  <c:v>1060.0899999999999</c:v>
                </c:pt>
                <c:pt idx="361">
                  <c:v>1059.49</c:v>
                </c:pt>
                <c:pt idx="362">
                  <c:v>1060.83</c:v>
                </c:pt>
                <c:pt idx="363">
                  <c:v>1063.27</c:v>
                </c:pt>
                <c:pt idx="364">
                  <c:v>1064.8</c:v>
                </c:pt>
                <c:pt idx="365">
                  <c:v>1061.05</c:v>
                </c:pt>
                <c:pt idx="366">
                  <c:v>1062.97</c:v>
                </c:pt>
                <c:pt idx="367">
                  <c:v>1063.8800000000001</c:v>
                </c:pt>
                <c:pt idx="368">
                  <c:v>1061.77</c:v>
                </c:pt>
                <c:pt idx="369">
                  <c:v>1060.6099999999999</c:v>
                </c:pt>
                <c:pt idx="370">
                  <c:v>1060.21</c:v>
                </c:pt>
                <c:pt idx="371">
                  <c:v>1060.3800000000001</c:v>
                </c:pt>
                <c:pt idx="372">
                  <c:v>1060.0899999999999</c:v>
                </c:pt>
                <c:pt idx="373">
                  <c:v>1061.05</c:v>
                </c:pt>
                <c:pt idx="374">
                  <c:v>1062.97</c:v>
                </c:pt>
                <c:pt idx="375">
                  <c:v>1063.8800000000001</c:v>
                </c:pt>
                <c:pt idx="376">
                  <c:v>1061.77</c:v>
                </c:pt>
                <c:pt idx="377">
                  <c:v>1060.6099999999999</c:v>
                </c:pt>
                <c:pt idx="378">
                  <c:v>1060.21</c:v>
                </c:pt>
                <c:pt idx="379">
                  <c:v>1060.3800000000001</c:v>
                </c:pt>
                <c:pt idx="380">
                  <c:v>1060.0899999999999</c:v>
                </c:pt>
                <c:pt idx="381">
                  <c:v>1059.49</c:v>
                </c:pt>
                <c:pt idx="382">
                  <c:v>1060.83</c:v>
                </c:pt>
                <c:pt idx="383">
                  <c:v>1063.27</c:v>
                </c:pt>
                <c:pt idx="384">
                  <c:v>1064.8</c:v>
                </c:pt>
                <c:pt idx="385">
                  <c:v>1061.05</c:v>
                </c:pt>
                <c:pt idx="386">
                  <c:v>1062.97</c:v>
                </c:pt>
                <c:pt idx="387">
                  <c:v>1063.8800000000001</c:v>
                </c:pt>
                <c:pt idx="388">
                  <c:v>1061.77</c:v>
                </c:pt>
                <c:pt idx="389">
                  <c:v>1060.6099999999999</c:v>
                </c:pt>
                <c:pt idx="390">
                  <c:v>1060.21</c:v>
                </c:pt>
                <c:pt idx="391">
                  <c:v>1060.3800000000001</c:v>
                </c:pt>
                <c:pt idx="392">
                  <c:v>1060.0899999999999</c:v>
                </c:pt>
                <c:pt idx="393">
                  <c:v>1059.49</c:v>
                </c:pt>
                <c:pt idx="394">
                  <c:v>1060.83</c:v>
                </c:pt>
                <c:pt idx="395">
                  <c:v>1063.27</c:v>
                </c:pt>
                <c:pt idx="396">
                  <c:v>1064.8</c:v>
                </c:pt>
                <c:pt idx="397">
                  <c:v>1064.6300000000001</c:v>
                </c:pt>
                <c:pt idx="398">
                  <c:v>1063.3599999999999</c:v>
                </c:pt>
                <c:pt idx="399">
                  <c:v>1061.51</c:v>
                </c:pt>
                <c:pt idx="400">
                  <c:v>1059.77</c:v>
                </c:pt>
                <c:pt idx="401">
                  <c:v>1059.02</c:v>
                </c:pt>
                <c:pt idx="402">
                  <c:v>1057.46</c:v>
                </c:pt>
                <c:pt idx="403">
                  <c:v>1057.78</c:v>
                </c:pt>
                <c:pt idx="404">
                  <c:v>1058.5</c:v>
                </c:pt>
                <c:pt idx="405">
                  <c:v>1060.01</c:v>
                </c:pt>
                <c:pt idx="406">
                  <c:v>1062.4000000000001</c:v>
                </c:pt>
                <c:pt idx="407">
                  <c:v>1064.95</c:v>
                </c:pt>
                <c:pt idx="408">
                  <c:v>1059.8900000000001</c:v>
                </c:pt>
                <c:pt idx="409">
                  <c:v>1061.45</c:v>
                </c:pt>
                <c:pt idx="410">
                  <c:v>1062.23</c:v>
                </c:pt>
                <c:pt idx="411">
                  <c:v>1060</c:v>
                </c:pt>
                <c:pt idx="412">
                  <c:v>1061</c:v>
                </c:pt>
                <c:pt idx="413">
                  <c:v>1062</c:v>
                </c:pt>
                <c:pt idx="414">
                  <c:v>1062</c:v>
                </c:pt>
                <c:pt idx="415">
                  <c:v>1063</c:v>
                </c:pt>
                <c:pt idx="416">
                  <c:v>1062</c:v>
                </c:pt>
                <c:pt idx="417">
                  <c:v>1061.8399999999999</c:v>
                </c:pt>
                <c:pt idx="418">
                  <c:v>1061.45</c:v>
                </c:pt>
                <c:pt idx="419">
                  <c:v>1061.45</c:v>
                </c:pt>
                <c:pt idx="420">
                  <c:v>1061.8399999999999</c:v>
                </c:pt>
                <c:pt idx="421">
                  <c:v>1062.6199999999999</c:v>
                </c:pt>
                <c:pt idx="422">
                  <c:v>1062.23</c:v>
                </c:pt>
                <c:pt idx="423">
                  <c:v>1062.23</c:v>
                </c:pt>
                <c:pt idx="424">
                  <c:v>1062.6199999999999</c:v>
                </c:pt>
                <c:pt idx="425">
                  <c:v>1063.01</c:v>
                </c:pt>
                <c:pt idx="426">
                  <c:v>1063.27</c:v>
                </c:pt>
                <c:pt idx="427">
                  <c:v>1064.8</c:v>
                </c:pt>
                <c:pt idx="428">
                  <c:v>1064.6300000000001</c:v>
                </c:pt>
                <c:pt idx="429">
                  <c:v>1063.3599999999999</c:v>
                </c:pt>
                <c:pt idx="430">
                  <c:v>1061.51</c:v>
                </c:pt>
                <c:pt idx="431">
                  <c:v>1059.77</c:v>
                </c:pt>
                <c:pt idx="432">
                  <c:v>1059.02</c:v>
                </c:pt>
                <c:pt idx="433">
                  <c:v>1061</c:v>
                </c:pt>
                <c:pt idx="434">
                  <c:v>1060</c:v>
                </c:pt>
                <c:pt idx="435">
                  <c:v>1061</c:v>
                </c:pt>
                <c:pt idx="436">
                  <c:v>1060.01</c:v>
                </c:pt>
                <c:pt idx="437">
                  <c:v>1062.4000000000001</c:v>
                </c:pt>
                <c:pt idx="438">
                  <c:v>1064.95</c:v>
                </c:pt>
                <c:pt idx="439">
                  <c:v>1059.8900000000001</c:v>
                </c:pt>
                <c:pt idx="440">
                  <c:v>1061.45</c:v>
                </c:pt>
                <c:pt idx="441">
                  <c:v>1062.23</c:v>
                </c:pt>
                <c:pt idx="442">
                  <c:v>1062.23</c:v>
                </c:pt>
                <c:pt idx="443">
                  <c:v>1061.45</c:v>
                </c:pt>
                <c:pt idx="444">
                  <c:v>1060.67</c:v>
                </c:pt>
                <c:pt idx="445">
                  <c:v>1060.67</c:v>
                </c:pt>
                <c:pt idx="446">
                  <c:v>1061.45</c:v>
                </c:pt>
                <c:pt idx="447">
                  <c:v>1061.8399999999999</c:v>
                </c:pt>
                <c:pt idx="448">
                  <c:v>1061.8399999999999</c:v>
                </c:pt>
                <c:pt idx="449">
                  <c:v>1061.45</c:v>
                </c:pt>
                <c:pt idx="450">
                  <c:v>1061.45</c:v>
                </c:pt>
                <c:pt idx="451">
                  <c:v>1061.8399999999999</c:v>
                </c:pt>
                <c:pt idx="452">
                  <c:v>1062.6199999999999</c:v>
                </c:pt>
                <c:pt idx="453">
                  <c:v>1062.23</c:v>
                </c:pt>
                <c:pt idx="454">
                  <c:v>1062.23</c:v>
                </c:pt>
                <c:pt idx="455">
                  <c:v>1062.6199999999999</c:v>
                </c:pt>
                <c:pt idx="456">
                  <c:v>1063.01</c:v>
                </c:pt>
                <c:pt idx="457">
                  <c:v>1063.27</c:v>
                </c:pt>
                <c:pt idx="458">
                  <c:v>1064.8</c:v>
                </c:pt>
                <c:pt idx="459">
                  <c:v>1064.6300000000001</c:v>
                </c:pt>
                <c:pt idx="460">
                  <c:v>1063.3599999999999</c:v>
                </c:pt>
                <c:pt idx="461">
                  <c:v>1061.51</c:v>
                </c:pt>
                <c:pt idx="462">
                  <c:v>1059.77</c:v>
                </c:pt>
                <c:pt idx="463">
                  <c:v>1059.02</c:v>
                </c:pt>
                <c:pt idx="464">
                  <c:v>1057.46</c:v>
                </c:pt>
                <c:pt idx="465">
                  <c:v>1057.78</c:v>
                </c:pt>
                <c:pt idx="466">
                  <c:v>1058.5</c:v>
                </c:pt>
                <c:pt idx="467">
                  <c:v>1060.01</c:v>
                </c:pt>
                <c:pt idx="468">
                  <c:v>1062.4000000000001</c:v>
                </c:pt>
                <c:pt idx="469">
                  <c:v>1064.95</c:v>
                </c:pt>
                <c:pt idx="470">
                  <c:v>1059.8900000000001</c:v>
                </c:pt>
                <c:pt idx="471">
                  <c:v>1061.45</c:v>
                </c:pt>
                <c:pt idx="472">
                  <c:v>1062.23</c:v>
                </c:pt>
                <c:pt idx="473">
                  <c:v>1062.23</c:v>
                </c:pt>
                <c:pt idx="474">
                  <c:v>1061.45</c:v>
                </c:pt>
                <c:pt idx="475">
                  <c:v>1060.67</c:v>
                </c:pt>
                <c:pt idx="476">
                  <c:v>1060.67</c:v>
                </c:pt>
                <c:pt idx="477">
                  <c:v>1061.45</c:v>
                </c:pt>
                <c:pt idx="478">
                  <c:v>1061.8399999999999</c:v>
                </c:pt>
                <c:pt idx="479">
                  <c:v>1061.8399999999999</c:v>
                </c:pt>
                <c:pt idx="480">
                  <c:v>1061.45</c:v>
                </c:pt>
                <c:pt idx="481">
                  <c:v>1061.45</c:v>
                </c:pt>
                <c:pt idx="482">
                  <c:v>1061.8399999999999</c:v>
                </c:pt>
                <c:pt idx="483">
                  <c:v>1062.6199999999999</c:v>
                </c:pt>
                <c:pt idx="484">
                  <c:v>1062.23</c:v>
                </c:pt>
                <c:pt idx="485">
                  <c:v>1062.23</c:v>
                </c:pt>
                <c:pt idx="486">
                  <c:v>1062.6199999999999</c:v>
                </c:pt>
                <c:pt idx="487">
                  <c:v>1063.01</c:v>
                </c:pt>
                <c:pt idx="488">
                  <c:v>1063.27</c:v>
                </c:pt>
                <c:pt idx="489">
                  <c:v>1064.8</c:v>
                </c:pt>
                <c:pt idx="490">
                  <c:v>1064.6300000000001</c:v>
                </c:pt>
                <c:pt idx="491">
                  <c:v>1063.3599999999999</c:v>
                </c:pt>
                <c:pt idx="492">
                  <c:v>1061.51</c:v>
                </c:pt>
                <c:pt idx="493">
                  <c:v>1059.77</c:v>
                </c:pt>
                <c:pt idx="494">
                  <c:v>1059.02</c:v>
                </c:pt>
                <c:pt idx="495">
                  <c:v>1057.46</c:v>
                </c:pt>
                <c:pt idx="496">
                  <c:v>1057.78</c:v>
                </c:pt>
                <c:pt idx="497">
                  <c:v>1058.5</c:v>
                </c:pt>
                <c:pt idx="498">
                  <c:v>1060.01</c:v>
                </c:pt>
                <c:pt idx="499">
                  <c:v>1062.4000000000001</c:v>
                </c:pt>
                <c:pt idx="500">
                  <c:v>1064.95</c:v>
                </c:pt>
                <c:pt idx="501">
                  <c:v>1059.8900000000001</c:v>
                </c:pt>
                <c:pt idx="502">
                  <c:v>1061.45</c:v>
                </c:pt>
                <c:pt idx="503">
                  <c:v>1062.23</c:v>
                </c:pt>
                <c:pt idx="504">
                  <c:v>1062.23</c:v>
                </c:pt>
                <c:pt idx="505">
                  <c:v>1061.45</c:v>
                </c:pt>
                <c:pt idx="506">
                  <c:v>1060.67</c:v>
                </c:pt>
                <c:pt idx="507">
                  <c:v>1060.67</c:v>
                </c:pt>
                <c:pt idx="508">
                  <c:v>1061.45</c:v>
                </c:pt>
                <c:pt idx="509">
                  <c:v>1061.8399999999999</c:v>
                </c:pt>
                <c:pt idx="510">
                  <c:v>1061.8399999999999</c:v>
                </c:pt>
                <c:pt idx="511">
                  <c:v>1061.45</c:v>
                </c:pt>
                <c:pt idx="512">
                  <c:v>1061.45</c:v>
                </c:pt>
                <c:pt idx="513">
                  <c:v>1061.8399999999999</c:v>
                </c:pt>
                <c:pt idx="514">
                  <c:v>1062.6199999999999</c:v>
                </c:pt>
                <c:pt idx="515">
                  <c:v>1062.23</c:v>
                </c:pt>
                <c:pt idx="516">
                  <c:v>1062.23</c:v>
                </c:pt>
                <c:pt idx="517">
                  <c:v>1062.6199999999999</c:v>
                </c:pt>
                <c:pt idx="518">
                  <c:v>1063.01</c:v>
                </c:pt>
                <c:pt idx="519">
                  <c:v>1063.27</c:v>
                </c:pt>
                <c:pt idx="520">
                  <c:v>1064.8</c:v>
                </c:pt>
                <c:pt idx="521">
                  <c:v>1064.6300000000001</c:v>
                </c:pt>
                <c:pt idx="522">
                  <c:v>1063.3599999999999</c:v>
                </c:pt>
                <c:pt idx="523">
                  <c:v>1061.51</c:v>
                </c:pt>
                <c:pt idx="524">
                  <c:v>1059.77</c:v>
                </c:pt>
                <c:pt idx="525">
                  <c:v>1059.02</c:v>
                </c:pt>
                <c:pt idx="526">
                  <c:v>1057.46</c:v>
                </c:pt>
                <c:pt idx="527">
                  <c:v>1057.78</c:v>
                </c:pt>
                <c:pt idx="528">
                  <c:v>1058.5</c:v>
                </c:pt>
                <c:pt idx="529">
                  <c:v>1060.01</c:v>
                </c:pt>
                <c:pt idx="530">
                  <c:v>1062.4000000000001</c:v>
                </c:pt>
                <c:pt idx="531">
                  <c:v>1064.95</c:v>
                </c:pt>
                <c:pt idx="532">
                  <c:v>1059.8900000000001</c:v>
                </c:pt>
                <c:pt idx="533">
                  <c:v>1061.45</c:v>
                </c:pt>
                <c:pt idx="534">
                  <c:v>1062.23</c:v>
                </c:pt>
                <c:pt idx="535">
                  <c:v>1062.23</c:v>
                </c:pt>
                <c:pt idx="536">
                  <c:v>1061.45</c:v>
                </c:pt>
                <c:pt idx="537">
                  <c:v>1060.67</c:v>
                </c:pt>
                <c:pt idx="538">
                  <c:v>1060.67</c:v>
                </c:pt>
                <c:pt idx="539">
                  <c:v>1061.45</c:v>
                </c:pt>
                <c:pt idx="540">
                  <c:v>1061.8399999999999</c:v>
                </c:pt>
                <c:pt idx="541">
                  <c:v>1061.8399999999999</c:v>
                </c:pt>
                <c:pt idx="542">
                  <c:v>1061.45</c:v>
                </c:pt>
                <c:pt idx="543">
                  <c:v>1061.45</c:v>
                </c:pt>
                <c:pt idx="544">
                  <c:v>1061.8399999999999</c:v>
                </c:pt>
                <c:pt idx="545">
                  <c:v>1062.6199999999999</c:v>
                </c:pt>
                <c:pt idx="546">
                  <c:v>1062.23</c:v>
                </c:pt>
                <c:pt idx="547">
                  <c:v>1062.23</c:v>
                </c:pt>
                <c:pt idx="548">
                  <c:v>1062.6199999999999</c:v>
                </c:pt>
                <c:pt idx="549">
                  <c:v>1063.01</c:v>
                </c:pt>
                <c:pt idx="550">
                  <c:v>1063.27</c:v>
                </c:pt>
                <c:pt idx="551">
                  <c:v>1064.8</c:v>
                </c:pt>
                <c:pt idx="552">
                  <c:v>1064.6300000000001</c:v>
                </c:pt>
                <c:pt idx="553">
                  <c:v>1063.3599999999999</c:v>
                </c:pt>
                <c:pt idx="554">
                  <c:v>1061.51</c:v>
                </c:pt>
                <c:pt idx="555">
                  <c:v>1059.77</c:v>
                </c:pt>
                <c:pt idx="556">
                  <c:v>1059.02</c:v>
                </c:pt>
                <c:pt idx="557">
                  <c:v>1057.46</c:v>
                </c:pt>
                <c:pt idx="558">
                  <c:v>1057.78</c:v>
                </c:pt>
                <c:pt idx="559">
                  <c:v>1058.5</c:v>
                </c:pt>
                <c:pt idx="560">
                  <c:v>1060.01</c:v>
                </c:pt>
                <c:pt idx="561">
                  <c:v>1062.4000000000001</c:v>
                </c:pt>
                <c:pt idx="562">
                  <c:v>1064.95</c:v>
                </c:pt>
                <c:pt idx="563">
                  <c:v>1059.8900000000001</c:v>
                </c:pt>
                <c:pt idx="564">
                  <c:v>1061.45</c:v>
                </c:pt>
                <c:pt idx="565">
                  <c:v>1062.23</c:v>
                </c:pt>
                <c:pt idx="566">
                  <c:v>1062.23</c:v>
                </c:pt>
                <c:pt idx="567">
                  <c:v>1061.45</c:v>
                </c:pt>
                <c:pt idx="568">
                  <c:v>1060.67</c:v>
                </c:pt>
                <c:pt idx="569">
                  <c:v>1060.67</c:v>
                </c:pt>
                <c:pt idx="570">
                  <c:v>1061.45</c:v>
                </c:pt>
                <c:pt idx="571">
                  <c:v>1061.8399999999999</c:v>
                </c:pt>
                <c:pt idx="572">
                  <c:v>1061.8399999999999</c:v>
                </c:pt>
                <c:pt idx="573">
                  <c:v>1061.45</c:v>
                </c:pt>
                <c:pt idx="574">
                  <c:v>1061.45</c:v>
                </c:pt>
                <c:pt idx="575">
                  <c:v>1061.8399999999999</c:v>
                </c:pt>
                <c:pt idx="576">
                  <c:v>1062.6199999999999</c:v>
                </c:pt>
                <c:pt idx="577">
                  <c:v>1062.23</c:v>
                </c:pt>
                <c:pt idx="578">
                  <c:v>1062.23</c:v>
                </c:pt>
                <c:pt idx="579">
                  <c:v>1062.6199999999999</c:v>
                </c:pt>
                <c:pt idx="580">
                  <c:v>1063.01</c:v>
                </c:pt>
                <c:pt idx="581">
                  <c:v>1063.27</c:v>
                </c:pt>
                <c:pt idx="582">
                  <c:v>1064.8</c:v>
                </c:pt>
                <c:pt idx="583">
                  <c:v>1064.6300000000001</c:v>
                </c:pt>
                <c:pt idx="584">
                  <c:v>1063.3599999999999</c:v>
                </c:pt>
                <c:pt idx="585">
                  <c:v>1061.51</c:v>
                </c:pt>
                <c:pt idx="586">
                  <c:v>1059.77</c:v>
                </c:pt>
                <c:pt idx="587">
                  <c:v>1059.02</c:v>
                </c:pt>
                <c:pt idx="588">
                  <c:v>1060</c:v>
                </c:pt>
                <c:pt idx="589">
                  <c:v>1061</c:v>
                </c:pt>
                <c:pt idx="590">
                  <c:v>1060</c:v>
                </c:pt>
                <c:pt idx="591">
                  <c:v>1060.01</c:v>
                </c:pt>
                <c:pt idx="592">
                  <c:v>1062.4000000000001</c:v>
                </c:pt>
                <c:pt idx="593">
                  <c:v>1064.95</c:v>
                </c:pt>
                <c:pt idx="594">
                  <c:v>1059.8900000000001</c:v>
                </c:pt>
                <c:pt idx="595">
                  <c:v>1061.45</c:v>
                </c:pt>
                <c:pt idx="596">
                  <c:v>1062.23</c:v>
                </c:pt>
                <c:pt idx="597">
                  <c:v>1062.23</c:v>
                </c:pt>
                <c:pt idx="598">
                  <c:v>1061.45</c:v>
                </c:pt>
                <c:pt idx="599">
                  <c:v>1060.67</c:v>
                </c:pt>
                <c:pt idx="600">
                  <c:v>1060.67</c:v>
                </c:pt>
                <c:pt idx="601">
                  <c:v>1061.45</c:v>
                </c:pt>
                <c:pt idx="602">
                  <c:v>1061.8399999999999</c:v>
                </c:pt>
                <c:pt idx="603">
                  <c:v>1061.8399999999999</c:v>
                </c:pt>
                <c:pt idx="604">
                  <c:v>1061.45</c:v>
                </c:pt>
                <c:pt idx="605">
                  <c:v>1061.45</c:v>
                </c:pt>
                <c:pt idx="606">
                  <c:v>1061.8399999999999</c:v>
                </c:pt>
                <c:pt idx="607">
                  <c:v>1062.6199999999999</c:v>
                </c:pt>
                <c:pt idx="608">
                  <c:v>1062.23</c:v>
                </c:pt>
                <c:pt idx="609">
                  <c:v>1062.23</c:v>
                </c:pt>
                <c:pt idx="610">
                  <c:v>1062.6199999999999</c:v>
                </c:pt>
                <c:pt idx="611">
                  <c:v>1063.01</c:v>
                </c:pt>
                <c:pt idx="612">
                  <c:v>1063.27</c:v>
                </c:pt>
                <c:pt idx="613">
                  <c:v>1064.8</c:v>
                </c:pt>
                <c:pt idx="614">
                  <c:v>1064.6300000000001</c:v>
                </c:pt>
                <c:pt idx="615">
                  <c:v>1063.3599999999999</c:v>
                </c:pt>
                <c:pt idx="616">
                  <c:v>1061.51</c:v>
                </c:pt>
                <c:pt idx="617">
                  <c:v>1059.77</c:v>
                </c:pt>
                <c:pt idx="618">
                  <c:v>1059.02</c:v>
                </c:pt>
                <c:pt idx="619">
                  <c:v>1057.46</c:v>
                </c:pt>
                <c:pt idx="620">
                  <c:v>1057.78</c:v>
                </c:pt>
                <c:pt idx="621">
                  <c:v>1058.5</c:v>
                </c:pt>
                <c:pt idx="622">
                  <c:v>1060.01</c:v>
                </c:pt>
                <c:pt idx="623">
                  <c:v>1062.4000000000001</c:v>
                </c:pt>
                <c:pt idx="624">
                  <c:v>1064.95</c:v>
                </c:pt>
                <c:pt idx="625">
                  <c:v>1059.8900000000001</c:v>
                </c:pt>
                <c:pt idx="626">
                  <c:v>1061.45</c:v>
                </c:pt>
                <c:pt idx="627">
                  <c:v>1062.23</c:v>
                </c:pt>
                <c:pt idx="628">
                  <c:v>1062.23</c:v>
                </c:pt>
                <c:pt idx="629">
                  <c:v>1061.45</c:v>
                </c:pt>
                <c:pt idx="630">
                  <c:v>1060.67</c:v>
                </c:pt>
                <c:pt idx="631">
                  <c:v>1060.67</c:v>
                </c:pt>
                <c:pt idx="632">
                  <c:v>1061.45</c:v>
                </c:pt>
                <c:pt idx="633">
                  <c:v>1061.8399999999999</c:v>
                </c:pt>
                <c:pt idx="634">
                  <c:v>1061.8399999999999</c:v>
                </c:pt>
                <c:pt idx="635">
                  <c:v>1061.45</c:v>
                </c:pt>
                <c:pt idx="636">
                  <c:v>1061.45</c:v>
                </c:pt>
                <c:pt idx="637">
                  <c:v>1061.8399999999999</c:v>
                </c:pt>
                <c:pt idx="638">
                  <c:v>1062.6199999999999</c:v>
                </c:pt>
                <c:pt idx="639">
                  <c:v>1062.23</c:v>
                </c:pt>
                <c:pt idx="640">
                  <c:v>1062.23</c:v>
                </c:pt>
                <c:pt idx="641">
                  <c:v>1062.6199999999999</c:v>
                </c:pt>
                <c:pt idx="642">
                  <c:v>1063.01</c:v>
                </c:pt>
                <c:pt idx="643">
                  <c:v>1063.27</c:v>
                </c:pt>
                <c:pt idx="644">
                  <c:v>1064.8</c:v>
                </c:pt>
                <c:pt idx="645">
                  <c:v>1064.6300000000001</c:v>
                </c:pt>
                <c:pt idx="646">
                  <c:v>1063.3599999999999</c:v>
                </c:pt>
                <c:pt idx="647">
                  <c:v>1061.51</c:v>
                </c:pt>
                <c:pt idx="648">
                  <c:v>1059.77</c:v>
                </c:pt>
                <c:pt idx="649">
                  <c:v>1059.02</c:v>
                </c:pt>
                <c:pt idx="650">
                  <c:v>1057.46</c:v>
                </c:pt>
                <c:pt idx="651">
                  <c:v>1057.78</c:v>
                </c:pt>
                <c:pt idx="652">
                  <c:v>1058.5</c:v>
                </c:pt>
                <c:pt idx="653">
                  <c:v>1060.01</c:v>
                </c:pt>
                <c:pt idx="654">
                  <c:v>1062.4000000000001</c:v>
                </c:pt>
                <c:pt idx="655">
                  <c:v>1064.95</c:v>
                </c:pt>
                <c:pt idx="656">
                  <c:v>1059.8900000000001</c:v>
                </c:pt>
                <c:pt idx="657">
                  <c:v>1061.45</c:v>
                </c:pt>
                <c:pt idx="658">
                  <c:v>1062.23</c:v>
                </c:pt>
                <c:pt idx="659">
                  <c:v>1062.23</c:v>
                </c:pt>
                <c:pt idx="660">
                  <c:v>1061.45</c:v>
                </c:pt>
                <c:pt idx="661">
                  <c:v>1060.67</c:v>
                </c:pt>
                <c:pt idx="662">
                  <c:v>1060.67</c:v>
                </c:pt>
                <c:pt idx="663">
                  <c:v>1061.45</c:v>
                </c:pt>
                <c:pt idx="664">
                  <c:v>1061.8399999999999</c:v>
                </c:pt>
                <c:pt idx="665">
                  <c:v>1061.8399999999999</c:v>
                </c:pt>
                <c:pt idx="666">
                  <c:v>1061.45</c:v>
                </c:pt>
                <c:pt idx="667">
                  <c:v>1061.45</c:v>
                </c:pt>
                <c:pt idx="668">
                  <c:v>1061.8399999999999</c:v>
                </c:pt>
                <c:pt idx="669">
                  <c:v>1062.6199999999999</c:v>
                </c:pt>
                <c:pt idx="670">
                  <c:v>1062.23</c:v>
                </c:pt>
                <c:pt idx="671">
                  <c:v>1062.23</c:v>
                </c:pt>
                <c:pt idx="672">
                  <c:v>1062.6199999999999</c:v>
                </c:pt>
                <c:pt idx="673">
                  <c:v>1063.01</c:v>
                </c:pt>
                <c:pt idx="674">
                  <c:v>1063.27</c:v>
                </c:pt>
                <c:pt idx="675">
                  <c:v>1064.8</c:v>
                </c:pt>
                <c:pt idx="676">
                  <c:v>1064.6300000000001</c:v>
                </c:pt>
                <c:pt idx="677">
                  <c:v>1063.3599999999999</c:v>
                </c:pt>
                <c:pt idx="678">
                  <c:v>1061.51</c:v>
                </c:pt>
                <c:pt idx="679">
                  <c:v>1059.77</c:v>
                </c:pt>
                <c:pt idx="680">
                  <c:v>1059.02</c:v>
                </c:pt>
                <c:pt idx="681">
                  <c:v>1057.46</c:v>
                </c:pt>
                <c:pt idx="682">
                  <c:v>1057.78</c:v>
                </c:pt>
                <c:pt idx="683">
                  <c:v>1058.5</c:v>
                </c:pt>
                <c:pt idx="684">
                  <c:v>1060.01</c:v>
                </c:pt>
                <c:pt idx="685">
                  <c:v>1062.4000000000001</c:v>
                </c:pt>
                <c:pt idx="686">
                  <c:v>1064.95</c:v>
                </c:pt>
                <c:pt idx="687">
                  <c:v>1059.8900000000001</c:v>
                </c:pt>
                <c:pt idx="688">
                  <c:v>1061.45</c:v>
                </c:pt>
                <c:pt idx="689">
                  <c:v>1062.23</c:v>
                </c:pt>
                <c:pt idx="690">
                  <c:v>1062.23</c:v>
                </c:pt>
                <c:pt idx="691">
                  <c:v>1061.45</c:v>
                </c:pt>
                <c:pt idx="692">
                  <c:v>1060.67</c:v>
                </c:pt>
                <c:pt idx="693">
                  <c:v>1060.67</c:v>
                </c:pt>
                <c:pt idx="694">
                  <c:v>1061.45</c:v>
                </c:pt>
                <c:pt idx="695">
                  <c:v>1061.8399999999999</c:v>
                </c:pt>
                <c:pt idx="696">
                  <c:v>1061.8399999999999</c:v>
                </c:pt>
                <c:pt idx="697">
                  <c:v>1061.45</c:v>
                </c:pt>
                <c:pt idx="698">
                  <c:v>1061.45</c:v>
                </c:pt>
                <c:pt idx="699">
                  <c:v>1061.8399999999999</c:v>
                </c:pt>
                <c:pt idx="700">
                  <c:v>1062.6199999999999</c:v>
                </c:pt>
                <c:pt idx="701">
                  <c:v>1062.23</c:v>
                </c:pt>
                <c:pt idx="702">
                  <c:v>1062.23</c:v>
                </c:pt>
                <c:pt idx="703">
                  <c:v>1062.6199999999999</c:v>
                </c:pt>
                <c:pt idx="704">
                  <c:v>1063.01</c:v>
                </c:pt>
                <c:pt idx="705">
                  <c:v>1063.27</c:v>
                </c:pt>
                <c:pt idx="706">
                  <c:v>1064.8</c:v>
                </c:pt>
                <c:pt idx="707">
                  <c:v>1064.6300000000001</c:v>
                </c:pt>
                <c:pt idx="708">
                  <c:v>1063.3599999999999</c:v>
                </c:pt>
                <c:pt idx="709">
                  <c:v>1061.51</c:v>
                </c:pt>
                <c:pt idx="710">
                  <c:v>1059.77</c:v>
                </c:pt>
                <c:pt idx="711">
                  <c:v>1059.02</c:v>
                </c:pt>
                <c:pt idx="712">
                  <c:v>1057.46</c:v>
                </c:pt>
                <c:pt idx="713">
                  <c:v>1057.78</c:v>
                </c:pt>
                <c:pt idx="714">
                  <c:v>1058.5</c:v>
                </c:pt>
                <c:pt idx="715">
                  <c:v>1060.01</c:v>
                </c:pt>
                <c:pt idx="716">
                  <c:v>1062.4000000000001</c:v>
                </c:pt>
                <c:pt idx="717">
                  <c:v>1064.95</c:v>
                </c:pt>
                <c:pt idx="718">
                  <c:v>1059.8900000000001</c:v>
                </c:pt>
                <c:pt idx="719">
                  <c:v>1061.45</c:v>
                </c:pt>
                <c:pt idx="720">
                  <c:v>1062.23</c:v>
                </c:pt>
                <c:pt idx="721">
                  <c:v>1062.23</c:v>
                </c:pt>
                <c:pt idx="722">
                  <c:v>1061.45</c:v>
                </c:pt>
                <c:pt idx="723">
                  <c:v>1060.67</c:v>
                </c:pt>
                <c:pt idx="724">
                  <c:v>1060.67</c:v>
                </c:pt>
                <c:pt idx="725">
                  <c:v>1061.45</c:v>
                </c:pt>
                <c:pt idx="726">
                  <c:v>1061.8399999999999</c:v>
                </c:pt>
                <c:pt idx="727">
                  <c:v>1061.8399999999999</c:v>
                </c:pt>
                <c:pt idx="728">
                  <c:v>1061.45</c:v>
                </c:pt>
                <c:pt idx="729">
                  <c:v>1061.45</c:v>
                </c:pt>
                <c:pt idx="730">
                  <c:v>1061.8399999999999</c:v>
                </c:pt>
                <c:pt idx="731">
                  <c:v>1062.6199999999999</c:v>
                </c:pt>
                <c:pt idx="732">
                  <c:v>1062.23</c:v>
                </c:pt>
                <c:pt idx="733">
                  <c:v>1062.23</c:v>
                </c:pt>
                <c:pt idx="734">
                  <c:v>1062.6199999999999</c:v>
                </c:pt>
                <c:pt idx="735">
                  <c:v>1063.01</c:v>
                </c:pt>
                <c:pt idx="736">
                  <c:v>1063.27</c:v>
                </c:pt>
                <c:pt idx="737">
                  <c:v>1064.8</c:v>
                </c:pt>
                <c:pt idx="738">
                  <c:v>1064.6300000000001</c:v>
                </c:pt>
                <c:pt idx="739">
                  <c:v>1063.3599999999999</c:v>
                </c:pt>
                <c:pt idx="740">
                  <c:v>1061.51</c:v>
                </c:pt>
                <c:pt idx="741">
                  <c:v>1059.77</c:v>
                </c:pt>
                <c:pt idx="742">
                  <c:v>1059.02</c:v>
                </c:pt>
                <c:pt idx="743">
                  <c:v>1057.46</c:v>
                </c:pt>
                <c:pt idx="744">
                  <c:v>1057.78</c:v>
                </c:pt>
                <c:pt idx="745">
                  <c:v>1058.5</c:v>
                </c:pt>
                <c:pt idx="746">
                  <c:v>1060.01</c:v>
                </c:pt>
                <c:pt idx="747">
                  <c:v>1062.4000000000001</c:v>
                </c:pt>
                <c:pt idx="748">
                  <c:v>1064.95</c:v>
                </c:pt>
                <c:pt idx="749">
                  <c:v>1059.8900000000001</c:v>
                </c:pt>
                <c:pt idx="750">
                  <c:v>1061.45</c:v>
                </c:pt>
                <c:pt idx="751">
                  <c:v>1062.23</c:v>
                </c:pt>
                <c:pt idx="752">
                  <c:v>1062.23</c:v>
                </c:pt>
                <c:pt idx="753">
                  <c:v>1061.45</c:v>
                </c:pt>
                <c:pt idx="754">
                  <c:v>1060.67</c:v>
                </c:pt>
                <c:pt idx="755">
                  <c:v>1060.67</c:v>
                </c:pt>
                <c:pt idx="756">
                  <c:v>1061.45</c:v>
                </c:pt>
                <c:pt idx="757">
                  <c:v>1061.8399999999999</c:v>
                </c:pt>
                <c:pt idx="758">
                  <c:v>1061.8399999999999</c:v>
                </c:pt>
                <c:pt idx="759">
                  <c:v>1061.45</c:v>
                </c:pt>
                <c:pt idx="760">
                  <c:v>1061.45</c:v>
                </c:pt>
                <c:pt idx="761">
                  <c:v>1061.8399999999999</c:v>
                </c:pt>
                <c:pt idx="762">
                  <c:v>1062.6199999999999</c:v>
                </c:pt>
                <c:pt idx="763">
                  <c:v>1062.23</c:v>
                </c:pt>
                <c:pt idx="764">
                  <c:v>1062.23</c:v>
                </c:pt>
                <c:pt idx="765">
                  <c:v>1062.6199999999999</c:v>
                </c:pt>
                <c:pt idx="766">
                  <c:v>1063.01</c:v>
                </c:pt>
                <c:pt idx="767">
                  <c:v>1063.27</c:v>
                </c:pt>
                <c:pt idx="768">
                  <c:v>1064.8</c:v>
                </c:pt>
                <c:pt idx="769">
                  <c:v>1064.6300000000001</c:v>
                </c:pt>
                <c:pt idx="770">
                  <c:v>1063.3599999999999</c:v>
                </c:pt>
                <c:pt idx="771">
                  <c:v>1061.51</c:v>
                </c:pt>
                <c:pt idx="772">
                  <c:v>1059.77</c:v>
                </c:pt>
                <c:pt idx="773">
                  <c:v>1059.02</c:v>
                </c:pt>
                <c:pt idx="774">
                  <c:v>1057.46</c:v>
                </c:pt>
                <c:pt idx="775">
                  <c:v>1057.78</c:v>
                </c:pt>
                <c:pt idx="776">
                  <c:v>1058.5</c:v>
                </c:pt>
                <c:pt idx="777">
                  <c:v>1060.01</c:v>
                </c:pt>
                <c:pt idx="778">
                  <c:v>1062.4000000000001</c:v>
                </c:pt>
                <c:pt idx="779">
                  <c:v>1064.95</c:v>
                </c:pt>
                <c:pt idx="780">
                  <c:v>1059.8900000000001</c:v>
                </c:pt>
                <c:pt idx="781">
                  <c:v>1061.45</c:v>
                </c:pt>
                <c:pt idx="782">
                  <c:v>1062.23</c:v>
                </c:pt>
                <c:pt idx="783">
                  <c:v>1062.23</c:v>
                </c:pt>
                <c:pt idx="784">
                  <c:v>1061.45</c:v>
                </c:pt>
                <c:pt idx="785">
                  <c:v>1060.67</c:v>
                </c:pt>
                <c:pt idx="786">
                  <c:v>1060.67</c:v>
                </c:pt>
                <c:pt idx="787">
                  <c:v>1061.45</c:v>
                </c:pt>
                <c:pt idx="788">
                  <c:v>1061.8399999999999</c:v>
                </c:pt>
                <c:pt idx="789">
                  <c:v>1061.8399999999999</c:v>
                </c:pt>
                <c:pt idx="790">
                  <c:v>1061.45</c:v>
                </c:pt>
                <c:pt idx="791">
                  <c:v>1061.45</c:v>
                </c:pt>
                <c:pt idx="792">
                  <c:v>1061.8399999999999</c:v>
                </c:pt>
                <c:pt idx="793">
                  <c:v>1062.6199999999999</c:v>
                </c:pt>
                <c:pt idx="794">
                  <c:v>1062.23</c:v>
                </c:pt>
                <c:pt idx="795">
                  <c:v>1062.23</c:v>
                </c:pt>
                <c:pt idx="796">
                  <c:v>1062.6199999999999</c:v>
                </c:pt>
                <c:pt idx="797">
                  <c:v>1063.01</c:v>
                </c:pt>
                <c:pt idx="798">
                  <c:v>1067.43</c:v>
                </c:pt>
                <c:pt idx="799">
                  <c:v>1067.43</c:v>
                </c:pt>
                <c:pt idx="800">
                  <c:v>1065.22</c:v>
                </c:pt>
                <c:pt idx="801">
                  <c:v>1063.27</c:v>
                </c:pt>
                <c:pt idx="802">
                  <c:v>1061.45</c:v>
                </c:pt>
                <c:pt idx="803">
                  <c:v>1056.9000000000001</c:v>
                </c:pt>
                <c:pt idx="804">
                  <c:v>1056.51</c:v>
                </c:pt>
                <c:pt idx="805">
                  <c:v>1056.9000000000001</c:v>
                </c:pt>
                <c:pt idx="806">
                  <c:v>1059.6300000000001</c:v>
                </c:pt>
                <c:pt idx="807">
                  <c:v>1062.23</c:v>
                </c:pt>
                <c:pt idx="808">
                  <c:v>1065.22</c:v>
                </c:pt>
                <c:pt idx="809">
                  <c:v>1067.82</c:v>
                </c:pt>
                <c:pt idx="810">
                  <c:v>1067.43</c:v>
                </c:pt>
                <c:pt idx="811">
                  <c:v>1065.22</c:v>
                </c:pt>
                <c:pt idx="812">
                  <c:v>1060.28</c:v>
                </c:pt>
                <c:pt idx="813">
                  <c:v>1058.8499999999999</c:v>
                </c:pt>
                <c:pt idx="814">
                  <c:v>1059.24</c:v>
                </c:pt>
                <c:pt idx="815">
                  <c:v>1059.24</c:v>
                </c:pt>
                <c:pt idx="816">
                  <c:v>1059.24</c:v>
                </c:pt>
                <c:pt idx="817">
                  <c:v>1059.24</c:v>
                </c:pt>
                <c:pt idx="818">
                  <c:v>1060.28</c:v>
                </c:pt>
                <c:pt idx="819">
                  <c:v>1060.28</c:v>
                </c:pt>
                <c:pt idx="820">
                  <c:v>1059.24</c:v>
                </c:pt>
                <c:pt idx="821">
                  <c:v>1058.8499999999999</c:v>
                </c:pt>
                <c:pt idx="822">
                  <c:v>1056.25</c:v>
                </c:pt>
                <c:pt idx="823">
                  <c:v>1056.9000000000001</c:v>
                </c:pt>
                <c:pt idx="824">
                  <c:v>1057.29</c:v>
                </c:pt>
                <c:pt idx="825">
                  <c:v>1056.9000000000001</c:v>
                </c:pt>
                <c:pt idx="826">
                  <c:v>1059.24</c:v>
                </c:pt>
                <c:pt idx="827">
                  <c:v>1063.01</c:v>
                </c:pt>
                <c:pt idx="828">
                  <c:v>1066.3900000000001</c:v>
                </c:pt>
                <c:pt idx="829">
                  <c:v>1064.44</c:v>
                </c:pt>
                <c:pt idx="830">
                  <c:v>1062.23</c:v>
                </c:pt>
                <c:pt idx="831">
                  <c:v>1059.6300000000001</c:v>
                </c:pt>
                <c:pt idx="832">
                  <c:v>1058.46</c:v>
                </c:pt>
                <c:pt idx="833">
                  <c:v>1059.8900000000001</c:v>
                </c:pt>
                <c:pt idx="834">
                  <c:v>1061.06</c:v>
                </c:pt>
                <c:pt idx="835">
                  <c:v>1061.8399999999999</c:v>
                </c:pt>
                <c:pt idx="836">
                  <c:v>1060.28</c:v>
                </c:pt>
                <c:pt idx="837">
                  <c:v>1058.8499999999999</c:v>
                </c:pt>
                <c:pt idx="838">
                  <c:v>1059.8900000000001</c:v>
                </c:pt>
                <c:pt idx="839">
                  <c:v>1059.8900000000001</c:v>
                </c:pt>
                <c:pt idx="840">
                  <c:v>1059.24</c:v>
                </c:pt>
                <c:pt idx="841">
                  <c:v>1057.29</c:v>
                </c:pt>
                <c:pt idx="842">
                  <c:v>1056.9000000000001</c:v>
                </c:pt>
                <c:pt idx="843">
                  <c:v>1058.8499999999999</c:v>
                </c:pt>
                <c:pt idx="844">
                  <c:v>1059.24</c:v>
                </c:pt>
                <c:pt idx="845">
                  <c:v>1057.68</c:v>
                </c:pt>
                <c:pt idx="846">
                  <c:v>1055.08</c:v>
                </c:pt>
                <c:pt idx="847">
                  <c:v>1056.25</c:v>
                </c:pt>
                <c:pt idx="848">
                  <c:v>1061.45</c:v>
                </c:pt>
                <c:pt idx="849">
                  <c:v>1066</c:v>
                </c:pt>
                <c:pt idx="850">
                  <c:v>1068.99</c:v>
                </c:pt>
                <c:pt idx="851">
                  <c:v>1068.21</c:v>
                </c:pt>
                <c:pt idx="852">
                  <c:v>1068.5999999999999</c:v>
                </c:pt>
                <c:pt idx="853">
                  <c:v>1067.82</c:v>
                </c:pt>
                <c:pt idx="854">
                  <c:v>1066</c:v>
                </c:pt>
                <c:pt idx="855">
                  <c:v>1063.27</c:v>
                </c:pt>
                <c:pt idx="856">
                  <c:v>1061.45</c:v>
                </c:pt>
                <c:pt idx="857">
                  <c:v>1063.01</c:v>
                </c:pt>
                <c:pt idx="858">
                  <c:v>1065.22</c:v>
                </c:pt>
                <c:pt idx="859">
                  <c:v>1066.78</c:v>
                </c:pt>
                <c:pt idx="860">
                  <c:v>1067.43</c:v>
                </c:pt>
                <c:pt idx="861">
                  <c:v>1066</c:v>
                </c:pt>
                <c:pt idx="862">
                  <c:v>1065.6099999999999</c:v>
                </c:pt>
                <c:pt idx="863">
                  <c:v>1067.04</c:v>
                </c:pt>
                <c:pt idx="864">
                  <c:v>1067.43</c:v>
                </c:pt>
                <c:pt idx="865">
                  <c:v>1066.3900000000001</c:v>
                </c:pt>
                <c:pt idx="866">
                  <c:v>1064.83</c:v>
                </c:pt>
                <c:pt idx="867">
                  <c:v>1063.01</c:v>
                </c:pt>
                <c:pt idx="868">
                  <c:v>1061.8399999999999</c:v>
                </c:pt>
                <c:pt idx="869">
                  <c:v>1064.44</c:v>
                </c:pt>
                <c:pt idx="870">
                  <c:v>1067.04</c:v>
                </c:pt>
                <c:pt idx="871">
                  <c:v>1066.78</c:v>
                </c:pt>
                <c:pt idx="872">
                  <c:v>1065.22</c:v>
                </c:pt>
                <c:pt idx="873">
                  <c:v>1062.6199999999999</c:v>
                </c:pt>
                <c:pt idx="874">
                  <c:v>1060.67</c:v>
                </c:pt>
                <c:pt idx="875">
                  <c:v>1061.45</c:v>
                </c:pt>
                <c:pt idx="876">
                  <c:v>1065.22</c:v>
                </c:pt>
                <c:pt idx="877">
                  <c:v>1065.6099999999999</c:v>
                </c:pt>
                <c:pt idx="878">
                  <c:v>1066.3900000000001</c:v>
                </c:pt>
                <c:pt idx="879">
                  <c:v>1066</c:v>
                </c:pt>
                <c:pt idx="880">
                  <c:v>1063.27</c:v>
                </c:pt>
                <c:pt idx="881">
                  <c:v>1061.06</c:v>
                </c:pt>
                <c:pt idx="882">
                  <c:v>1061.06</c:v>
                </c:pt>
                <c:pt idx="883">
                  <c:v>1064.44</c:v>
                </c:pt>
                <c:pt idx="884">
                  <c:v>1065.6099999999999</c:v>
                </c:pt>
                <c:pt idx="885">
                  <c:v>1065.6099999999999</c:v>
                </c:pt>
                <c:pt idx="886">
                  <c:v>1064.44</c:v>
                </c:pt>
                <c:pt idx="887">
                  <c:v>1061.8399999999999</c:v>
                </c:pt>
                <c:pt idx="888">
                  <c:v>1060.28</c:v>
                </c:pt>
                <c:pt idx="889">
                  <c:v>1059.6300000000001</c:v>
                </c:pt>
                <c:pt idx="890">
                  <c:v>1061.45</c:v>
                </c:pt>
                <c:pt idx="891">
                  <c:v>1064.05</c:v>
                </c:pt>
                <c:pt idx="892">
                  <c:v>1064.05</c:v>
                </c:pt>
                <c:pt idx="893">
                  <c:v>1062.6199999999999</c:v>
                </c:pt>
                <c:pt idx="894">
                  <c:v>1060.28</c:v>
                </c:pt>
                <c:pt idx="895">
                  <c:v>1059.24</c:v>
                </c:pt>
                <c:pt idx="896">
                  <c:v>1058.8499999999999</c:v>
                </c:pt>
                <c:pt idx="897">
                  <c:v>1058.8499999999999</c:v>
                </c:pt>
                <c:pt idx="898">
                  <c:v>1061.45</c:v>
                </c:pt>
                <c:pt idx="899">
                  <c:v>1064.05</c:v>
                </c:pt>
                <c:pt idx="900">
                  <c:v>1062.6199999999999</c:v>
                </c:pt>
                <c:pt idx="901">
                  <c:v>1061.06</c:v>
                </c:pt>
                <c:pt idx="902">
                  <c:v>1059.24</c:v>
                </c:pt>
                <c:pt idx="903">
                  <c:v>1058.07</c:v>
                </c:pt>
                <c:pt idx="904">
                  <c:v>1058.07</c:v>
                </c:pt>
                <c:pt idx="905">
                  <c:v>1059.24</c:v>
                </c:pt>
                <c:pt idx="906">
                  <c:v>1062.6199999999999</c:v>
                </c:pt>
                <c:pt idx="907">
                  <c:v>1062.23</c:v>
                </c:pt>
                <c:pt idx="908">
                  <c:v>1060.67</c:v>
                </c:pt>
                <c:pt idx="909">
                  <c:v>1058.8499999999999</c:v>
                </c:pt>
                <c:pt idx="910">
                  <c:v>1058.07</c:v>
                </c:pt>
                <c:pt idx="911">
                  <c:v>1059.24</c:v>
                </c:pt>
                <c:pt idx="912">
                  <c:v>1062.6199999999999</c:v>
                </c:pt>
                <c:pt idx="913">
                  <c:v>1065.22</c:v>
                </c:pt>
                <c:pt idx="914">
                  <c:v>1064.05</c:v>
                </c:pt>
                <c:pt idx="915">
                  <c:v>1062.6199999999999</c:v>
                </c:pt>
                <c:pt idx="916">
                  <c:v>1060.28</c:v>
                </c:pt>
                <c:pt idx="917">
                  <c:v>1059.6300000000001</c:v>
                </c:pt>
                <c:pt idx="918">
                  <c:v>1059.8900000000001</c:v>
                </c:pt>
                <c:pt idx="919">
                  <c:v>1059.8900000000001</c:v>
                </c:pt>
                <c:pt idx="920">
                  <c:v>1061.45</c:v>
                </c:pt>
                <c:pt idx="921">
                  <c:v>1064.83</c:v>
                </c:pt>
                <c:pt idx="922">
                  <c:v>1065.22</c:v>
                </c:pt>
                <c:pt idx="923">
                  <c:v>1063.6600000000001</c:v>
                </c:pt>
                <c:pt idx="924">
                  <c:v>1061.06</c:v>
                </c:pt>
                <c:pt idx="925">
                  <c:v>1058.8499999999999</c:v>
                </c:pt>
                <c:pt idx="926">
                  <c:v>1057.68</c:v>
                </c:pt>
                <c:pt idx="927">
                  <c:v>1058.46</c:v>
                </c:pt>
                <c:pt idx="928">
                  <c:v>1059.24</c:v>
                </c:pt>
                <c:pt idx="929">
                  <c:v>1061.8399999999999</c:v>
                </c:pt>
                <c:pt idx="930">
                  <c:v>1063.01</c:v>
                </c:pt>
                <c:pt idx="931">
                  <c:v>1061.06</c:v>
                </c:pt>
                <c:pt idx="932">
                  <c:v>1033.24</c:v>
                </c:pt>
                <c:pt idx="933">
                  <c:v>1002</c:v>
                </c:pt>
                <c:pt idx="934">
                  <c:v>953</c:v>
                </c:pt>
                <c:pt idx="935">
                  <c:v>900</c:v>
                </c:pt>
                <c:pt idx="936">
                  <c:v>871</c:v>
                </c:pt>
                <c:pt idx="937">
                  <c:v>842</c:v>
                </c:pt>
                <c:pt idx="938">
                  <c:v>819</c:v>
                </c:pt>
                <c:pt idx="939">
                  <c:v>790</c:v>
                </c:pt>
                <c:pt idx="940">
                  <c:v>779</c:v>
                </c:pt>
                <c:pt idx="941">
                  <c:v>764</c:v>
                </c:pt>
                <c:pt idx="942">
                  <c:v>754</c:v>
                </c:pt>
                <c:pt idx="943">
                  <c:v>746</c:v>
                </c:pt>
                <c:pt idx="944">
                  <c:v>720</c:v>
                </c:pt>
                <c:pt idx="945">
                  <c:v>702</c:v>
                </c:pt>
                <c:pt idx="946">
                  <c:v>687</c:v>
                </c:pt>
                <c:pt idx="947">
                  <c:v>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F5D-48E1-9C73-676B9CC3DE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0971720"/>
        <c:axId val="270978384"/>
      </c:lineChart>
      <c:catAx>
        <c:axId val="270971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0978384"/>
        <c:crosses val="autoZero"/>
        <c:auto val="1"/>
        <c:lblAlgn val="ctr"/>
        <c:lblOffset val="100"/>
        <c:noMultiLvlLbl val="0"/>
      </c:catAx>
      <c:valAx>
        <c:axId val="27097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0971720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266700</xdr:colOff>
      <xdr:row>926</xdr:row>
      <xdr:rowOff>60960</xdr:rowOff>
    </xdr:from>
    <xdr:to>
      <xdr:col>19</xdr:col>
      <xdr:colOff>358140</xdr:colOff>
      <xdr:row>948</xdr:row>
      <xdr:rowOff>175260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88900</xdr:colOff>
      <xdr:row>0</xdr:row>
      <xdr:rowOff>63500</xdr:rowOff>
    </xdr:from>
    <xdr:to>
      <xdr:col>16</xdr:col>
      <xdr:colOff>579120</xdr:colOff>
      <xdr:row>32</xdr:row>
      <xdr:rowOff>167640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</cdr:x>
      <cdr:y>0.00708</cdr:y>
    </cdr:from>
    <cdr:to>
      <cdr:x>1</cdr:x>
      <cdr:y>0.12915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0800" y="50800"/>
          <a:ext cx="11367247" cy="8758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/>
          <a:r>
            <a:rPr lang="en-US" altLang="ko-KR" sz="1800" b="0" i="0" baseline="0">
              <a:effectLst/>
              <a:latin typeface="+mn-lt"/>
              <a:ea typeface="+mn-ea"/>
              <a:cs typeface="+mn-cs"/>
            </a:rPr>
            <a:t>Heat Treatment Temperature Report</a:t>
          </a:r>
          <a:endParaRPr lang="ko-KR" altLang="ko-KR" sz="1800">
            <a:effectLst/>
          </a:endParaRPr>
        </a:p>
        <a:p xmlns:a="http://schemas.openxmlformats.org/drawingml/2006/main">
          <a:pPr algn="ctr" rtl="0"/>
          <a:r>
            <a:rPr lang="en-US" altLang="ko-KR" sz="1100" b="0" i="0" baseline="0">
              <a:effectLst/>
              <a:latin typeface="+mn-lt"/>
              <a:ea typeface="+mn-ea"/>
              <a:cs typeface="+mn-cs"/>
            </a:rPr>
            <a:t>Line ID   :   Heat  Treatment(Batch)   Workorder  :  210810-7612-1   </a:t>
          </a:r>
          <a:r>
            <a:rPr lang="ko-KR" altLang="en-US" sz="1100" b="0" i="0" baseline="0">
              <a:effectLst/>
              <a:latin typeface="+mn-lt"/>
              <a:ea typeface="+mn-ea"/>
              <a:cs typeface="+mn-cs"/>
            </a:rPr>
            <a:t>처리일자   </a:t>
          </a:r>
          <a:r>
            <a:rPr lang="en-US" altLang="ko-KR" sz="1100" b="0" i="0" baseline="0">
              <a:effectLst/>
              <a:latin typeface="+mn-lt"/>
              <a:ea typeface="+mn-ea"/>
              <a:cs typeface="+mn-cs"/>
            </a:rPr>
            <a:t>:   2021 - 08 - 23</a:t>
          </a:r>
          <a:endParaRPr lang="ko-KR" altLang="ko-KR">
            <a:effectLst/>
          </a:endParaRP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161925</xdr:colOff>
      <xdr:row>0</xdr:row>
      <xdr:rowOff>0</xdr:rowOff>
    </xdr:from>
    <xdr:to>
      <xdr:col>26</xdr:col>
      <xdr:colOff>621678</xdr:colOff>
      <xdr:row>49</xdr:row>
      <xdr:rowOff>20486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1925" y="0"/>
          <a:ext cx="18290553" cy="102884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487A4A-72C7-480D-A2B5-DFA11D13229F}">
  <dimension ref="A1:F1022"/>
  <sheetViews>
    <sheetView tabSelected="1" topLeftCell="A537" zoomScaleNormal="100" workbookViewId="0">
      <selection activeCell="I550" sqref="I550"/>
    </sheetView>
  </sheetViews>
  <sheetFormatPr defaultRowHeight="16.5" x14ac:dyDescent="0.3"/>
  <cols>
    <col min="1" max="1" width="10.87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s="1">
        <v>44431</v>
      </c>
      <c r="B2" s="2">
        <v>0.54378472222222218</v>
      </c>
      <c r="C2" s="3">
        <v>617.5866666666667</v>
      </c>
      <c r="D2">
        <v>607.49</v>
      </c>
      <c r="E2">
        <v>580</v>
      </c>
      <c r="F2">
        <v>640</v>
      </c>
    </row>
    <row r="3" spans="1:6" x14ac:dyDescent="0.3">
      <c r="A3" s="1">
        <v>44431</v>
      </c>
      <c r="B3" s="2">
        <v>0.5438425925925926</v>
      </c>
      <c r="C3" s="3">
        <v>624.78000000000009</v>
      </c>
      <c r="D3">
        <v>613.86</v>
      </c>
      <c r="E3">
        <v>593</v>
      </c>
      <c r="F3">
        <v>647</v>
      </c>
    </row>
    <row r="4" spans="1:6" x14ac:dyDescent="0.3">
      <c r="A4" s="1">
        <v>44431</v>
      </c>
      <c r="B4" s="2">
        <v>0.54390046296296302</v>
      </c>
      <c r="C4" s="3">
        <v>636.39333333333332</v>
      </c>
      <c r="D4">
        <v>626.99</v>
      </c>
      <c r="E4">
        <v>610</v>
      </c>
      <c r="F4">
        <v>662</v>
      </c>
    </row>
    <row r="5" spans="1:6" x14ac:dyDescent="0.3">
      <c r="A5" s="1">
        <v>44431</v>
      </c>
      <c r="B5" s="2">
        <v>0.54395833333333299</v>
      </c>
      <c r="C5" s="3">
        <v>647.89</v>
      </c>
      <c r="D5">
        <v>643.89</v>
      </c>
      <c r="E5">
        <v>622</v>
      </c>
      <c r="F5">
        <v>680</v>
      </c>
    </row>
    <row r="6" spans="1:6" x14ac:dyDescent="0.3">
      <c r="A6" s="1">
        <v>44431</v>
      </c>
      <c r="B6" s="2">
        <v>0.54401620370370396</v>
      </c>
      <c r="C6" s="3">
        <v>667.85333333333335</v>
      </c>
      <c r="D6">
        <v>666.51</v>
      </c>
      <c r="E6">
        <v>628.16</v>
      </c>
      <c r="F6">
        <v>701</v>
      </c>
    </row>
    <row r="7" spans="1:6" x14ac:dyDescent="0.3">
      <c r="A7" s="1">
        <v>44431</v>
      </c>
      <c r="B7" s="2">
        <v>0.54407407407407404</v>
      </c>
      <c r="C7" s="3">
        <v>686.6600000000002</v>
      </c>
      <c r="D7">
        <v>684.58</v>
      </c>
      <c r="E7">
        <v>637.13</v>
      </c>
      <c r="F7">
        <v>720</v>
      </c>
    </row>
    <row r="8" spans="1:6" x14ac:dyDescent="0.3">
      <c r="A8" s="1">
        <v>44431</v>
      </c>
      <c r="B8" s="2">
        <v>0.54413194444444501</v>
      </c>
      <c r="C8" s="3">
        <v>707.46</v>
      </c>
      <c r="D8">
        <v>707.07</v>
      </c>
      <c r="E8">
        <v>652.99</v>
      </c>
      <c r="F8">
        <v>745</v>
      </c>
    </row>
    <row r="9" spans="1:6" x14ac:dyDescent="0.3">
      <c r="A9" s="1">
        <v>44431</v>
      </c>
      <c r="B9" s="2">
        <v>0.54418981481481499</v>
      </c>
      <c r="C9" s="3">
        <v>728.46333333333348</v>
      </c>
      <c r="D9">
        <v>728.13</v>
      </c>
      <c r="E9">
        <v>670.67</v>
      </c>
      <c r="F9">
        <v>761</v>
      </c>
    </row>
    <row r="10" spans="1:6" x14ac:dyDescent="0.3">
      <c r="A10" s="1">
        <v>44431</v>
      </c>
      <c r="B10" s="2">
        <v>0.54424768518518596</v>
      </c>
      <c r="C10" s="3">
        <v>746.21333333333325</v>
      </c>
      <c r="D10">
        <v>745.81</v>
      </c>
      <c r="E10">
        <v>690.95</v>
      </c>
      <c r="F10">
        <v>778</v>
      </c>
    </row>
    <row r="11" spans="1:6" x14ac:dyDescent="0.3">
      <c r="A11" s="1">
        <v>44431</v>
      </c>
      <c r="B11" s="2">
        <v>0.54430555555555604</v>
      </c>
      <c r="C11" s="3">
        <v>762.29</v>
      </c>
      <c r="D11">
        <v>761.67</v>
      </c>
      <c r="E11">
        <v>711.23</v>
      </c>
      <c r="F11">
        <v>802</v>
      </c>
    </row>
    <row r="12" spans="1:6" x14ac:dyDescent="0.3">
      <c r="A12" s="1">
        <v>44431</v>
      </c>
      <c r="B12" s="2">
        <v>0.54436342592592601</v>
      </c>
      <c r="C12" s="3">
        <v>777.14</v>
      </c>
      <c r="D12">
        <v>777.4</v>
      </c>
      <c r="E12">
        <v>733.46</v>
      </c>
      <c r="F12">
        <v>815</v>
      </c>
    </row>
    <row r="13" spans="1:6" x14ac:dyDescent="0.3">
      <c r="A13" s="1">
        <v>44431</v>
      </c>
      <c r="B13" s="2">
        <v>0.54442129629629699</v>
      </c>
      <c r="C13" s="3">
        <v>790.44333333333327</v>
      </c>
      <c r="D13">
        <v>791.31</v>
      </c>
      <c r="E13">
        <v>751.14</v>
      </c>
      <c r="F13">
        <v>823</v>
      </c>
    </row>
    <row r="14" spans="1:6" x14ac:dyDescent="0.3">
      <c r="A14" s="1">
        <v>44431</v>
      </c>
      <c r="B14" s="2">
        <v>0.54447916666666696</v>
      </c>
      <c r="C14" s="3">
        <v>801.75333333333344</v>
      </c>
      <c r="D14">
        <v>802.62</v>
      </c>
      <c r="E14">
        <v>768.43</v>
      </c>
      <c r="F14">
        <v>830</v>
      </c>
    </row>
    <row r="15" spans="1:6" x14ac:dyDescent="0.3">
      <c r="A15" s="1">
        <v>44431</v>
      </c>
      <c r="B15" s="2">
        <v>0.54453703703703804</v>
      </c>
      <c r="C15" s="3">
        <v>812.36999999999989</v>
      </c>
      <c r="D15">
        <v>813.15</v>
      </c>
      <c r="E15">
        <v>782.34</v>
      </c>
      <c r="F15">
        <v>840</v>
      </c>
    </row>
    <row r="16" spans="1:6" x14ac:dyDescent="0.3">
      <c r="A16" s="1">
        <v>44431</v>
      </c>
      <c r="B16" s="2">
        <v>0.54459490740740801</v>
      </c>
      <c r="C16" s="3">
        <v>821.37</v>
      </c>
      <c r="D16">
        <v>821.86</v>
      </c>
      <c r="E16">
        <v>795.47</v>
      </c>
      <c r="F16">
        <v>848</v>
      </c>
    </row>
    <row r="17" spans="1:6" x14ac:dyDescent="0.3">
      <c r="A17" s="1">
        <v>44431</v>
      </c>
      <c r="B17" s="2">
        <v>0.54465277777777799</v>
      </c>
      <c r="C17" s="3">
        <v>828.65</v>
      </c>
      <c r="D17">
        <v>828.62</v>
      </c>
      <c r="E17">
        <v>806.78</v>
      </c>
      <c r="F17">
        <v>855</v>
      </c>
    </row>
    <row r="18" spans="1:6" x14ac:dyDescent="0.3">
      <c r="A18" s="1">
        <v>44431</v>
      </c>
      <c r="B18" s="2">
        <v>0.54471064814814896</v>
      </c>
      <c r="C18" s="3">
        <v>835.69666666666672</v>
      </c>
      <c r="D18">
        <v>835.77</v>
      </c>
      <c r="E18">
        <v>817.7</v>
      </c>
      <c r="F18">
        <v>863</v>
      </c>
    </row>
    <row r="19" spans="1:6" x14ac:dyDescent="0.3">
      <c r="A19" s="1">
        <v>44431</v>
      </c>
      <c r="B19" s="2">
        <v>0.54476851851851904</v>
      </c>
      <c r="C19" s="3">
        <v>842.14</v>
      </c>
      <c r="D19">
        <v>842.53</v>
      </c>
      <c r="E19">
        <v>826.67</v>
      </c>
      <c r="F19">
        <v>870</v>
      </c>
    </row>
    <row r="20" spans="1:6" x14ac:dyDescent="0.3">
      <c r="A20" s="1">
        <v>44431</v>
      </c>
      <c r="B20" s="2">
        <v>0.54482638888889001</v>
      </c>
      <c r="C20" s="3">
        <v>850.59</v>
      </c>
      <c r="D20">
        <v>849</v>
      </c>
      <c r="E20">
        <v>834.6</v>
      </c>
      <c r="F20">
        <v>873</v>
      </c>
    </row>
    <row r="21" spans="1:6" x14ac:dyDescent="0.3">
      <c r="A21" s="1">
        <v>44431</v>
      </c>
      <c r="B21" s="2">
        <v>0.54488425925925998</v>
      </c>
      <c r="C21" s="3">
        <v>855.85666666666668</v>
      </c>
      <c r="D21">
        <v>854</v>
      </c>
      <c r="E21">
        <v>841.36</v>
      </c>
      <c r="F21">
        <v>877</v>
      </c>
    </row>
    <row r="22" spans="1:6" x14ac:dyDescent="0.3">
      <c r="A22" s="1">
        <v>44431</v>
      </c>
      <c r="B22" s="2">
        <v>0.54494212962963096</v>
      </c>
      <c r="C22" s="3">
        <v>860.01666666666677</v>
      </c>
      <c r="D22">
        <v>865</v>
      </c>
      <c r="E22">
        <v>847.47</v>
      </c>
      <c r="F22">
        <v>880</v>
      </c>
    </row>
    <row r="23" spans="1:6" x14ac:dyDescent="0.3">
      <c r="A23" s="1">
        <v>44431</v>
      </c>
      <c r="B23" s="2">
        <v>0.54500000000000104</v>
      </c>
      <c r="C23" s="3">
        <v>864.56666666666672</v>
      </c>
      <c r="D23">
        <v>874</v>
      </c>
      <c r="E23">
        <v>852.28</v>
      </c>
      <c r="F23">
        <v>884</v>
      </c>
    </row>
    <row r="24" spans="1:6" x14ac:dyDescent="0.3">
      <c r="A24" s="1">
        <v>44431</v>
      </c>
      <c r="B24" s="2">
        <v>0.54505787037037101</v>
      </c>
      <c r="C24" s="3">
        <v>867.55666666666673</v>
      </c>
      <c r="D24">
        <v>879</v>
      </c>
      <c r="E24">
        <v>858.65</v>
      </c>
      <c r="F24">
        <v>888</v>
      </c>
    </row>
    <row r="25" spans="1:6" x14ac:dyDescent="0.3">
      <c r="A25" s="1">
        <v>44431</v>
      </c>
      <c r="B25" s="2">
        <v>0.54511574074074198</v>
      </c>
      <c r="C25" s="3">
        <v>870.35</v>
      </c>
      <c r="D25">
        <v>884</v>
      </c>
      <c r="E25">
        <v>863.2</v>
      </c>
      <c r="F25">
        <v>891</v>
      </c>
    </row>
    <row r="26" spans="1:6" x14ac:dyDescent="0.3">
      <c r="A26" s="1">
        <v>44431</v>
      </c>
      <c r="B26" s="2">
        <v>0.54517361111111196</v>
      </c>
      <c r="C26" s="3">
        <v>874.70666666666659</v>
      </c>
      <c r="D26">
        <v>886</v>
      </c>
      <c r="E26">
        <v>868.14</v>
      </c>
      <c r="F26">
        <v>894</v>
      </c>
    </row>
    <row r="27" spans="1:6" x14ac:dyDescent="0.3">
      <c r="A27" s="1">
        <v>44431</v>
      </c>
      <c r="B27" s="2">
        <v>0.54523148148148304</v>
      </c>
      <c r="C27" s="3">
        <v>876.91666666666663</v>
      </c>
      <c r="D27">
        <v>888</v>
      </c>
      <c r="E27">
        <v>870.35</v>
      </c>
      <c r="F27">
        <v>897</v>
      </c>
    </row>
    <row r="28" spans="1:6" x14ac:dyDescent="0.3">
      <c r="A28" s="1">
        <v>44431</v>
      </c>
      <c r="B28" s="2">
        <v>0.54528935185185301</v>
      </c>
      <c r="C28" s="3">
        <v>879.25666666666677</v>
      </c>
      <c r="D28">
        <v>889</v>
      </c>
      <c r="E28">
        <v>873.34</v>
      </c>
      <c r="F28">
        <v>899</v>
      </c>
    </row>
    <row r="29" spans="1:6" x14ac:dyDescent="0.3">
      <c r="A29" s="1">
        <v>44431</v>
      </c>
      <c r="B29" s="2">
        <v>0.54534722222222298</v>
      </c>
      <c r="C29" s="3">
        <v>881.4666666666667</v>
      </c>
      <c r="D29">
        <v>891</v>
      </c>
      <c r="E29">
        <v>877.89</v>
      </c>
      <c r="F29">
        <v>902</v>
      </c>
    </row>
    <row r="30" spans="1:6" x14ac:dyDescent="0.3">
      <c r="A30" s="1">
        <v>44431</v>
      </c>
      <c r="B30" s="2">
        <v>0.54540509259259395</v>
      </c>
      <c r="C30" s="3">
        <v>883.15666666666664</v>
      </c>
      <c r="D30">
        <v>894</v>
      </c>
      <c r="E30">
        <v>880.1</v>
      </c>
      <c r="F30">
        <v>906</v>
      </c>
    </row>
    <row r="31" spans="1:6" x14ac:dyDescent="0.3">
      <c r="A31" s="1">
        <v>44431</v>
      </c>
      <c r="B31" s="2">
        <v>0.54546296296296404</v>
      </c>
      <c r="C31" s="3">
        <v>884.45666666666659</v>
      </c>
      <c r="D31">
        <v>896</v>
      </c>
      <c r="E31">
        <v>882.44</v>
      </c>
      <c r="F31">
        <v>908</v>
      </c>
    </row>
    <row r="32" spans="1:6" x14ac:dyDescent="0.3">
      <c r="A32" s="1">
        <v>44431</v>
      </c>
      <c r="B32" s="2">
        <v>0.54552083333333501</v>
      </c>
      <c r="C32" s="3">
        <v>888.61666666666667</v>
      </c>
      <c r="D32">
        <v>899</v>
      </c>
      <c r="E32">
        <v>883.48</v>
      </c>
      <c r="F32">
        <v>911</v>
      </c>
    </row>
    <row r="33" spans="1:6" x14ac:dyDescent="0.3">
      <c r="A33" s="1">
        <v>44431</v>
      </c>
      <c r="B33" s="2">
        <v>0.54557870370370498</v>
      </c>
      <c r="C33" s="3">
        <v>890.43666666666661</v>
      </c>
      <c r="D33">
        <v>900</v>
      </c>
      <c r="E33">
        <v>886.6</v>
      </c>
      <c r="F33">
        <v>913</v>
      </c>
    </row>
    <row r="34" spans="1:6" x14ac:dyDescent="0.3">
      <c r="A34" s="1">
        <v>44431</v>
      </c>
      <c r="B34" s="2">
        <v>0.54563657407407595</v>
      </c>
      <c r="C34" s="3">
        <v>893.16666666666663</v>
      </c>
      <c r="D34">
        <v>903</v>
      </c>
      <c r="E34">
        <v>887.64</v>
      </c>
      <c r="F34">
        <v>915</v>
      </c>
    </row>
    <row r="35" spans="1:6" x14ac:dyDescent="0.3">
      <c r="A35" s="1">
        <v>44431</v>
      </c>
      <c r="B35" s="2">
        <v>0.54569444444444604</v>
      </c>
      <c r="C35" s="3">
        <v>896.67666666666662</v>
      </c>
      <c r="D35">
        <v>905</v>
      </c>
      <c r="E35">
        <v>892.58</v>
      </c>
      <c r="F35">
        <v>918</v>
      </c>
    </row>
    <row r="36" spans="1:6" x14ac:dyDescent="0.3">
      <c r="A36" s="1">
        <v>44431</v>
      </c>
      <c r="B36" s="2">
        <v>0.54575231481481601</v>
      </c>
      <c r="C36" s="3">
        <v>898.36666666666667</v>
      </c>
      <c r="D36">
        <v>908</v>
      </c>
      <c r="E36">
        <v>894.01</v>
      </c>
      <c r="F36">
        <v>922</v>
      </c>
    </row>
    <row r="37" spans="1:6" x14ac:dyDescent="0.3">
      <c r="A37" s="1">
        <v>44431</v>
      </c>
      <c r="B37" s="2">
        <v>0.54581018518518698</v>
      </c>
      <c r="C37" s="3">
        <v>900.31666666666672</v>
      </c>
      <c r="D37">
        <v>910</v>
      </c>
      <c r="E37">
        <v>896.35</v>
      </c>
      <c r="F37">
        <v>923</v>
      </c>
    </row>
    <row r="38" spans="1:6" x14ac:dyDescent="0.3">
      <c r="A38" s="1">
        <v>44431</v>
      </c>
      <c r="B38" s="2">
        <v>0.54586805555555695</v>
      </c>
      <c r="C38" s="3">
        <v>901.94</v>
      </c>
      <c r="D38">
        <v>913</v>
      </c>
      <c r="E38">
        <v>899.34</v>
      </c>
      <c r="F38">
        <v>925</v>
      </c>
    </row>
    <row r="39" spans="1:6" x14ac:dyDescent="0.3">
      <c r="A39" s="1">
        <v>44431</v>
      </c>
      <c r="B39" s="2">
        <v>0.54592592592592804</v>
      </c>
      <c r="C39" s="3">
        <v>903.5</v>
      </c>
      <c r="D39">
        <v>916</v>
      </c>
      <c r="E39">
        <v>900.77</v>
      </c>
      <c r="F39">
        <v>927</v>
      </c>
    </row>
    <row r="40" spans="1:6" x14ac:dyDescent="0.3">
      <c r="A40" s="1">
        <v>44431</v>
      </c>
      <c r="B40" s="2">
        <v>0.54598379629629801</v>
      </c>
      <c r="C40" s="3">
        <v>906.29666666666674</v>
      </c>
      <c r="D40">
        <v>918</v>
      </c>
      <c r="E40">
        <v>903.5</v>
      </c>
      <c r="F40">
        <v>928</v>
      </c>
    </row>
    <row r="41" spans="1:6" x14ac:dyDescent="0.3">
      <c r="A41" s="1">
        <v>44431</v>
      </c>
      <c r="B41" s="2">
        <v>0.54604166666666798</v>
      </c>
      <c r="C41" s="3">
        <v>907.73333333333323</v>
      </c>
      <c r="D41">
        <v>922</v>
      </c>
      <c r="E41">
        <v>904.54</v>
      </c>
      <c r="F41">
        <v>929</v>
      </c>
    </row>
    <row r="42" spans="1:6" x14ac:dyDescent="0.3">
      <c r="A42" s="1">
        <v>44431</v>
      </c>
      <c r="B42" s="2">
        <v>0.54609953703703895</v>
      </c>
      <c r="C42" s="3">
        <v>909.84</v>
      </c>
      <c r="D42">
        <v>924</v>
      </c>
      <c r="E42">
        <v>906.49</v>
      </c>
      <c r="F42">
        <v>931</v>
      </c>
    </row>
    <row r="43" spans="1:6" x14ac:dyDescent="0.3">
      <c r="A43" s="1">
        <v>44431</v>
      </c>
      <c r="B43" s="2">
        <v>0.54615740740740903</v>
      </c>
      <c r="C43" s="3">
        <v>911.34666666666669</v>
      </c>
      <c r="D43">
        <v>925</v>
      </c>
      <c r="E43">
        <v>909.87</v>
      </c>
      <c r="F43">
        <v>932</v>
      </c>
    </row>
    <row r="44" spans="1:6" x14ac:dyDescent="0.3">
      <c r="A44" s="1">
        <v>44431</v>
      </c>
      <c r="B44" s="2">
        <v>0.54621527777778001</v>
      </c>
      <c r="C44" s="3">
        <v>913.65333333333331</v>
      </c>
      <c r="D44">
        <v>927</v>
      </c>
      <c r="E44">
        <v>911.3</v>
      </c>
      <c r="F44">
        <v>932.89</v>
      </c>
    </row>
    <row r="45" spans="1:6" x14ac:dyDescent="0.3">
      <c r="A45" s="1">
        <v>44431</v>
      </c>
      <c r="B45" s="2">
        <v>0.54627314814814998</v>
      </c>
      <c r="C45" s="3">
        <v>914.89666666666665</v>
      </c>
      <c r="D45">
        <v>928</v>
      </c>
      <c r="E45">
        <v>913.64</v>
      </c>
      <c r="F45">
        <v>933.41</v>
      </c>
    </row>
    <row r="46" spans="1:6" x14ac:dyDescent="0.3">
      <c r="A46" s="1">
        <v>44431</v>
      </c>
      <c r="B46" s="2">
        <v>0.54633101851852095</v>
      </c>
      <c r="C46" s="3">
        <v>916.41333333333341</v>
      </c>
      <c r="D46">
        <v>929</v>
      </c>
      <c r="E46">
        <v>915.85</v>
      </c>
      <c r="F46">
        <v>933.62</v>
      </c>
    </row>
    <row r="47" spans="1:6" x14ac:dyDescent="0.3">
      <c r="A47" s="1">
        <v>44431</v>
      </c>
      <c r="B47" s="2">
        <v>0.54638888888889103</v>
      </c>
      <c r="C47" s="3">
        <v>916.6</v>
      </c>
      <c r="D47">
        <v>930</v>
      </c>
      <c r="E47">
        <v>917.02</v>
      </c>
      <c r="F47">
        <v>934.14</v>
      </c>
    </row>
    <row r="48" spans="1:6" x14ac:dyDescent="0.3">
      <c r="A48" s="1">
        <v>44431</v>
      </c>
      <c r="B48" s="2">
        <v>0.54644675925926101</v>
      </c>
      <c r="C48" s="3">
        <v>917.72333333333336</v>
      </c>
      <c r="D48">
        <v>931</v>
      </c>
      <c r="E48">
        <v>918.45</v>
      </c>
      <c r="F48">
        <v>934.43</v>
      </c>
    </row>
    <row r="49" spans="1:6" x14ac:dyDescent="0.3">
      <c r="A49" s="1">
        <v>44431</v>
      </c>
      <c r="B49" s="2">
        <v>0.54650462962963198</v>
      </c>
      <c r="C49" s="3">
        <v>918.41</v>
      </c>
      <c r="D49">
        <v>932</v>
      </c>
      <c r="E49">
        <v>919.23</v>
      </c>
      <c r="F49">
        <v>934.09</v>
      </c>
    </row>
    <row r="50" spans="1:6" x14ac:dyDescent="0.3">
      <c r="A50" s="1">
        <v>44431</v>
      </c>
      <c r="B50" s="2">
        <v>0.54656250000000195</v>
      </c>
      <c r="C50" s="3">
        <v>918.80000000000007</v>
      </c>
      <c r="D50">
        <v>933</v>
      </c>
      <c r="E50">
        <v>920.01</v>
      </c>
      <c r="F50">
        <v>934.89</v>
      </c>
    </row>
    <row r="51" spans="1:6" x14ac:dyDescent="0.3">
      <c r="A51" s="1">
        <v>44431</v>
      </c>
      <c r="B51" s="2">
        <v>0.54662037037037303</v>
      </c>
      <c r="C51" s="3">
        <v>919.37333333333333</v>
      </c>
      <c r="D51">
        <v>934</v>
      </c>
      <c r="E51">
        <v>921.18</v>
      </c>
      <c r="F51">
        <v>935.23</v>
      </c>
    </row>
    <row r="52" spans="1:6" x14ac:dyDescent="0.3">
      <c r="A52" s="1">
        <v>44431</v>
      </c>
      <c r="B52" s="2">
        <v>0.546678240740743</v>
      </c>
      <c r="C52" s="3">
        <v>920.32666666666671</v>
      </c>
      <c r="D52">
        <v>934</v>
      </c>
      <c r="E52">
        <v>922.61</v>
      </c>
      <c r="F52">
        <v>935.23</v>
      </c>
    </row>
    <row r="53" spans="1:6" x14ac:dyDescent="0.3">
      <c r="A53" s="1">
        <v>44431</v>
      </c>
      <c r="B53" s="2">
        <v>0.54673611111111298</v>
      </c>
      <c r="C53" s="3">
        <v>920.75999999999988</v>
      </c>
      <c r="D53">
        <v>935</v>
      </c>
      <c r="E53">
        <v>923.39</v>
      </c>
      <c r="F53">
        <v>936.75</v>
      </c>
    </row>
    <row r="54" spans="1:6" x14ac:dyDescent="0.3">
      <c r="A54" s="1">
        <v>44431</v>
      </c>
      <c r="B54" s="2">
        <v>0.54679398148148395</v>
      </c>
      <c r="C54" s="3">
        <v>920.75999999999988</v>
      </c>
      <c r="D54">
        <v>936</v>
      </c>
      <c r="E54">
        <v>923.39</v>
      </c>
      <c r="F54">
        <v>936.66</v>
      </c>
    </row>
    <row r="55" spans="1:6" x14ac:dyDescent="0.3">
      <c r="A55" s="1">
        <v>44431</v>
      </c>
      <c r="B55" s="2">
        <v>0.54685185185185403</v>
      </c>
      <c r="C55" s="3">
        <v>921.18</v>
      </c>
      <c r="D55">
        <v>937</v>
      </c>
      <c r="E55">
        <v>924.56</v>
      </c>
      <c r="F55">
        <v>936.95</v>
      </c>
    </row>
    <row r="56" spans="1:6" x14ac:dyDescent="0.3">
      <c r="A56" s="1">
        <v>44431</v>
      </c>
      <c r="B56" s="2">
        <v>0.546909722222225</v>
      </c>
      <c r="C56" s="3">
        <v>921.68</v>
      </c>
      <c r="D56">
        <v>937</v>
      </c>
      <c r="E56">
        <v>924.56</v>
      </c>
      <c r="F56">
        <v>936.95</v>
      </c>
    </row>
    <row r="57" spans="1:6" x14ac:dyDescent="0.3">
      <c r="A57" s="1">
        <v>44431</v>
      </c>
      <c r="B57" s="2">
        <v>0.54696759259259498</v>
      </c>
      <c r="C57" s="3">
        <v>922.24333333333334</v>
      </c>
      <c r="D57">
        <v>938</v>
      </c>
      <c r="E57">
        <v>924.56</v>
      </c>
      <c r="F57">
        <v>937.21</v>
      </c>
    </row>
    <row r="58" spans="1:6" x14ac:dyDescent="0.3">
      <c r="A58" s="1">
        <v>44431</v>
      </c>
      <c r="B58" s="2">
        <v>0.54702546296296595</v>
      </c>
      <c r="C58" s="3">
        <v>922.96999999999991</v>
      </c>
      <c r="D58">
        <v>938</v>
      </c>
      <c r="E58">
        <v>925.34</v>
      </c>
      <c r="F58">
        <v>938.18</v>
      </c>
    </row>
    <row r="59" spans="1:6" x14ac:dyDescent="0.3">
      <c r="A59" s="1">
        <v>44431</v>
      </c>
      <c r="B59" s="2">
        <v>0.54708333333333603</v>
      </c>
      <c r="C59" s="3">
        <v>923.75</v>
      </c>
      <c r="D59">
        <v>938</v>
      </c>
      <c r="E59">
        <v>925.34</v>
      </c>
      <c r="F59">
        <v>938.4</v>
      </c>
    </row>
    <row r="60" spans="1:6" x14ac:dyDescent="0.3">
      <c r="A60" s="1">
        <v>44431</v>
      </c>
      <c r="B60" s="2">
        <v>0.547141203703706</v>
      </c>
      <c r="C60" s="3">
        <v>923.57666666666648</v>
      </c>
      <c r="D60">
        <v>939</v>
      </c>
      <c r="E60">
        <v>925.34</v>
      </c>
      <c r="F60">
        <v>938.48</v>
      </c>
    </row>
    <row r="61" spans="1:6" x14ac:dyDescent="0.3">
      <c r="A61" s="1">
        <v>44431</v>
      </c>
      <c r="B61" s="2">
        <v>0.54719907407407697</v>
      </c>
      <c r="C61" s="3">
        <v>923.57666666666648</v>
      </c>
      <c r="D61">
        <v>940</v>
      </c>
      <c r="E61">
        <v>926.38</v>
      </c>
      <c r="F61">
        <v>939.35</v>
      </c>
    </row>
    <row r="62" spans="1:6" x14ac:dyDescent="0.3">
      <c r="A62" s="1">
        <v>44431</v>
      </c>
      <c r="B62" s="2">
        <v>0.54725694444444695</v>
      </c>
      <c r="C62" s="3">
        <v>925.20666666666659</v>
      </c>
      <c r="D62">
        <v>941</v>
      </c>
      <c r="E62">
        <v>927.55</v>
      </c>
      <c r="F62">
        <v>939.39</v>
      </c>
    </row>
    <row r="63" spans="1:6" x14ac:dyDescent="0.3">
      <c r="A63" s="1">
        <v>44431</v>
      </c>
      <c r="B63" s="2">
        <v>0.54731481481481803</v>
      </c>
      <c r="C63" s="3">
        <v>925.70666666666659</v>
      </c>
      <c r="D63">
        <v>942</v>
      </c>
      <c r="E63">
        <v>927.55</v>
      </c>
      <c r="F63">
        <v>939.91</v>
      </c>
    </row>
    <row r="64" spans="1:6" x14ac:dyDescent="0.3">
      <c r="A64" s="1">
        <v>44431</v>
      </c>
      <c r="B64" s="2">
        <v>0.547372685185188</v>
      </c>
      <c r="C64" s="3">
        <v>925.70666666666659</v>
      </c>
      <c r="D64">
        <v>942</v>
      </c>
      <c r="E64">
        <v>927.16</v>
      </c>
      <c r="F64">
        <v>940.22</v>
      </c>
    </row>
    <row r="65" spans="1:6" x14ac:dyDescent="0.3">
      <c r="A65" s="1">
        <v>44431</v>
      </c>
      <c r="B65" s="2">
        <v>0.54743055555555797</v>
      </c>
      <c r="C65" s="3">
        <v>926.71333333333325</v>
      </c>
      <c r="D65">
        <v>943</v>
      </c>
      <c r="E65">
        <v>929.37</v>
      </c>
      <c r="F65">
        <v>940.56</v>
      </c>
    </row>
    <row r="66" spans="1:6" x14ac:dyDescent="0.3">
      <c r="A66" s="1">
        <v>44431</v>
      </c>
      <c r="B66" s="2">
        <v>0.54748842592592895</v>
      </c>
      <c r="C66" s="3">
        <v>927.27666666666664</v>
      </c>
      <c r="D66">
        <v>943</v>
      </c>
      <c r="E66">
        <v>929.37</v>
      </c>
      <c r="F66">
        <v>940.98</v>
      </c>
    </row>
    <row r="67" spans="1:6" x14ac:dyDescent="0.3">
      <c r="A67" s="1">
        <v>44431</v>
      </c>
      <c r="B67" s="2">
        <v>0.54754629629629903</v>
      </c>
      <c r="C67" s="3">
        <v>928.21333333333348</v>
      </c>
      <c r="D67">
        <v>944</v>
      </c>
      <c r="E67">
        <v>929.37</v>
      </c>
      <c r="F67">
        <v>941.16</v>
      </c>
    </row>
    <row r="68" spans="1:6" x14ac:dyDescent="0.3">
      <c r="A68" s="1">
        <v>44431</v>
      </c>
      <c r="B68" s="2">
        <v>0.54760416666667</v>
      </c>
      <c r="C68" s="3">
        <v>928.55666666666673</v>
      </c>
      <c r="D68">
        <v>944</v>
      </c>
      <c r="E68">
        <v>930.54</v>
      </c>
      <c r="F68">
        <v>941.62</v>
      </c>
    </row>
    <row r="69" spans="1:6" x14ac:dyDescent="0.3">
      <c r="A69" s="1">
        <v>44431</v>
      </c>
      <c r="B69" s="2">
        <v>0.54766203703703997</v>
      </c>
      <c r="C69" s="3">
        <v>928.55666666666673</v>
      </c>
      <c r="D69">
        <v>945.62</v>
      </c>
      <c r="E69">
        <v>931.71</v>
      </c>
      <c r="F69">
        <v>942.01</v>
      </c>
    </row>
    <row r="70" spans="1:6" x14ac:dyDescent="0.3">
      <c r="A70" s="1">
        <v>44431</v>
      </c>
      <c r="B70" s="2">
        <v>0.54771990740741106</v>
      </c>
      <c r="C70" s="3">
        <v>929.1</v>
      </c>
      <c r="D70">
        <v>946.66</v>
      </c>
      <c r="E70">
        <v>932.1</v>
      </c>
      <c r="F70">
        <v>942.99</v>
      </c>
    </row>
    <row r="71" spans="1:6" x14ac:dyDescent="0.3">
      <c r="A71" s="1">
        <v>44431</v>
      </c>
      <c r="B71" s="2">
        <v>0.54777777777778103</v>
      </c>
      <c r="C71" s="3">
        <v>929.14333333333343</v>
      </c>
      <c r="D71">
        <v>946.66</v>
      </c>
      <c r="E71">
        <v>932.75</v>
      </c>
      <c r="F71">
        <v>942.82</v>
      </c>
    </row>
    <row r="72" spans="1:6" x14ac:dyDescent="0.3">
      <c r="A72" s="1">
        <v>44431</v>
      </c>
      <c r="B72" s="2">
        <v>0.547835648148151</v>
      </c>
      <c r="C72" s="3">
        <v>929.32999999999993</v>
      </c>
      <c r="D72">
        <v>946.66</v>
      </c>
      <c r="E72">
        <v>932.75</v>
      </c>
      <c r="F72">
        <v>942.99</v>
      </c>
    </row>
    <row r="73" spans="1:6" x14ac:dyDescent="0.3">
      <c r="A73" s="1">
        <v>44431</v>
      </c>
      <c r="B73" s="2">
        <v>0.54789351851852197</v>
      </c>
      <c r="C73" s="3">
        <v>929.7166666666667</v>
      </c>
      <c r="D73">
        <v>947.83</v>
      </c>
      <c r="E73">
        <v>933.14</v>
      </c>
      <c r="F73">
        <v>943.42</v>
      </c>
    </row>
    <row r="74" spans="1:6" x14ac:dyDescent="0.3">
      <c r="A74" s="1">
        <v>44431</v>
      </c>
      <c r="B74" s="2">
        <v>0.54795138888889205</v>
      </c>
      <c r="C74" s="3">
        <v>930.71333333333325</v>
      </c>
      <c r="D74">
        <v>947.83</v>
      </c>
      <c r="E74">
        <v>933.14</v>
      </c>
      <c r="F74">
        <v>943.6</v>
      </c>
    </row>
    <row r="75" spans="1:6" x14ac:dyDescent="0.3">
      <c r="A75" s="1">
        <v>44431</v>
      </c>
      <c r="B75" s="2">
        <v>0.54800925925926303</v>
      </c>
      <c r="C75" s="3">
        <v>930.9</v>
      </c>
      <c r="D75">
        <v>947.83</v>
      </c>
      <c r="E75">
        <v>933.53</v>
      </c>
      <c r="F75">
        <v>944.36</v>
      </c>
    </row>
    <row r="76" spans="1:6" x14ac:dyDescent="0.3">
      <c r="A76" s="1">
        <v>44431</v>
      </c>
      <c r="B76" s="2">
        <v>0.548067129629633</v>
      </c>
      <c r="C76" s="3">
        <v>931.79333333333341</v>
      </c>
      <c r="D76">
        <v>949</v>
      </c>
      <c r="E76">
        <v>934.31</v>
      </c>
      <c r="F76">
        <v>944.46</v>
      </c>
    </row>
    <row r="77" spans="1:6" x14ac:dyDescent="0.3">
      <c r="A77" s="1">
        <v>44431</v>
      </c>
      <c r="B77" s="2">
        <v>0.54812500000000297</v>
      </c>
      <c r="C77" s="3">
        <v>932.18333333333339</v>
      </c>
      <c r="D77">
        <v>949.78</v>
      </c>
      <c r="E77">
        <v>934.7</v>
      </c>
      <c r="F77">
        <v>944.75</v>
      </c>
    </row>
    <row r="78" spans="1:6" x14ac:dyDescent="0.3">
      <c r="A78" s="1">
        <v>44431</v>
      </c>
      <c r="B78" s="2">
        <v>0.54818287037037405</v>
      </c>
      <c r="C78" s="3">
        <v>933.07333333333327</v>
      </c>
      <c r="D78">
        <v>949.78</v>
      </c>
      <c r="E78">
        <v>934.7</v>
      </c>
      <c r="F78">
        <v>945.04</v>
      </c>
    </row>
    <row r="79" spans="1:6" x14ac:dyDescent="0.3">
      <c r="A79" s="1">
        <v>44431</v>
      </c>
      <c r="B79" s="2">
        <v>0.54824074074074403</v>
      </c>
      <c r="C79" s="3">
        <v>933.43333333333339</v>
      </c>
      <c r="D79">
        <v>949.78</v>
      </c>
      <c r="E79">
        <v>936.52</v>
      </c>
      <c r="F79">
        <v>945.78</v>
      </c>
    </row>
    <row r="80" spans="1:6" x14ac:dyDescent="0.3">
      <c r="A80" s="1">
        <v>44431</v>
      </c>
      <c r="B80" s="2">
        <v>0.548298611111115</v>
      </c>
      <c r="C80" s="3">
        <v>933.24666666666656</v>
      </c>
      <c r="D80">
        <v>949.78</v>
      </c>
      <c r="E80">
        <v>936.52</v>
      </c>
      <c r="F80">
        <v>945.78</v>
      </c>
    </row>
    <row r="81" spans="1:6" x14ac:dyDescent="0.3">
      <c r="A81" s="1">
        <v>44431</v>
      </c>
      <c r="B81" s="2">
        <v>0.54835648148148497</v>
      </c>
      <c r="C81" s="3">
        <v>933.83666666666659</v>
      </c>
      <c r="D81">
        <v>949.78</v>
      </c>
      <c r="E81">
        <v>936.91</v>
      </c>
      <c r="F81">
        <v>946.3</v>
      </c>
    </row>
    <row r="82" spans="1:6" x14ac:dyDescent="0.3">
      <c r="A82" s="1">
        <v>44431</v>
      </c>
      <c r="B82" s="2">
        <v>0.54841435185185505</v>
      </c>
      <c r="C82" s="3">
        <v>934.4</v>
      </c>
      <c r="D82">
        <v>950.82</v>
      </c>
      <c r="E82">
        <v>937.69</v>
      </c>
      <c r="F82">
        <v>946.93</v>
      </c>
    </row>
    <row r="83" spans="1:6" x14ac:dyDescent="0.3">
      <c r="A83" s="1">
        <v>44431</v>
      </c>
      <c r="B83" s="2">
        <v>0.54847222222222602</v>
      </c>
      <c r="C83" s="3">
        <v>934.46999999999991</v>
      </c>
      <c r="D83">
        <v>950.82</v>
      </c>
      <c r="E83">
        <v>936.91</v>
      </c>
      <c r="F83">
        <v>946.76</v>
      </c>
    </row>
    <row r="84" spans="1:6" x14ac:dyDescent="0.3">
      <c r="A84" s="1">
        <v>44431</v>
      </c>
      <c r="B84" s="2">
        <v>0.548530092592596</v>
      </c>
      <c r="C84" s="3">
        <v>935.0333333333333</v>
      </c>
      <c r="D84">
        <v>950.82</v>
      </c>
      <c r="E84">
        <v>938.08</v>
      </c>
      <c r="F84">
        <v>947.97</v>
      </c>
    </row>
    <row r="85" spans="1:6" x14ac:dyDescent="0.3">
      <c r="A85" s="1">
        <v>44431</v>
      </c>
      <c r="B85" s="2">
        <v>0.54858796296296697</v>
      </c>
      <c r="C85" s="3">
        <v>935.34666666666669</v>
      </c>
      <c r="D85">
        <v>951.21</v>
      </c>
      <c r="E85">
        <v>938.86</v>
      </c>
      <c r="F85">
        <v>947.83</v>
      </c>
    </row>
    <row r="86" spans="1:6" x14ac:dyDescent="0.3">
      <c r="A86" s="1">
        <v>44431</v>
      </c>
      <c r="B86" s="2">
        <v>0.54864583333333705</v>
      </c>
      <c r="C86" s="3">
        <v>935.10333333333335</v>
      </c>
      <c r="D86">
        <v>951.99</v>
      </c>
      <c r="E86">
        <v>938.86</v>
      </c>
      <c r="F86">
        <v>947.86</v>
      </c>
    </row>
    <row r="87" spans="1:6" x14ac:dyDescent="0.3">
      <c r="A87" s="1">
        <v>44431</v>
      </c>
      <c r="B87" s="2">
        <v>0.54870370370370802</v>
      </c>
      <c r="C87" s="3">
        <v>935.84666666666669</v>
      </c>
      <c r="D87">
        <v>951.99</v>
      </c>
      <c r="E87">
        <v>938.86</v>
      </c>
      <c r="F87">
        <v>948.21</v>
      </c>
    </row>
    <row r="88" spans="1:6" x14ac:dyDescent="0.3">
      <c r="A88" s="1">
        <v>44431</v>
      </c>
      <c r="B88" s="2">
        <v>0.548761574074078</v>
      </c>
      <c r="C88" s="3">
        <v>936.21999999999991</v>
      </c>
      <c r="D88">
        <v>952.77</v>
      </c>
      <c r="E88">
        <v>938.86</v>
      </c>
      <c r="F88">
        <v>948.8</v>
      </c>
    </row>
    <row r="89" spans="1:6" x14ac:dyDescent="0.3">
      <c r="A89" s="1">
        <v>44431</v>
      </c>
      <c r="B89" s="2">
        <v>0.54881944444444797</v>
      </c>
      <c r="C89" s="3">
        <v>936.21999999999991</v>
      </c>
      <c r="D89">
        <v>953.16</v>
      </c>
      <c r="E89">
        <v>938.47</v>
      </c>
      <c r="F89">
        <v>949.14</v>
      </c>
    </row>
    <row r="90" spans="1:6" x14ac:dyDescent="0.3">
      <c r="A90" s="1">
        <v>44431</v>
      </c>
      <c r="B90" s="2">
        <v>0.54887731481481905</v>
      </c>
      <c r="C90" s="3">
        <v>937.76666666666677</v>
      </c>
      <c r="D90">
        <v>953.16</v>
      </c>
      <c r="E90">
        <v>939.9</v>
      </c>
      <c r="F90">
        <v>949.14</v>
      </c>
    </row>
    <row r="91" spans="1:6" x14ac:dyDescent="0.3">
      <c r="A91" s="1">
        <v>44431</v>
      </c>
      <c r="B91" s="2">
        <v>0.54893518518518902</v>
      </c>
      <c r="C91" s="3">
        <v>937.60666666666668</v>
      </c>
      <c r="D91">
        <v>953.16</v>
      </c>
      <c r="E91">
        <v>939.9</v>
      </c>
      <c r="F91">
        <v>950.27</v>
      </c>
    </row>
    <row r="92" spans="1:6" x14ac:dyDescent="0.3">
      <c r="A92" s="1">
        <v>44431</v>
      </c>
      <c r="B92" s="2">
        <v>0.54899305555555999</v>
      </c>
      <c r="C92" s="3">
        <v>937.83333333333337</v>
      </c>
      <c r="D92">
        <v>953.81</v>
      </c>
      <c r="E92">
        <v>940.68</v>
      </c>
      <c r="F92">
        <v>950.62</v>
      </c>
    </row>
    <row r="93" spans="1:6" x14ac:dyDescent="0.3">
      <c r="A93" s="1">
        <v>44431</v>
      </c>
      <c r="B93" s="2">
        <v>0.54905092592592997</v>
      </c>
      <c r="C93" s="3">
        <v>937.83333333333337</v>
      </c>
      <c r="D93">
        <v>954.59</v>
      </c>
      <c r="E93">
        <v>941.46</v>
      </c>
      <c r="F93">
        <v>951.25</v>
      </c>
    </row>
    <row r="94" spans="1:6" x14ac:dyDescent="0.3">
      <c r="A94" s="1">
        <v>44431</v>
      </c>
      <c r="B94" s="2">
        <v>0.54910879629630005</v>
      </c>
      <c r="C94" s="3">
        <v>938.18</v>
      </c>
      <c r="D94">
        <v>954.98</v>
      </c>
      <c r="E94">
        <v>941.46</v>
      </c>
      <c r="F94">
        <v>951.95</v>
      </c>
    </row>
    <row r="95" spans="1:6" x14ac:dyDescent="0.3">
      <c r="A95" s="1">
        <v>44431</v>
      </c>
      <c r="B95" s="2">
        <v>0.54916666666667102</v>
      </c>
      <c r="C95" s="3">
        <v>939.1966666666666</v>
      </c>
      <c r="D95">
        <v>954.59</v>
      </c>
      <c r="E95">
        <v>941.85</v>
      </c>
      <c r="F95">
        <v>952.71</v>
      </c>
    </row>
    <row r="96" spans="1:6" x14ac:dyDescent="0.3">
      <c r="A96" s="1">
        <v>44431</v>
      </c>
      <c r="B96" s="2">
        <v>0.54922453703704099</v>
      </c>
      <c r="C96" s="3">
        <v>939.4</v>
      </c>
      <c r="D96">
        <v>955.37</v>
      </c>
      <c r="E96">
        <v>941.85</v>
      </c>
      <c r="F96">
        <v>952.54</v>
      </c>
    </row>
    <row r="97" spans="1:6" x14ac:dyDescent="0.3">
      <c r="A97" s="1">
        <v>44431</v>
      </c>
      <c r="B97" s="2">
        <v>0.54928240740741197</v>
      </c>
      <c r="C97" s="3">
        <v>939.42666666666662</v>
      </c>
      <c r="D97">
        <v>956.15</v>
      </c>
      <c r="E97">
        <v>942.63</v>
      </c>
      <c r="F97">
        <v>952.71</v>
      </c>
    </row>
    <row r="98" spans="1:6" x14ac:dyDescent="0.3">
      <c r="A98" s="1">
        <v>44431</v>
      </c>
      <c r="B98" s="2">
        <v>0.54934027777778205</v>
      </c>
      <c r="C98" s="3">
        <v>940.36666666666667</v>
      </c>
      <c r="D98">
        <v>956.54</v>
      </c>
      <c r="E98">
        <v>943.28</v>
      </c>
      <c r="F98">
        <v>953.02</v>
      </c>
    </row>
    <row r="99" spans="1:6" x14ac:dyDescent="0.3">
      <c r="A99" s="1">
        <v>44431</v>
      </c>
      <c r="B99" s="2">
        <v>0.54939814814815302</v>
      </c>
      <c r="C99" s="3">
        <v>940.38</v>
      </c>
      <c r="D99">
        <v>956.54</v>
      </c>
      <c r="E99">
        <v>943.67</v>
      </c>
      <c r="F99">
        <v>953.28</v>
      </c>
    </row>
    <row r="100" spans="1:6" x14ac:dyDescent="0.3">
      <c r="A100" s="1">
        <v>44431</v>
      </c>
      <c r="B100" s="2">
        <v>0.54945601851852299</v>
      </c>
      <c r="C100" s="3">
        <v>940.94333333333327</v>
      </c>
      <c r="D100">
        <v>956.54</v>
      </c>
      <c r="E100">
        <v>943.67</v>
      </c>
      <c r="F100">
        <v>953.74</v>
      </c>
    </row>
    <row r="101" spans="1:6" x14ac:dyDescent="0.3">
      <c r="A101" s="1">
        <v>44431</v>
      </c>
      <c r="B101" s="2">
        <v>0.54951388888889297</v>
      </c>
      <c r="C101" s="3">
        <v>941.17666666666662</v>
      </c>
      <c r="D101">
        <v>956.54</v>
      </c>
      <c r="E101">
        <v>944.84</v>
      </c>
      <c r="F101">
        <v>953.82</v>
      </c>
    </row>
    <row r="102" spans="1:6" x14ac:dyDescent="0.3">
      <c r="A102" s="1">
        <v>44431</v>
      </c>
      <c r="B102" s="2">
        <v>0.54957175925926405</v>
      </c>
      <c r="C102" s="3">
        <v>941.55000000000007</v>
      </c>
      <c r="D102">
        <v>957.97</v>
      </c>
      <c r="E102">
        <v>944.84</v>
      </c>
      <c r="F102">
        <v>954.17</v>
      </c>
    </row>
    <row r="103" spans="1:6" x14ac:dyDescent="0.3">
      <c r="A103" s="1">
        <v>44431</v>
      </c>
      <c r="B103" s="2">
        <v>0.54962962962963402</v>
      </c>
      <c r="C103" s="3">
        <v>941.94999999999993</v>
      </c>
      <c r="D103">
        <v>957.58</v>
      </c>
      <c r="E103">
        <v>944.84</v>
      </c>
      <c r="F103">
        <v>954.52</v>
      </c>
    </row>
    <row r="104" spans="1:6" x14ac:dyDescent="0.3">
      <c r="A104" s="1">
        <v>44431</v>
      </c>
      <c r="B104" s="2">
        <v>0.54968750000000499</v>
      </c>
      <c r="C104" s="3">
        <v>942.14</v>
      </c>
      <c r="D104">
        <v>957.97</v>
      </c>
      <c r="E104">
        <v>945.23</v>
      </c>
      <c r="F104">
        <v>954.86</v>
      </c>
    </row>
    <row r="105" spans="1:6" x14ac:dyDescent="0.3">
      <c r="A105" s="1">
        <v>44431</v>
      </c>
      <c r="B105" s="2">
        <v>0.54974537037037496</v>
      </c>
      <c r="C105" s="3">
        <v>942.64</v>
      </c>
      <c r="D105">
        <v>957.97</v>
      </c>
      <c r="E105">
        <v>945.62</v>
      </c>
      <c r="F105">
        <v>955.33</v>
      </c>
    </row>
    <row r="106" spans="1:6" x14ac:dyDescent="0.3">
      <c r="A106" s="1">
        <v>44431</v>
      </c>
      <c r="B106" s="2">
        <v>0.54980324074074505</v>
      </c>
      <c r="C106" s="3">
        <v>942.9</v>
      </c>
      <c r="D106">
        <v>958.75</v>
      </c>
      <c r="E106">
        <v>946.01</v>
      </c>
      <c r="F106">
        <v>956.31</v>
      </c>
    </row>
    <row r="107" spans="1:6" x14ac:dyDescent="0.3">
      <c r="A107" s="1">
        <v>44431</v>
      </c>
      <c r="B107" s="2">
        <v>0.54986111111111602</v>
      </c>
      <c r="C107" s="3">
        <v>943.96333333333348</v>
      </c>
      <c r="D107">
        <v>959.53</v>
      </c>
      <c r="E107">
        <v>946.4</v>
      </c>
      <c r="F107">
        <v>956.31</v>
      </c>
    </row>
    <row r="108" spans="1:6" x14ac:dyDescent="0.3">
      <c r="A108" s="1">
        <v>44431</v>
      </c>
      <c r="B108" s="2">
        <v>0.54991898148148599</v>
      </c>
      <c r="C108" s="3">
        <v>943.77666666666664</v>
      </c>
      <c r="D108">
        <v>958.75</v>
      </c>
      <c r="E108">
        <v>947.44</v>
      </c>
      <c r="F108">
        <v>956.61</v>
      </c>
    </row>
    <row r="109" spans="1:6" x14ac:dyDescent="0.3">
      <c r="A109" s="1">
        <v>44431</v>
      </c>
      <c r="B109" s="2">
        <v>0.54997685185185696</v>
      </c>
      <c r="C109" s="3">
        <v>943.96333333333348</v>
      </c>
      <c r="D109">
        <v>959.53</v>
      </c>
      <c r="E109">
        <v>947.83</v>
      </c>
      <c r="F109">
        <v>956.44</v>
      </c>
    </row>
    <row r="110" spans="1:6" x14ac:dyDescent="0.3">
      <c r="A110" s="1">
        <v>44431</v>
      </c>
      <c r="B110" s="2">
        <v>0.55003472222222705</v>
      </c>
      <c r="C110" s="3">
        <v>944.36666666666667</v>
      </c>
      <c r="D110">
        <v>960.96</v>
      </c>
      <c r="E110">
        <v>948.61</v>
      </c>
      <c r="F110">
        <v>957.51</v>
      </c>
    </row>
    <row r="111" spans="1:6" x14ac:dyDescent="0.3">
      <c r="A111" s="1">
        <v>44431</v>
      </c>
      <c r="B111" s="2">
        <v>0.55009259259259802</v>
      </c>
      <c r="C111" s="3">
        <v>944.55666666666673</v>
      </c>
      <c r="D111">
        <v>960.7</v>
      </c>
      <c r="E111">
        <v>948.61</v>
      </c>
      <c r="F111">
        <v>958.06</v>
      </c>
    </row>
    <row r="112" spans="1:6" x14ac:dyDescent="0.3">
      <c r="A112" s="1">
        <v>44431</v>
      </c>
      <c r="B112" s="2">
        <v>0.55015046296296799</v>
      </c>
      <c r="C112" s="3">
        <v>945.33</v>
      </c>
      <c r="D112">
        <v>961.74</v>
      </c>
      <c r="E112">
        <v>948.61</v>
      </c>
      <c r="F112">
        <v>958.36</v>
      </c>
    </row>
    <row r="113" spans="1:6" x14ac:dyDescent="0.3">
      <c r="A113" s="1">
        <v>44431</v>
      </c>
      <c r="B113" s="2">
        <v>0.55020833333333796</v>
      </c>
      <c r="C113" s="3">
        <v>945.49333333333334</v>
      </c>
      <c r="D113">
        <v>961.74</v>
      </c>
      <c r="E113">
        <v>949.78</v>
      </c>
      <c r="F113">
        <v>958.61</v>
      </c>
    </row>
    <row r="114" spans="1:6" x14ac:dyDescent="0.3">
      <c r="A114" s="1">
        <v>44431</v>
      </c>
      <c r="B114" s="2">
        <v>0.55026620370370904</v>
      </c>
      <c r="C114" s="3">
        <v>945.80666666666673</v>
      </c>
      <c r="D114">
        <v>961.74</v>
      </c>
      <c r="E114">
        <v>949</v>
      </c>
      <c r="F114">
        <v>959.21</v>
      </c>
    </row>
    <row r="115" spans="1:6" x14ac:dyDescent="0.3">
      <c r="A115" s="1">
        <v>44431</v>
      </c>
      <c r="B115" s="2">
        <v>0.55032407407407902</v>
      </c>
      <c r="C115" s="3">
        <v>946.0333333333333</v>
      </c>
      <c r="D115">
        <v>962.13</v>
      </c>
      <c r="E115">
        <v>949.78</v>
      </c>
      <c r="F115">
        <v>959.47</v>
      </c>
    </row>
    <row r="116" spans="1:6" x14ac:dyDescent="0.3">
      <c r="A116" s="1">
        <v>44431</v>
      </c>
      <c r="B116" s="2">
        <v>0.55038194444444999</v>
      </c>
      <c r="C116" s="3">
        <v>946.79999999999984</v>
      </c>
      <c r="D116">
        <v>962.91</v>
      </c>
      <c r="E116">
        <v>950.17</v>
      </c>
      <c r="F116">
        <v>959.73</v>
      </c>
    </row>
    <row r="117" spans="1:6" x14ac:dyDescent="0.3">
      <c r="A117" s="1">
        <v>44431</v>
      </c>
      <c r="B117" s="2">
        <v>0.55043981481481996</v>
      </c>
      <c r="C117" s="3">
        <v>946.79999999999984</v>
      </c>
      <c r="D117">
        <v>962.91</v>
      </c>
      <c r="E117">
        <v>950.82</v>
      </c>
      <c r="F117">
        <v>959.91</v>
      </c>
    </row>
    <row r="118" spans="1:6" x14ac:dyDescent="0.3">
      <c r="A118" s="1">
        <v>44431</v>
      </c>
      <c r="B118" s="2">
        <v>0.55049768518519004</v>
      </c>
      <c r="C118" s="3">
        <v>947.36333333333334</v>
      </c>
      <c r="D118">
        <v>962.91</v>
      </c>
      <c r="E118">
        <v>951.21</v>
      </c>
      <c r="F118">
        <v>960.25</v>
      </c>
    </row>
    <row r="119" spans="1:6" x14ac:dyDescent="0.3">
      <c r="A119" s="1">
        <v>44431</v>
      </c>
      <c r="B119" s="2">
        <v>0.55055555555556102</v>
      </c>
      <c r="C119" s="3">
        <v>947.92</v>
      </c>
      <c r="D119">
        <v>962.91</v>
      </c>
      <c r="E119">
        <v>951.6</v>
      </c>
      <c r="F119">
        <v>960.6</v>
      </c>
    </row>
    <row r="120" spans="1:6" x14ac:dyDescent="0.3">
      <c r="A120" s="1">
        <v>44431</v>
      </c>
      <c r="B120" s="2">
        <v>0.55061342592593099</v>
      </c>
      <c r="C120" s="3">
        <v>947.73333333333323</v>
      </c>
      <c r="D120">
        <v>963.3</v>
      </c>
      <c r="E120">
        <v>951.6</v>
      </c>
      <c r="F120">
        <v>961.52</v>
      </c>
    </row>
    <row r="121" spans="1:6" x14ac:dyDescent="0.3">
      <c r="A121" s="1">
        <v>44431</v>
      </c>
      <c r="B121" s="2">
        <v>0.55067129629630196</v>
      </c>
      <c r="C121" s="3">
        <v>949.04666666666674</v>
      </c>
      <c r="D121">
        <v>964.08</v>
      </c>
      <c r="E121">
        <v>952.77</v>
      </c>
      <c r="F121">
        <v>961.35</v>
      </c>
    </row>
    <row r="122" spans="1:6" x14ac:dyDescent="0.3">
      <c r="A122" s="1">
        <v>44431</v>
      </c>
      <c r="B122" s="2">
        <v>0.55072916666667204</v>
      </c>
      <c r="C122" s="3">
        <v>948.82666666666671</v>
      </c>
      <c r="D122">
        <v>964.08</v>
      </c>
      <c r="E122">
        <v>953.16</v>
      </c>
      <c r="F122">
        <v>961.35</v>
      </c>
    </row>
    <row r="123" spans="1:6" x14ac:dyDescent="0.3">
      <c r="A123" s="1">
        <v>44431</v>
      </c>
      <c r="B123" s="2">
        <v>0.55078703703704301</v>
      </c>
      <c r="C123" s="3">
        <v>948.8366666666667</v>
      </c>
      <c r="D123">
        <v>964.34</v>
      </c>
      <c r="E123">
        <v>952.77</v>
      </c>
      <c r="F123">
        <v>961.99</v>
      </c>
    </row>
    <row r="124" spans="1:6" x14ac:dyDescent="0.3">
      <c r="A124" s="1">
        <v>44431</v>
      </c>
      <c r="B124" s="2">
        <v>0.55084490740741299</v>
      </c>
      <c r="C124" s="3">
        <v>949.21333333333325</v>
      </c>
      <c r="D124">
        <v>964.73</v>
      </c>
      <c r="E124">
        <v>953.16</v>
      </c>
      <c r="F124">
        <v>962.68</v>
      </c>
    </row>
    <row r="125" spans="1:6" x14ac:dyDescent="0.3">
      <c r="A125" s="1">
        <v>44431</v>
      </c>
      <c r="B125" s="2">
        <v>0.55090277777778296</v>
      </c>
      <c r="C125" s="3">
        <v>949.75666666666655</v>
      </c>
      <c r="D125">
        <v>964.73</v>
      </c>
      <c r="E125">
        <v>953.81</v>
      </c>
      <c r="F125">
        <v>963.55</v>
      </c>
    </row>
    <row r="126" spans="1:6" x14ac:dyDescent="0.3">
      <c r="A126" s="1">
        <v>44431</v>
      </c>
      <c r="B126" s="2">
        <v>0.55096064814815404</v>
      </c>
      <c r="C126" s="3">
        <v>950.13</v>
      </c>
      <c r="D126">
        <v>964.73</v>
      </c>
      <c r="E126">
        <v>953.81</v>
      </c>
      <c r="F126">
        <v>963.42</v>
      </c>
    </row>
    <row r="127" spans="1:6" x14ac:dyDescent="0.3">
      <c r="A127" s="1">
        <v>44431</v>
      </c>
      <c r="B127" s="2">
        <v>0.55101851851852401</v>
      </c>
      <c r="C127" s="3">
        <v>950.13</v>
      </c>
      <c r="D127">
        <v>964.73</v>
      </c>
      <c r="E127">
        <v>953.81</v>
      </c>
      <c r="F127">
        <v>963.76</v>
      </c>
    </row>
    <row r="128" spans="1:6" x14ac:dyDescent="0.3">
      <c r="A128" s="1">
        <v>44431</v>
      </c>
      <c r="B128" s="2">
        <v>0.55107638888889499</v>
      </c>
      <c r="C128" s="3">
        <v>951.28666666666675</v>
      </c>
      <c r="D128">
        <v>966.68</v>
      </c>
      <c r="E128">
        <v>953.81</v>
      </c>
      <c r="F128">
        <v>964.44</v>
      </c>
    </row>
    <row r="129" spans="1:6" x14ac:dyDescent="0.3">
      <c r="A129" s="1">
        <v>44431</v>
      </c>
      <c r="B129" s="2">
        <v>0.55113425925926496</v>
      </c>
      <c r="C129" s="3">
        <v>951.5333333333333</v>
      </c>
      <c r="D129">
        <v>966.68</v>
      </c>
      <c r="E129">
        <v>954.59</v>
      </c>
      <c r="F129">
        <v>964.37</v>
      </c>
    </row>
    <row r="130" spans="1:6" x14ac:dyDescent="0.3">
      <c r="A130" s="1">
        <v>44431</v>
      </c>
      <c r="B130" s="2">
        <v>0.55119212962963504</v>
      </c>
      <c r="C130" s="3">
        <v>952.21999999999991</v>
      </c>
      <c r="D130">
        <v>967.07</v>
      </c>
      <c r="E130">
        <v>954.59</v>
      </c>
      <c r="F130">
        <v>965.12</v>
      </c>
    </row>
    <row r="131" spans="1:6" x14ac:dyDescent="0.3">
      <c r="A131" s="1">
        <v>44431</v>
      </c>
      <c r="B131" s="2">
        <v>0.55125000000000601</v>
      </c>
      <c r="C131" s="3">
        <v>952.97333333333336</v>
      </c>
      <c r="D131">
        <v>967.85</v>
      </c>
      <c r="E131">
        <v>955.76</v>
      </c>
      <c r="F131">
        <v>965.12</v>
      </c>
    </row>
    <row r="132" spans="1:6" x14ac:dyDescent="0.3">
      <c r="A132" s="1">
        <v>44431</v>
      </c>
      <c r="B132" s="2">
        <v>0.55130787037037599</v>
      </c>
      <c r="C132" s="3">
        <v>953.74666666666656</v>
      </c>
      <c r="D132">
        <v>967.46</v>
      </c>
      <c r="E132">
        <v>956.15</v>
      </c>
      <c r="F132">
        <v>965.58</v>
      </c>
    </row>
    <row r="133" spans="1:6" x14ac:dyDescent="0.3">
      <c r="A133" s="1">
        <v>44431</v>
      </c>
      <c r="B133" s="2">
        <v>0.55136574074074696</v>
      </c>
      <c r="C133" s="3">
        <v>953.56</v>
      </c>
      <c r="D133">
        <v>968.89</v>
      </c>
      <c r="E133">
        <v>957.58</v>
      </c>
      <c r="F133">
        <v>965.71</v>
      </c>
    </row>
    <row r="134" spans="1:6" x14ac:dyDescent="0.3">
      <c r="A134" s="1">
        <v>44431</v>
      </c>
      <c r="B134" s="2">
        <v>0.55142361111111704</v>
      </c>
      <c r="C134" s="3">
        <v>953.74666666666656</v>
      </c>
      <c r="D134">
        <v>969.28</v>
      </c>
      <c r="E134">
        <v>957.97</v>
      </c>
      <c r="F134">
        <v>966.23</v>
      </c>
    </row>
    <row r="135" spans="1:6" x14ac:dyDescent="0.3">
      <c r="A135" s="1">
        <v>44431</v>
      </c>
      <c r="B135" s="2">
        <v>0.55148148148148801</v>
      </c>
      <c r="C135" s="3">
        <v>953.98</v>
      </c>
      <c r="D135">
        <v>969.67</v>
      </c>
      <c r="E135">
        <v>958.75</v>
      </c>
      <c r="F135">
        <v>966.41</v>
      </c>
    </row>
    <row r="136" spans="1:6" x14ac:dyDescent="0.3">
      <c r="A136" s="1">
        <v>44431</v>
      </c>
      <c r="B136" s="2">
        <v>0.55153935185185798</v>
      </c>
      <c r="C136" s="3">
        <v>954.19666666666672</v>
      </c>
      <c r="D136">
        <v>969.67</v>
      </c>
      <c r="E136">
        <v>958.36</v>
      </c>
      <c r="F136">
        <v>966.8</v>
      </c>
    </row>
    <row r="137" spans="1:6" x14ac:dyDescent="0.3">
      <c r="A137" s="1">
        <v>44431</v>
      </c>
      <c r="B137" s="2">
        <v>0.55159722222222796</v>
      </c>
      <c r="C137" s="3">
        <v>954.69666666666672</v>
      </c>
      <c r="D137">
        <v>969.67</v>
      </c>
      <c r="E137">
        <v>958.75</v>
      </c>
      <c r="F137">
        <v>967.01</v>
      </c>
    </row>
    <row r="138" spans="1:6" x14ac:dyDescent="0.3">
      <c r="A138" s="1">
        <v>44431</v>
      </c>
      <c r="B138" s="2">
        <v>0.55165509259259904</v>
      </c>
      <c r="C138" s="3">
        <v>954.72333333333336</v>
      </c>
      <c r="D138">
        <v>971.23</v>
      </c>
      <c r="E138">
        <v>959.14</v>
      </c>
      <c r="F138">
        <v>967.66</v>
      </c>
    </row>
    <row r="139" spans="1:6" x14ac:dyDescent="0.3">
      <c r="A139" s="1">
        <v>44431</v>
      </c>
      <c r="B139" s="2">
        <v>0.55171296296296901</v>
      </c>
      <c r="C139" s="3">
        <v>955.1</v>
      </c>
      <c r="D139">
        <v>971.49</v>
      </c>
      <c r="E139">
        <v>959.53</v>
      </c>
      <c r="F139">
        <v>968.3</v>
      </c>
    </row>
    <row r="140" spans="1:6" x14ac:dyDescent="0.3">
      <c r="A140" s="1">
        <v>44431</v>
      </c>
      <c r="B140" s="2">
        <v>0.55177083333333998</v>
      </c>
      <c r="C140" s="3">
        <v>955.4766666666668</v>
      </c>
      <c r="D140">
        <v>971.49</v>
      </c>
      <c r="E140">
        <v>959.53</v>
      </c>
      <c r="F140">
        <v>968.47</v>
      </c>
    </row>
    <row r="141" spans="1:6" x14ac:dyDescent="0.3">
      <c r="A141" s="1">
        <v>44431</v>
      </c>
      <c r="B141" s="2">
        <v>0.55182870370370996</v>
      </c>
      <c r="C141" s="3">
        <v>955.85</v>
      </c>
      <c r="D141">
        <v>971.88</v>
      </c>
      <c r="E141">
        <v>959.53</v>
      </c>
      <c r="F141">
        <v>968.59</v>
      </c>
    </row>
    <row r="142" spans="1:6" x14ac:dyDescent="0.3">
      <c r="A142" s="1">
        <v>44431</v>
      </c>
      <c r="B142" s="2">
        <v>0.55188657407408004</v>
      </c>
      <c r="C142" s="3">
        <v>956.35333333333335</v>
      </c>
      <c r="D142">
        <v>972.66</v>
      </c>
      <c r="E142">
        <v>960.31</v>
      </c>
      <c r="F142">
        <v>968.76</v>
      </c>
    </row>
    <row r="143" spans="1:6" x14ac:dyDescent="0.3">
      <c r="A143" s="1">
        <v>44431</v>
      </c>
      <c r="B143" s="2">
        <v>0.55194444444445101</v>
      </c>
      <c r="C143" s="3">
        <v>957.32999999999993</v>
      </c>
      <c r="D143">
        <v>972.66</v>
      </c>
      <c r="E143">
        <v>960.7</v>
      </c>
      <c r="F143">
        <v>968.93</v>
      </c>
    </row>
    <row r="144" spans="1:6" x14ac:dyDescent="0.3">
      <c r="A144" s="1">
        <v>44431</v>
      </c>
      <c r="B144" s="2">
        <v>0.55200231481482098</v>
      </c>
      <c r="C144" s="3">
        <v>957.32999999999993</v>
      </c>
      <c r="D144">
        <v>973.83</v>
      </c>
      <c r="E144">
        <v>960.7</v>
      </c>
      <c r="F144">
        <v>969.35</v>
      </c>
    </row>
    <row r="145" spans="1:6" x14ac:dyDescent="0.3">
      <c r="A145" s="1">
        <v>44431</v>
      </c>
      <c r="B145" s="2">
        <v>0.55206018518519195</v>
      </c>
      <c r="C145" s="3">
        <v>957.56</v>
      </c>
      <c r="D145">
        <v>972.66</v>
      </c>
      <c r="E145">
        <v>961.74</v>
      </c>
      <c r="F145">
        <v>969.35</v>
      </c>
    </row>
    <row r="146" spans="1:6" x14ac:dyDescent="0.3">
      <c r="A146" s="1">
        <v>44431</v>
      </c>
      <c r="B146" s="2">
        <v>0.55211805555556204</v>
      </c>
      <c r="C146" s="3">
        <v>957.37333333333333</v>
      </c>
      <c r="D146">
        <v>972.66</v>
      </c>
      <c r="E146">
        <v>962.91</v>
      </c>
      <c r="F146">
        <v>970.22</v>
      </c>
    </row>
    <row r="147" spans="1:6" x14ac:dyDescent="0.3">
      <c r="A147" s="1">
        <v>44431</v>
      </c>
      <c r="B147" s="2">
        <v>0.55217592592593301</v>
      </c>
      <c r="C147" s="3">
        <v>958.46666666666658</v>
      </c>
      <c r="D147">
        <v>973.44</v>
      </c>
      <c r="E147">
        <v>962.52</v>
      </c>
      <c r="F147">
        <v>970.7</v>
      </c>
    </row>
    <row r="148" spans="1:6" x14ac:dyDescent="0.3">
      <c r="A148" s="1">
        <v>44431</v>
      </c>
      <c r="B148" s="2">
        <v>0.55223379629630298</v>
      </c>
      <c r="C148" s="3">
        <v>959.12666666666667</v>
      </c>
      <c r="D148">
        <v>973.83</v>
      </c>
      <c r="E148">
        <v>962.91</v>
      </c>
      <c r="F148">
        <v>970.91</v>
      </c>
    </row>
    <row r="149" spans="1:6" x14ac:dyDescent="0.3">
      <c r="A149" s="1">
        <v>44431</v>
      </c>
      <c r="B149" s="2">
        <v>0.55229166666667295</v>
      </c>
      <c r="C149" s="3">
        <v>959.35666666666668</v>
      </c>
      <c r="D149">
        <v>975</v>
      </c>
      <c r="E149">
        <v>962.52</v>
      </c>
      <c r="F149">
        <v>971.3</v>
      </c>
    </row>
    <row r="150" spans="1:6" x14ac:dyDescent="0.3">
      <c r="A150" s="1">
        <v>44431</v>
      </c>
      <c r="B150" s="2">
        <v>0.55234953703704404</v>
      </c>
      <c r="C150" s="3">
        <v>959.57</v>
      </c>
      <c r="D150">
        <v>975.65</v>
      </c>
      <c r="E150">
        <v>964.08</v>
      </c>
      <c r="F150">
        <v>971.22</v>
      </c>
    </row>
    <row r="151" spans="1:6" x14ac:dyDescent="0.3">
      <c r="A151" s="1">
        <v>44431</v>
      </c>
      <c r="B151" s="2">
        <v>0.55240740740741401</v>
      </c>
      <c r="C151" s="3">
        <v>960.16</v>
      </c>
      <c r="D151">
        <v>976.82</v>
      </c>
      <c r="E151">
        <v>964.73</v>
      </c>
      <c r="F151">
        <v>972.23</v>
      </c>
    </row>
    <row r="152" spans="1:6" x14ac:dyDescent="0.3">
      <c r="A152" s="1">
        <v>44431</v>
      </c>
      <c r="B152" s="2">
        <v>0.55246527777778498</v>
      </c>
      <c r="C152" s="3">
        <v>960.50666666666666</v>
      </c>
      <c r="D152">
        <v>976.82</v>
      </c>
      <c r="E152">
        <v>964.73</v>
      </c>
      <c r="F152">
        <v>973.04</v>
      </c>
    </row>
    <row r="153" spans="1:6" x14ac:dyDescent="0.3">
      <c r="A153" s="1">
        <v>44431</v>
      </c>
      <c r="B153" s="2">
        <v>0.55252314814815495</v>
      </c>
      <c r="C153" s="3">
        <v>960.72333333333336</v>
      </c>
      <c r="D153">
        <v>976.82</v>
      </c>
      <c r="E153">
        <v>965.51</v>
      </c>
      <c r="F153">
        <v>973.34</v>
      </c>
    </row>
    <row r="154" spans="1:6" x14ac:dyDescent="0.3">
      <c r="A154" s="1">
        <v>44431</v>
      </c>
      <c r="B154" s="2">
        <v>0.55258101851852504</v>
      </c>
      <c r="C154" s="3">
        <v>960.7833333333333</v>
      </c>
      <c r="D154">
        <v>976.82</v>
      </c>
      <c r="E154">
        <v>965.9</v>
      </c>
      <c r="F154">
        <v>973.43</v>
      </c>
    </row>
    <row r="155" spans="1:6" x14ac:dyDescent="0.3">
      <c r="A155" s="1">
        <v>44431</v>
      </c>
      <c r="B155" s="2">
        <v>0.55263888888889601</v>
      </c>
      <c r="C155" s="3">
        <v>961.15666666666664</v>
      </c>
      <c r="D155">
        <v>977.99</v>
      </c>
      <c r="E155">
        <v>965.9</v>
      </c>
      <c r="F155">
        <v>973.82</v>
      </c>
    </row>
    <row r="156" spans="1:6" x14ac:dyDescent="0.3">
      <c r="A156" s="1">
        <v>44431</v>
      </c>
      <c r="B156" s="2">
        <v>0.55269675925926598</v>
      </c>
      <c r="C156" s="3">
        <v>961.5333333333333</v>
      </c>
      <c r="D156">
        <v>977.6</v>
      </c>
      <c r="E156">
        <v>965.9</v>
      </c>
      <c r="F156">
        <v>974.6</v>
      </c>
    </row>
    <row r="157" spans="1:6" x14ac:dyDescent="0.3">
      <c r="A157" s="1">
        <v>44431</v>
      </c>
      <c r="B157" s="2">
        <v>0.55275462962963695</v>
      </c>
      <c r="C157" s="3">
        <v>962.44666666666672</v>
      </c>
      <c r="D157">
        <v>977.99</v>
      </c>
      <c r="E157">
        <v>965.9</v>
      </c>
      <c r="F157">
        <v>974.71</v>
      </c>
    </row>
    <row r="158" spans="1:6" x14ac:dyDescent="0.3">
      <c r="A158" s="1">
        <v>44431</v>
      </c>
      <c r="B158" s="2">
        <v>0.55281250000000703</v>
      </c>
      <c r="C158" s="3">
        <v>962.2600000000001</v>
      </c>
      <c r="D158">
        <v>979.03</v>
      </c>
      <c r="E158">
        <v>966.68</v>
      </c>
      <c r="F158">
        <v>975.61</v>
      </c>
    </row>
    <row r="159" spans="1:6" x14ac:dyDescent="0.3">
      <c r="A159" s="1">
        <v>44431</v>
      </c>
      <c r="B159" s="2">
        <v>0.55287037037037801</v>
      </c>
      <c r="C159" s="3">
        <v>962.2600000000001</v>
      </c>
      <c r="D159">
        <v>979.03</v>
      </c>
      <c r="E159">
        <v>967.46</v>
      </c>
      <c r="F159">
        <v>976.31</v>
      </c>
    </row>
    <row r="160" spans="1:6" x14ac:dyDescent="0.3">
      <c r="A160" s="1">
        <v>44431</v>
      </c>
      <c r="B160" s="2">
        <v>0.55292824074074798</v>
      </c>
      <c r="C160" s="3">
        <v>962.95000000000016</v>
      </c>
      <c r="D160">
        <v>979.42</v>
      </c>
      <c r="E160">
        <v>967.85</v>
      </c>
      <c r="F160">
        <v>977.37</v>
      </c>
    </row>
    <row r="161" spans="1:6" x14ac:dyDescent="0.3">
      <c r="A161" s="1">
        <v>44431</v>
      </c>
      <c r="B161" s="2">
        <v>0.55298611111111795</v>
      </c>
      <c r="C161" s="3">
        <v>963.69999999999993</v>
      </c>
      <c r="D161">
        <v>979.81</v>
      </c>
      <c r="E161">
        <v>967.85</v>
      </c>
      <c r="F161">
        <v>977.8</v>
      </c>
    </row>
    <row r="162" spans="1:6" x14ac:dyDescent="0.3">
      <c r="A162" s="1">
        <v>44431</v>
      </c>
      <c r="B162" s="2">
        <v>0.55304398148148903</v>
      </c>
      <c r="C162" s="3">
        <v>964.64</v>
      </c>
      <c r="D162">
        <v>979.81</v>
      </c>
      <c r="E162">
        <v>967.46</v>
      </c>
      <c r="F162">
        <v>978.44</v>
      </c>
    </row>
    <row r="163" spans="1:6" x14ac:dyDescent="0.3">
      <c r="A163" s="1">
        <v>44431</v>
      </c>
      <c r="B163" s="2">
        <v>0.55310185185185901</v>
      </c>
      <c r="C163" s="3">
        <v>964.3366666666667</v>
      </c>
      <c r="D163">
        <v>980.59</v>
      </c>
      <c r="E163">
        <v>968.89</v>
      </c>
      <c r="F163">
        <v>978</v>
      </c>
    </row>
    <row r="164" spans="1:6" x14ac:dyDescent="0.3">
      <c r="A164" s="1">
        <v>44431</v>
      </c>
      <c r="B164" s="2">
        <v>0.55315972222222998</v>
      </c>
      <c r="C164" s="3">
        <v>964.71</v>
      </c>
      <c r="D164">
        <v>980.59</v>
      </c>
      <c r="E164">
        <v>969.67</v>
      </c>
      <c r="F164">
        <v>978.73</v>
      </c>
    </row>
    <row r="165" spans="1:6" x14ac:dyDescent="0.3">
      <c r="A165" s="1">
        <v>44431</v>
      </c>
      <c r="B165" s="2">
        <v>0.55321759259259995</v>
      </c>
      <c r="C165" s="3">
        <v>965.41333333333341</v>
      </c>
      <c r="D165">
        <v>982.41</v>
      </c>
      <c r="E165">
        <v>970.84</v>
      </c>
      <c r="F165">
        <v>979.46</v>
      </c>
    </row>
    <row r="166" spans="1:6" x14ac:dyDescent="0.3">
      <c r="A166" s="1">
        <v>44431</v>
      </c>
      <c r="B166" s="2">
        <v>0.55327546296297003</v>
      </c>
      <c r="C166" s="3">
        <v>965.30333333333328</v>
      </c>
      <c r="D166">
        <v>982.41</v>
      </c>
      <c r="E166">
        <v>970.84</v>
      </c>
      <c r="F166">
        <v>979.84</v>
      </c>
    </row>
    <row r="167" spans="1:6" x14ac:dyDescent="0.3">
      <c r="A167" s="1">
        <v>44431</v>
      </c>
      <c r="B167" s="2">
        <v>0.553333333333341</v>
      </c>
      <c r="C167" s="3">
        <v>966.11666666666667</v>
      </c>
      <c r="D167">
        <v>982.41</v>
      </c>
      <c r="E167">
        <v>970.84</v>
      </c>
      <c r="F167">
        <v>980.36</v>
      </c>
    </row>
    <row r="168" spans="1:6" x14ac:dyDescent="0.3">
      <c r="A168" s="1">
        <v>44431</v>
      </c>
      <c r="B168" s="2">
        <v>0.55339120370371098</v>
      </c>
      <c r="C168" s="3">
        <v>966.11666666666667</v>
      </c>
      <c r="D168">
        <v>983.58</v>
      </c>
      <c r="E168">
        <v>970.84</v>
      </c>
      <c r="F168">
        <v>980.99</v>
      </c>
    </row>
    <row r="169" spans="1:6" x14ac:dyDescent="0.3">
      <c r="A169" s="1">
        <v>44431</v>
      </c>
      <c r="B169" s="2">
        <v>0.55344907407408195</v>
      </c>
      <c r="C169" s="3">
        <v>966.53000000000009</v>
      </c>
      <c r="D169">
        <v>983.97</v>
      </c>
      <c r="E169">
        <v>970.84</v>
      </c>
      <c r="F169">
        <v>981.47</v>
      </c>
    </row>
    <row r="170" spans="1:6" x14ac:dyDescent="0.3">
      <c r="A170" s="1">
        <v>44431</v>
      </c>
      <c r="B170" s="2">
        <v>0.55350694444445203</v>
      </c>
      <c r="C170" s="3">
        <v>966.57333333333338</v>
      </c>
      <c r="D170">
        <v>984.36</v>
      </c>
      <c r="E170">
        <v>971.49</v>
      </c>
      <c r="F170">
        <v>981.86</v>
      </c>
    </row>
    <row r="171" spans="1:6" x14ac:dyDescent="0.3">
      <c r="A171" s="1">
        <v>44431</v>
      </c>
      <c r="B171" s="2">
        <v>0.553564814814823</v>
      </c>
      <c r="C171" s="3">
        <v>967.13666666666666</v>
      </c>
      <c r="D171">
        <v>983.97</v>
      </c>
      <c r="E171">
        <v>971.49</v>
      </c>
      <c r="F171">
        <v>981.95</v>
      </c>
    </row>
    <row r="172" spans="1:6" x14ac:dyDescent="0.3">
      <c r="A172" s="1">
        <v>44431</v>
      </c>
      <c r="B172" s="2">
        <v>0.55362268518519298</v>
      </c>
      <c r="C172" s="3">
        <v>967.32666666666671</v>
      </c>
      <c r="D172">
        <v>985.14</v>
      </c>
      <c r="E172">
        <v>972.27</v>
      </c>
      <c r="F172">
        <v>983.05</v>
      </c>
    </row>
    <row r="173" spans="1:6" x14ac:dyDescent="0.3">
      <c r="A173" s="1">
        <v>44431</v>
      </c>
      <c r="B173" s="2">
        <v>0.55368055555556295</v>
      </c>
      <c r="C173" s="3">
        <v>967.71666666666658</v>
      </c>
      <c r="D173">
        <v>985.14</v>
      </c>
      <c r="E173">
        <v>971.88</v>
      </c>
      <c r="F173">
        <v>983.57</v>
      </c>
    </row>
    <row r="174" spans="1:6" x14ac:dyDescent="0.3">
      <c r="A174" s="1">
        <v>44431</v>
      </c>
      <c r="B174" s="2">
        <v>0.55373842592593403</v>
      </c>
      <c r="C174" s="3">
        <v>967.91666666666663</v>
      </c>
      <c r="D174">
        <v>985.79</v>
      </c>
      <c r="E174">
        <v>972.27</v>
      </c>
      <c r="F174">
        <v>983.39</v>
      </c>
    </row>
    <row r="175" spans="1:6" x14ac:dyDescent="0.3">
      <c r="A175" s="1">
        <v>44431</v>
      </c>
      <c r="B175" s="2">
        <v>0.553796296296304</v>
      </c>
      <c r="C175" s="3">
        <v>968.5233333333332</v>
      </c>
      <c r="D175">
        <v>985.79</v>
      </c>
      <c r="E175">
        <v>972.66</v>
      </c>
      <c r="F175">
        <v>983.65</v>
      </c>
    </row>
    <row r="176" spans="1:6" x14ac:dyDescent="0.3">
      <c r="A176" s="1">
        <v>44431</v>
      </c>
      <c r="B176" s="2">
        <v>0.55385416666667497</v>
      </c>
      <c r="C176" s="3">
        <v>969.21333333333348</v>
      </c>
      <c r="D176">
        <v>986.96</v>
      </c>
      <c r="E176">
        <v>973.44</v>
      </c>
      <c r="F176">
        <v>984.2</v>
      </c>
    </row>
    <row r="177" spans="1:6" x14ac:dyDescent="0.3">
      <c r="A177" s="1">
        <v>44431</v>
      </c>
      <c r="B177" s="2">
        <v>0.55391203703704495</v>
      </c>
      <c r="C177" s="3">
        <v>969.4</v>
      </c>
      <c r="D177">
        <v>988.52</v>
      </c>
      <c r="E177">
        <v>973.83</v>
      </c>
      <c r="F177">
        <v>984.59</v>
      </c>
    </row>
    <row r="178" spans="1:6" x14ac:dyDescent="0.3">
      <c r="A178" s="1">
        <v>44431</v>
      </c>
      <c r="B178" s="2">
        <v>0.55396990740741503</v>
      </c>
      <c r="C178" s="3">
        <v>969.52666666666664</v>
      </c>
      <c r="D178">
        <v>988.13</v>
      </c>
      <c r="E178">
        <v>974.61</v>
      </c>
      <c r="F178">
        <v>985.36</v>
      </c>
    </row>
    <row r="179" spans="1:6" x14ac:dyDescent="0.3">
      <c r="A179" s="1">
        <v>44431</v>
      </c>
      <c r="B179" s="2">
        <v>0.554027777777786</v>
      </c>
      <c r="C179" s="3">
        <v>969.71333333333348</v>
      </c>
      <c r="D179">
        <v>987.35</v>
      </c>
      <c r="E179">
        <v>975.26</v>
      </c>
      <c r="F179">
        <v>985.6</v>
      </c>
    </row>
    <row r="180" spans="1:6" x14ac:dyDescent="0.3">
      <c r="A180" s="1">
        <v>44431</v>
      </c>
      <c r="B180" s="2">
        <v>0.55408564814815597</v>
      </c>
      <c r="C180" s="3">
        <v>969.9</v>
      </c>
      <c r="D180">
        <v>988.13</v>
      </c>
      <c r="E180">
        <v>975.65</v>
      </c>
      <c r="F180">
        <v>985.99</v>
      </c>
    </row>
    <row r="181" spans="1:6" x14ac:dyDescent="0.3">
      <c r="A181" s="1">
        <v>44431</v>
      </c>
      <c r="B181" s="2">
        <v>0.55414351851852695</v>
      </c>
      <c r="C181" s="3">
        <v>970.30000000000007</v>
      </c>
      <c r="D181">
        <v>988.52</v>
      </c>
      <c r="E181">
        <v>975.65</v>
      </c>
      <c r="F181">
        <v>986.4</v>
      </c>
    </row>
    <row r="182" spans="1:6" x14ac:dyDescent="0.3">
      <c r="A182" s="1">
        <v>44431</v>
      </c>
      <c r="B182" s="2">
        <v>0.55420138888889703</v>
      </c>
      <c r="C182" s="3">
        <v>970.30000000000007</v>
      </c>
      <c r="D182">
        <v>989.17</v>
      </c>
      <c r="E182">
        <v>975.65</v>
      </c>
      <c r="F182">
        <v>986.05</v>
      </c>
    </row>
    <row r="183" spans="1:6" x14ac:dyDescent="0.3">
      <c r="A183" s="1">
        <v>44431</v>
      </c>
      <c r="B183" s="2">
        <v>0.554259259259268</v>
      </c>
      <c r="C183" s="3">
        <v>971.24000000000012</v>
      </c>
      <c r="D183">
        <v>989.95</v>
      </c>
      <c r="E183">
        <v>976.04</v>
      </c>
      <c r="F183">
        <v>987.23</v>
      </c>
    </row>
    <row r="184" spans="1:6" x14ac:dyDescent="0.3">
      <c r="A184" s="1">
        <v>44431</v>
      </c>
      <c r="B184" s="2">
        <v>0.55431712962963797</v>
      </c>
      <c r="C184" s="3">
        <v>971.66</v>
      </c>
      <c r="D184">
        <v>989.95</v>
      </c>
      <c r="E184">
        <v>976.82</v>
      </c>
      <c r="F184">
        <v>987.36</v>
      </c>
    </row>
    <row r="185" spans="1:6" x14ac:dyDescent="0.3">
      <c r="A185" s="1">
        <v>44431</v>
      </c>
      <c r="B185" s="2">
        <v>0.55437500000000794</v>
      </c>
      <c r="C185" s="3">
        <v>971.86</v>
      </c>
      <c r="D185">
        <v>991.12</v>
      </c>
      <c r="E185">
        <v>976.82</v>
      </c>
      <c r="F185">
        <v>987.93</v>
      </c>
    </row>
    <row r="186" spans="1:6" x14ac:dyDescent="0.3">
      <c r="A186" s="1">
        <v>44431</v>
      </c>
      <c r="B186" s="2">
        <v>0.55443287037037903</v>
      </c>
      <c r="C186" s="3">
        <v>972.25</v>
      </c>
      <c r="D186">
        <v>991.12</v>
      </c>
      <c r="E186">
        <v>976.82</v>
      </c>
      <c r="F186">
        <v>988.49</v>
      </c>
    </row>
    <row r="187" spans="1:6" x14ac:dyDescent="0.3">
      <c r="A187" s="1">
        <v>44431</v>
      </c>
      <c r="B187" s="2">
        <v>0.554490740740749</v>
      </c>
      <c r="C187" s="3">
        <v>972.09333333333325</v>
      </c>
      <c r="D187">
        <v>992.29</v>
      </c>
      <c r="E187">
        <v>977.6</v>
      </c>
      <c r="F187">
        <v>988.87</v>
      </c>
    </row>
    <row r="188" spans="1:6" x14ac:dyDescent="0.3">
      <c r="A188" s="1">
        <v>44431</v>
      </c>
      <c r="B188" s="2">
        <v>0.55454861111111997</v>
      </c>
      <c r="C188" s="3">
        <v>973.16666666666663</v>
      </c>
      <c r="D188">
        <v>992.29</v>
      </c>
      <c r="E188">
        <v>977.6</v>
      </c>
      <c r="F188">
        <v>989.01</v>
      </c>
    </row>
    <row r="189" spans="1:6" x14ac:dyDescent="0.3">
      <c r="A189" s="1">
        <v>44431</v>
      </c>
      <c r="B189" s="2">
        <v>0.55460648148149005</v>
      </c>
      <c r="C189" s="3">
        <v>974.04333333333341</v>
      </c>
      <c r="D189">
        <v>992.29</v>
      </c>
      <c r="E189">
        <v>977.6</v>
      </c>
      <c r="F189">
        <v>989.13</v>
      </c>
    </row>
    <row r="190" spans="1:6" x14ac:dyDescent="0.3">
      <c r="A190" s="1">
        <v>44431</v>
      </c>
      <c r="B190" s="2">
        <v>0.55466435185186003</v>
      </c>
      <c r="C190" s="3">
        <v>974.27333333333343</v>
      </c>
      <c r="D190">
        <v>992.94</v>
      </c>
      <c r="E190">
        <v>977.6</v>
      </c>
      <c r="F190">
        <v>989.76</v>
      </c>
    </row>
    <row r="191" spans="1:6" x14ac:dyDescent="0.3">
      <c r="A191" s="1">
        <v>44431</v>
      </c>
      <c r="B191" s="2">
        <v>0.554722222222231</v>
      </c>
      <c r="C191" s="3">
        <v>974.30333333333328</v>
      </c>
      <c r="D191">
        <v>992.94</v>
      </c>
      <c r="E191">
        <v>978.38</v>
      </c>
      <c r="F191">
        <v>990.24</v>
      </c>
    </row>
    <row r="192" spans="1:6" x14ac:dyDescent="0.3">
      <c r="A192" s="1">
        <v>44431</v>
      </c>
      <c r="B192" s="2">
        <v>0.55478009259260097</v>
      </c>
      <c r="C192" s="3">
        <v>974.69333333333327</v>
      </c>
      <c r="D192">
        <v>993.33</v>
      </c>
      <c r="E192">
        <v>979.81</v>
      </c>
      <c r="F192">
        <v>991.26</v>
      </c>
    </row>
    <row r="193" spans="1:6" x14ac:dyDescent="0.3">
      <c r="A193" s="1">
        <v>44431</v>
      </c>
      <c r="B193" s="2">
        <v>0.55483796296297205</v>
      </c>
      <c r="C193" s="3">
        <v>975.47333333333336</v>
      </c>
      <c r="D193">
        <v>993.72</v>
      </c>
      <c r="E193">
        <v>979.81</v>
      </c>
      <c r="F193">
        <v>991.31</v>
      </c>
    </row>
    <row r="194" spans="1:6" x14ac:dyDescent="0.3">
      <c r="A194" s="1">
        <v>44431</v>
      </c>
      <c r="B194" s="2">
        <v>0.55489583333334203</v>
      </c>
      <c r="C194" s="3">
        <v>975.59666666666669</v>
      </c>
      <c r="D194">
        <v>993.72</v>
      </c>
      <c r="E194">
        <v>979.81</v>
      </c>
      <c r="F194">
        <v>991.83</v>
      </c>
    </row>
    <row r="195" spans="1:6" x14ac:dyDescent="0.3">
      <c r="A195" s="1">
        <v>44431</v>
      </c>
      <c r="B195" s="2">
        <v>0.554953703703713</v>
      </c>
      <c r="C195" s="3">
        <v>976.28666666666675</v>
      </c>
      <c r="D195">
        <v>994.11</v>
      </c>
      <c r="E195">
        <v>980.59</v>
      </c>
      <c r="F195">
        <v>992.56</v>
      </c>
    </row>
    <row r="196" spans="1:6" x14ac:dyDescent="0.3">
      <c r="A196" s="1">
        <v>44431</v>
      </c>
      <c r="B196" s="2">
        <v>0.55501157407408297</v>
      </c>
      <c r="C196" s="3">
        <v>976.65</v>
      </c>
      <c r="D196">
        <v>995.28</v>
      </c>
      <c r="E196">
        <v>980.59</v>
      </c>
      <c r="F196">
        <v>992.77</v>
      </c>
    </row>
    <row r="197" spans="1:6" x14ac:dyDescent="0.3">
      <c r="A197" s="1">
        <v>44431</v>
      </c>
      <c r="B197" s="2">
        <v>0.55506944444445305</v>
      </c>
      <c r="C197" s="3">
        <v>977.48</v>
      </c>
      <c r="D197">
        <v>994.89</v>
      </c>
      <c r="E197">
        <v>980.59</v>
      </c>
      <c r="F197">
        <v>993.01</v>
      </c>
    </row>
    <row r="198" spans="1:6" x14ac:dyDescent="0.3">
      <c r="A198" s="1">
        <v>44431</v>
      </c>
      <c r="B198" s="2">
        <v>0.55512731481482402</v>
      </c>
      <c r="C198" s="3">
        <v>977.75333333333344</v>
      </c>
      <c r="D198">
        <v>996.71</v>
      </c>
      <c r="E198">
        <v>981.76</v>
      </c>
      <c r="F198">
        <v>993.4</v>
      </c>
    </row>
    <row r="199" spans="1:6" x14ac:dyDescent="0.3">
      <c r="A199" s="1">
        <v>44431</v>
      </c>
      <c r="B199" s="2">
        <v>0.555185185185194</v>
      </c>
      <c r="C199" s="3">
        <v>978.2266666666668</v>
      </c>
      <c r="D199">
        <v>997.1</v>
      </c>
      <c r="E199">
        <v>981.76</v>
      </c>
      <c r="F199">
        <v>993.92</v>
      </c>
    </row>
    <row r="200" spans="1:6" x14ac:dyDescent="0.3">
      <c r="A200" s="1">
        <v>44431</v>
      </c>
      <c r="B200" s="2">
        <v>0.55524305555556497</v>
      </c>
      <c r="C200" s="3">
        <v>977.68999999999994</v>
      </c>
      <c r="D200">
        <v>997.1</v>
      </c>
      <c r="E200">
        <v>982.41</v>
      </c>
      <c r="F200">
        <v>994.38</v>
      </c>
    </row>
    <row r="201" spans="1:6" x14ac:dyDescent="0.3">
      <c r="A201" s="1">
        <v>44431</v>
      </c>
      <c r="B201" s="2">
        <v>0.55530092592593505</v>
      </c>
      <c r="C201" s="3">
        <v>978.32333333333338</v>
      </c>
      <c r="D201">
        <v>997.1</v>
      </c>
      <c r="E201">
        <v>982.8</v>
      </c>
      <c r="F201">
        <v>995.03</v>
      </c>
    </row>
    <row r="202" spans="1:6" x14ac:dyDescent="0.3">
      <c r="A202" s="1">
        <v>44431</v>
      </c>
      <c r="B202" s="2">
        <v>0.55535879629630502</v>
      </c>
      <c r="C202" s="3">
        <v>979.0866666666667</v>
      </c>
      <c r="D202">
        <v>997.1</v>
      </c>
      <c r="E202">
        <v>982.41</v>
      </c>
      <c r="F202">
        <v>994.86</v>
      </c>
    </row>
    <row r="203" spans="1:6" x14ac:dyDescent="0.3">
      <c r="A203" s="1">
        <v>44431</v>
      </c>
      <c r="B203" s="2">
        <v>0.555416666666676</v>
      </c>
      <c r="C203" s="3">
        <v>979.34333333333336</v>
      </c>
      <c r="D203">
        <v>997.88</v>
      </c>
      <c r="E203">
        <v>982.41</v>
      </c>
      <c r="F203">
        <v>995.64</v>
      </c>
    </row>
    <row r="204" spans="1:6" x14ac:dyDescent="0.3">
      <c r="A204" s="1">
        <v>44431</v>
      </c>
      <c r="B204" s="2">
        <v>0.55547453703704597</v>
      </c>
      <c r="C204" s="3">
        <v>979.90666666666675</v>
      </c>
      <c r="D204">
        <v>999.05</v>
      </c>
      <c r="E204">
        <v>983.58</v>
      </c>
      <c r="F204">
        <v>995.76</v>
      </c>
    </row>
    <row r="205" spans="1:6" x14ac:dyDescent="0.3">
      <c r="A205" s="1">
        <v>44431</v>
      </c>
      <c r="B205" s="2">
        <v>0.55553240740741705</v>
      </c>
      <c r="C205" s="3">
        <v>980.59333333333325</v>
      </c>
      <c r="D205">
        <v>998.66</v>
      </c>
      <c r="E205">
        <v>984.36</v>
      </c>
      <c r="F205">
        <v>996.88</v>
      </c>
    </row>
    <row r="206" spans="1:6" x14ac:dyDescent="0.3">
      <c r="A206" s="1">
        <v>44431</v>
      </c>
      <c r="B206" s="2">
        <v>0.55559027777778702</v>
      </c>
      <c r="C206" s="3">
        <v>981.01333333333332</v>
      </c>
      <c r="D206">
        <v>999.05</v>
      </c>
      <c r="E206">
        <v>984.36</v>
      </c>
      <c r="F206">
        <v>997</v>
      </c>
    </row>
    <row r="207" spans="1:6" x14ac:dyDescent="0.3">
      <c r="A207" s="1">
        <v>44431</v>
      </c>
      <c r="B207" s="2">
        <v>0.55564814814815799</v>
      </c>
      <c r="C207" s="3">
        <v>981.40333333333331</v>
      </c>
      <c r="D207">
        <v>999.7</v>
      </c>
      <c r="E207">
        <v>984.36</v>
      </c>
      <c r="F207">
        <v>997.35</v>
      </c>
    </row>
    <row r="208" spans="1:6" x14ac:dyDescent="0.3">
      <c r="A208" s="1">
        <v>44431</v>
      </c>
      <c r="B208" s="2">
        <v>0.55570601851852797</v>
      </c>
      <c r="C208" s="3">
        <v>981.43333333333339</v>
      </c>
      <c r="D208">
        <v>1001.26</v>
      </c>
      <c r="E208">
        <v>985.14</v>
      </c>
      <c r="F208">
        <v>997.81</v>
      </c>
    </row>
    <row r="209" spans="1:6" x14ac:dyDescent="0.3">
      <c r="A209" s="1">
        <v>44431</v>
      </c>
      <c r="B209" s="2">
        <v>0.55576388888889805</v>
      </c>
      <c r="C209" s="3">
        <v>982.53666666666652</v>
      </c>
      <c r="D209">
        <v>1001.26</v>
      </c>
      <c r="E209">
        <v>984.75</v>
      </c>
      <c r="F209">
        <v>998.15</v>
      </c>
    </row>
    <row r="210" spans="1:6" x14ac:dyDescent="0.3">
      <c r="A210" s="1">
        <v>44431</v>
      </c>
      <c r="B210" s="2">
        <v>0.55582175925926902</v>
      </c>
      <c r="C210" s="3">
        <v>983.1</v>
      </c>
      <c r="D210">
        <v>1001.26</v>
      </c>
      <c r="E210">
        <v>985.53</v>
      </c>
      <c r="F210">
        <v>998.5</v>
      </c>
    </row>
    <row r="211" spans="1:6" x14ac:dyDescent="0.3">
      <c r="A211" s="1">
        <v>44431</v>
      </c>
      <c r="B211" s="2">
        <v>0.55587962962963899</v>
      </c>
      <c r="C211" s="3">
        <v>982.91</v>
      </c>
      <c r="D211">
        <v>1001.26</v>
      </c>
      <c r="E211">
        <v>985.53</v>
      </c>
      <c r="F211">
        <v>998.67</v>
      </c>
    </row>
    <row r="212" spans="1:6" x14ac:dyDescent="0.3">
      <c r="A212" s="1">
        <v>44431</v>
      </c>
      <c r="B212" s="2">
        <v>0.55593750000000997</v>
      </c>
      <c r="C212" s="3">
        <v>983.12666666666667</v>
      </c>
      <c r="D212">
        <v>1002.04</v>
      </c>
      <c r="E212">
        <v>987.74</v>
      </c>
      <c r="F212">
        <v>999.19</v>
      </c>
    </row>
    <row r="213" spans="1:6" x14ac:dyDescent="0.3">
      <c r="A213" s="1">
        <v>44431</v>
      </c>
      <c r="B213" s="2">
        <v>0.55599537037038005</v>
      </c>
      <c r="C213" s="3">
        <v>983.65666666666675</v>
      </c>
      <c r="D213">
        <v>1003.21</v>
      </c>
      <c r="E213">
        <v>987.74</v>
      </c>
      <c r="F213">
        <v>999.37</v>
      </c>
    </row>
    <row r="214" spans="1:6" x14ac:dyDescent="0.3">
      <c r="A214" s="1">
        <v>44431</v>
      </c>
      <c r="B214" s="2">
        <v>0.55605324074075002</v>
      </c>
      <c r="C214" s="3">
        <v>984.04666666666662</v>
      </c>
      <c r="D214">
        <v>1003.47</v>
      </c>
      <c r="E214">
        <v>987.74</v>
      </c>
      <c r="F214">
        <v>999.96</v>
      </c>
    </row>
    <row r="215" spans="1:6" x14ac:dyDescent="0.3">
      <c r="A215" s="1">
        <v>44431</v>
      </c>
      <c r="B215" s="2">
        <v>0.55611111111112099</v>
      </c>
      <c r="C215" s="3">
        <v>984.78000000000009</v>
      </c>
      <c r="D215">
        <v>1003.86</v>
      </c>
      <c r="E215">
        <v>987.74</v>
      </c>
      <c r="F215">
        <v>1000.16</v>
      </c>
    </row>
    <row r="216" spans="1:6" x14ac:dyDescent="0.3">
      <c r="A216" s="1">
        <v>44431</v>
      </c>
      <c r="B216" s="2">
        <v>0.55616898148149096</v>
      </c>
      <c r="C216" s="3">
        <v>984.9899999999999</v>
      </c>
      <c r="D216">
        <v>1003.86</v>
      </c>
      <c r="E216">
        <v>987.74</v>
      </c>
      <c r="F216">
        <v>1000.97</v>
      </c>
    </row>
    <row r="217" spans="1:6" x14ac:dyDescent="0.3">
      <c r="A217" s="1">
        <v>44431</v>
      </c>
      <c r="B217" s="2">
        <v>0.55622685185186205</v>
      </c>
      <c r="C217" s="3">
        <v>985.38000000000011</v>
      </c>
      <c r="D217">
        <v>1004.64</v>
      </c>
      <c r="E217">
        <v>988.52</v>
      </c>
      <c r="F217">
        <v>1001.97</v>
      </c>
    </row>
    <row r="218" spans="1:6" x14ac:dyDescent="0.3">
      <c r="A218" s="1">
        <v>44431</v>
      </c>
      <c r="B218" s="2">
        <v>0.55628472222223202</v>
      </c>
      <c r="C218" s="3">
        <v>985.90666666666675</v>
      </c>
      <c r="D218">
        <v>1004.64</v>
      </c>
      <c r="E218">
        <v>989.56</v>
      </c>
      <c r="F218">
        <v>1001.75</v>
      </c>
    </row>
    <row r="219" spans="1:6" x14ac:dyDescent="0.3">
      <c r="A219" s="1">
        <v>44431</v>
      </c>
      <c r="B219" s="2">
        <v>0.55634259259260299</v>
      </c>
      <c r="C219" s="3">
        <v>985.53000000000009</v>
      </c>
      <c r="D219">
        <v>1005.03</v>
      </c>
      <c r="E219">
        <v>989.56</v>
      </c>
      <c r="F219">
        <v>1001.97</v>
      </c>
    </row>
    <row r="220" spans="1:6" x14ac:dyDescent="0.3">
      <c r="A220" s="1">
        <v>44431</v>
      </c>
      <c r="B220" s="2">
        <v>0.55640046296297296</v>
      </c>
      <c r="C220" s="3">
        <v>986.79</v>
      </c>
      <c r="D220">
        <v>1005.42</v>
      </c>
      <c r="E220">
        <v>990.34</v>
      </c>
      <c r="F220">
        <v>1002.47</v>
      </c>
    </row>
    <row r="221" spans="1:6" x14ac:dyDescent="0.3">
      <c r="A221" s="1">
        <v>44431</v>
      </c>
      <c r="B221" s="2">
        <v>0.55645833333334305</v>
      </c>
      <c r="C221" s="3">
        <v>986.83333333333337</v>
      </c>
      <c r="D221">
        <v>1006.2</v>
      </c>
      <c r="E221">
        <v>990.73</v>
      </c>
      <c r="F221">
        <v>1002.78</v>
      </c>
    </row>
    <row r="222" spans="1:6" x14ac:dyDescent="0.3">
      <c r="A222" s="1">
        <v>44431</v>
      </c>
      <c r="B222" s="2">
        <v>0.55651620370371402</v>
      </c>
      <c r="C222" s="3">
        <v>987.4133333333333</v>
      </c>
      <c r="D222">
        <v>1005.81</v>
      </c>
      <c r="E222">
        <v>989.95</v>
      </c>
      <c r="F222">
        <v>1003.6</v>
      </c>
    </row>
    <row r="223" spans="1:6" x14ac:dyDescent="0.3">
      <c r="A223" s="1">
        <v>44431</v>
      </c>
      <c r="B223" s="2">
        <v>0.55657407407408399</v>
      </c>
      <c r="C223" s="3">
        <v>987.99000000000012</v>
      </c>
      <c r="D223">
        <v>1007.24</v>
      </c>
      <c r="E223">
        <v>990.73</v>
      </c>
      <c r="F223">
        <v>1003.43</v>
      </c>
    </row>
    <row r="224" spans="1:6" x14ac:dyDescent="0.3">
      <c r="A224" s="1">
        <v>44431</v>
      </c>
      <c r="B224" s="2">
        <v>0.55663194444445496</v>
      </c>
      <c r="C224" s="3">
        <v>988.24666666666656</v>
      </c>
      <c r="D224">
        <v>1008.02</v>
      </c>
      <c r="E224">
        <v>990.73</v>
      </c>
      <c r="F224">
        <v>1003.82</v>
      </c>
    </row>
    <row r="225" spans="1:6" x14ac:dyDescent="0.3">
      <c r="A225" s="1">
        <v>44431</v>
      </c>
      <c r="B225" s="2">
        <v>0.55668981481482505</v>
      </c>
      <c r="C225" s="3">
        <v>988.42333333333329</v>
      </c>
      <c r="D225">
        <v>1008.41</v>
      </c>
      <c r="E225">
        <v>991.9</v>
      </c>
      <c r="F225">
        <v>1004.52</v>
      </c>
    </row>
    <row r="226" spans="1:6" x14ac:dyDescent="0.3">
      <c r="A226" s="1">
        <v>44431</v>
      </c>
      <c r="B226" s="2">
        <v>0.55674768518519502</v>
      </c>
      <c r="C226" s="3">
        <v>988.55000000000007</v>
      </c>
      <c r="D226">
        <v>1008.8</v>
      </c>
      <c r="E226">
        <v>991.9</v>
      </c>
      <c r="F226">
        <v>1005.65</v>
      </c>
    </row>
    <row r="227" spans="1:6" x14ac:dyDescent="0.3">
      <c r="A227" s="1">
        <v>44431</v>
      </c>
      <c r="B227" s="2">
        <v>0.55680555555556599</v>
      </c>
      <c r="C227" s="3">
        <v>989.15</v>
      </c>
      <c r="D227">
        <v>1008.8</v>
      </c>
      <c r="E227">
        <v>991.9</v>
      </c>
      <c r="F227">
        <v>1005.39</v>
      </c>
    </row>
    <row r="228" spans="1:6" x14ac:dyDescent="0.3">
      <c r="A228" s="1">
        <v>44431</v>
      </c>
      <c r="B228" s="2">
        <v>0.55686342592593596</v>
      </c>
      <c r="C228" s="3">
        <v>989.57</v>
      </c>
      <c r="D228">
        <v>1009.19</v>
      </c>
      <c r="E228">
        <v>991.9</v>
      </c>
      <c r="F228">
        <v>1005.78</v>
      </c>
    </row>
    <row r="229" spans="1:6" x14ac:dyDescent="0.3">
      <c r="A229" s="1">
        <v>44431</v>
      </c>
      <c r="B229" s="2">
        <v>0.55692129629630704</v>
      </c>
      <c r="C229" s="3">
        <v>990.64666666666653</v>
      </c>
      <c r="D229">
        <v>1010.23</v>
      </c>
      <c r="E229">
        <v>992.55</v>
      </c>
      <c r="F229">
        <v>1006.37</v>
      </c>
    </row>
    <row r="230" spans="1:6" x14ac:dyDescent="0.3">
      <c r="A230" s="1">
        <v>44431</v>
      </c>
      <c r="B230" s="2">
        <v>0.55697916666667702</v>
      </c>
      <c r="C230" s="3">
        <v>990.6633333333333</v>
      </c>
      <c r="D230">
        <v>1011.01</v>
      </c>
      <c r="E230">
        <v>992.55</v>
      </c>
      <c r="F230">
        <v>1006.72</v>
      </c>
    </row>
    <row r="231" spans="1:6" x14ac:dyDescent="0.3">
      <c r="A231" s="1">
        <v>44431</v>
      </c>
      <c r="B231" s="2">
        <v>0.55703703703704799</v>
      </c>
      <c r="C231" s="3">
        <v>991.22666666666657</v>
      </c>
      <c r="D231">
        <v>1011.01</v>
      </c>
      <c r="E231">
        <v>993.33</v>
      </c>
      <c r="F231">
        <v>1007.66</v>
      </c>
    </row>
    <row r="232" spans="1:6" x14ac:dyDescent="0.3">
      <c r="A232" s="1">
        <v>44431</v>
      </c>
      <c r="B232" s="2">
        <v>0.55709490740741796</v>
      </c>
      <c r="C232" s="3">
        <v>991.9899999999999</v>
      </c>
      <c r="D232">
        <v>1011.79</v>
      </c>
      <c r="E232">
        <v>994.89</v>
      </c>
      <c r="F232">
        <v>1008.16</v>
      </c>
    </row>
    <row r="233" spans="1:6" x14ac:dyDescent="0.3">
      <c r="A233" s="1">
        <v>44431</v>
      </c>
      <c r="B233" s="2">
        <v>0.55715277777778804</v>
      </c>
      <c r="C233" s="3">
        <v>992.18999999999994</v>
      </c>
      <c r="D233">
        <v>1012.96</v>
      </c>
      <c r="E233">
        <v>994.89</v>
      </c>
      <c r="F233">
        <v>1008.34</v>
      </c>
    </row>
    <row r="234" spans="1:6" x14ac:dyDescent="0.3">
      <c r="A234" s="1">
        <v>44431</v>
      </c>
      <c r="B234" s="2">
        <v>0.55721064814815902</v>
      </c>
      <c r="C234" s="3">
        <v>992.35666666666657</v>
      </c>
      <c r="D234">
        <v>1012.96</v>
      </c>
      <c r="E234">
        <v>994.89</v>
      </c>
      <c r="F234">
        <v>1008.6</v>
      </c>
    </row>
    <row r="235" spans="1:6" x14ac:dyDescent="0.3">
      <c r="A235" s="1">
        <v>44431</v>
      </c>
      <c r="B235" s="2">
        <v>0.55726851851852899</v>
      </c>
      <c r="C235" s="3">
        <v>992.74666666666678</v>
      </c>
      <c r="D235">
        <v>1012.96</v>
      </c>
      <c r="E235">
        <v>994.89</v>
      </c>
      <c r="F235">
        <v>1008.89</v>
      </c>
    </row>
    <row r="236" spans="1:6" x14ac:dyDescent="0.3">
      <c r="A236" s="1">
        <v>44431</v>
      </c>
      <c r="B236" s="2">
        <v>0.55732638888889996</v>
      </c>
      <c r="C236" s="3">
        <v>993.31</v>
      </c>
      <c r="D236">
        <v>1013.35</v>
      </c>
      <c r="E236">
        <v>995.67</v>
      </c>
      <c r="F236">
        <v>1009.58</v>
      </c>
    </row>
    <row r="237" spans="1:6" x14ac:dyDescent="0.3">
      <c r="A237" s="1">
        <v>44431</v>
      </c>
      <c r="B237" s="2">
        <v>0.55738425925927004</v>
      </c>
      <c r="C237" s="3">
        <v>993.68</v>
      </c>
      <c r="D237">
        <v>1014.39</v>
      </c>
      <c r="E237">
        <v>996.71</v>
      </c>
      <c r="F237">
        <v>1010.01</v>
      </c>
    </row>
    <row r="238" spans="1:6" x14ac:dyDescent="0.3">
      <c r="A238" s="1">
        <v>44431</v>
      </c>
      <c r="B238" s="2">
        <v>0.55744212962964002</v>
      </c>
      <c r="C238" s="3">
        <v>994.41666666666663</v>
      </c>
      <c r="D238">
        <v>1014.39</v>
      </c>
      <c r="E238">
        <v>996.71</v>
      </c>
      <c r="F238">
        <v>1010.53</v>
      </c>
    </row>
    <row r="239" spans="1:6" x14ac:dyDescent="0.3">
      <c r="A239" s="1">
        <v>44431</v>
      </c>
      <c r="B239" s="2">
        <v>0.55750000000001099</v>
      </c>
      <c r="C239" s="3">
        <v>994.23</v>
      </c>
      <c r="D239">
        <v>1014.78</v>
      </c>
      <c r="E239">
        <v>997.49</v>
      </c>
      <c r="F239">
        <v>1010.88</v>
      </c>
    </row>
    <row r="240" spans="1:6" x14ac:dyDescent="0.3">
      <c r="A240" s="1">
        <v>44431</v>
      </c>
      <c r="B240" s="2">
        <v>0.55755787037038096</v>
      </c>
      <c r="C240" s="3">
        <v>995.00999999999988</v>
      </c>
      <c r="D240">
        <v>1016.34</v>
      </c>
      <c r="E240">
        <v>997.49</v>
      </c>
      <c r="F240">
        <v>1011.13</v>
      </c>
    </row>
    <row r="241" spans="1:6" x14ac:dyDescent="0.3">
      <c r="A241" s="1">
        <v>44431</v>
      </c>
      <c r="B241" s="2">
        <v>0.55761574074075204</v>
      </c>
      <c r="C241" s="3">
        <v>995.04999999999984</v>
      </c>
      <c r="D241">
        <v>1017.12</v>
      </c>
      <c r="E241">
        <v>998.27</v>
      </c>
      <c r="F241">
        <v>1011.59</v>
      </c>
    </row>
    <row r="242" spans="1:6" x14ac:dyDescent="0.3">
      <c r="A242" s="1">
        <v>44431</v>
      </c>
      <c r="B242" s="2">
        <v>0.55767361111112201</v>
      </c>
      <c r="C242" s="3">
        <v>996.20333333333338</v>
      </c>
      <c r="D242">
        <v>1017.12</v>
      </c>
      <c r="E242">
        <v>997.88</v>
      </c>
      <c r="F242">
        <v>1012.71</v>
      </c>
    </row>
    <row r="243" spans="1:6" x14ac:dyDescent="0.3">
      <c r="A243" s="1">
        <v>44431</v>
      </c>
      <c r="B243" s="2">
        <v>0.55773148148149299</v>
      </c>
      <c r="C243" s="3">
        <v>996.32999999999993</v>
      </c>
      <c r="D243">
        <v>1016.73</v>
      </c>
      <c r="E243">
        <v>998.27</v>
      </c>
      <c r="F243">
        <v>1013.15</v>
      </c>
    </row>
    <row r="244" spans="1:6" x14ac:dyDescent="0.3">
      <c r="A244" s="1">
        <v>44431</v>
      </c>
      <c r="B244" s="2">
        <v>0.55778935185186296</v>
      </c>
      <c r="C244" s="3">
        <v>996.70666666666659</v>
      </c>
      <c r="D244">
        <v>1018.16</v>
      </c>
      <c r="E244">
        <v>998.27</v>
      </c>
      <c r="F244">
        <v>1013.52</v>
      </c>
    </row>
    <row r="245" spans="1:6" x14ac:dyDescent="0.3">
      <c r="A245" s="1">
        <v>44431</v>
      </c>
      <c r="B245" s="2">
        <v>0.55784722222223304</v>
      </c>
      <c r="C245" s="3">
        <v>997.20666666666659</v>
      </c>
      <c r="D245">
        <v>1018.16</v>
      </c>
      <c r="E245">
        <v>999.44</v>
      </c>
      <c r="F245">
        <v>1013.67</v>
      </c>
    </row>
    <row r="246" spans="1:6" x14ac:dyDescent="0.3">
      <c r="A246" s="1">
        <v>44431</v>
      </c>
      <c r="B246" s="2">
        <v>0.55790509259260401</v>
      </c>
      <c r="C246" s="3">
        <v>997.58</v>
      </c>
      <c r="D246">
        <v>1018.55</v>
      </c>
      <c r="E246">
        <v>999.7</v>
      </c>
      <c r="F246">
        <v>1014</v>
      </c>
    </row>
    <row r="247" spans="1:6" x14ac:dyDescent="0.3">
      <c r="A247" s="1">
        <v>44431</v>
      </c>
      <c r="B247" s="2">
        <v>0.55796296296297399</v>
      </c>
      <c r="C247" s="3">
        <v>997.82666666666671</v>
      </c>
      <c r="D247">
        <v>1019.33</v>
      </c>
      <c r="E247">
        <v>1000.48</v>
      </c>
      <c r="F247">
        <v>1014.72</v>
      </c>
    </row>
    <row r="248" spans="1:6" x14ac:dyDescent="0.3">
      <c r="A248" s="1">
        <v>44431</v>
      </c>
      <c r="B248" s="2">
        <v>0.55802083333334496</v>
      </c>
      <c r="C248" s="3">
        <v>998.01333333333332</v>
      </c>
      <c r="D248">
        <v>1019.72</v>
      </c>
      <c r="E248">
        <v>1000.87</v>
      </c>
      <c r="F248">
        <v>1015.36</v>
      </c>
    </row>
    <row r="249" spans="1:6" x14ac:dyDescent="0.3">
      <c r="A249" s="1">
        <v>44431</v>
      </c>
      <c r="B249" s="2">
        <v>0.55807870370371504</v>
      </c>
      <c r="C249" s="3">
        <v>998.57666666666671</v>
      </c>
      <c r="D249">
        <v>1019.72</v>
      </c>
      <c r="E249">
        <v>1001.65</v>
      </c>
      <c r="F249">
        <v>1015.7</v>
      </c>
    </row>
    <row r="250" spans="1:6" x14ac:dyDescent="0.3">
      <c r="A250" s="1">
        <v>44431</v>
      </c>
      <c r="B250" s="2">
        <v>0.55813657407408501</v>
      </c>
      <c r="C250" s="3">
        <v>998.76666666666677</v>
      </c>
      <c r="D250">
        <v>1021.15</v>
      </c>
      <c r="E250">
        <v>1001.65</v>
      </c>
      <c r="F250">
        <v>1016.4</v>
      </c>
    </row>
    <row r="251" spans="1:6" x14ac:dyDescent="0.3">
      <c r="A251" s="1">
        <v>44431</v>
      </c>
      <c r="B251" s="2">
        <v>0.55819444444445598</v>
      </c>
      <c r="C251" s="3">
        <v>999.35333333333335</v>
      </c>
      <c r="D251">
        <v>1021.15</v>
      </c>
      <c r="E251">
        <v>1001.65</v>
      </c>
      <c r="F251">
        <v>1017.12</v>
      </c>
    </row>
    <row r="252" spans="1:6" x14ac:dyDescent="0.3">
      <c r="A252" s="1">
        <v>44431</v>
      </c>
      <c r="B252" s="2">
        <v>0.55825231481482596</v>
      </c>
      <c r="C252" s="3">
        <v>999.50666666666666</v>
      </c>
      <c r="D252">
        <v>1021.93</v>
      </c>
      <c r="E252">
        <v>1002.82</v>
      </c>
      <c r="F252">
        <v>1017.81</v>
      </c>
    </row>
    <row r="253" spans="1:6" x14ac:dyDescent="0.3">
      <c r="A253" s="1">
        <v>44431</v>
      </c>
      <c r="B253" s="2">
        <v>0.55831018518519704</v>
      </c>
      <c r="C253" s="3">
        <v>1000.3833333333333</v>
      </c>
      <c r="D253">
        <v>1022.71</v>
      </c>
      <c r="E253">
        <v>1002.82</v>
      </c>
      <c r="F253">
        <v>1017.73</v>
      </c>
    </row>
    <row r="254" spans="1:6" x14ac:dyDescent="0.3">
      <c r="A254" s="1">
        <v>44431</v>
      </c>
      <c r="B254" s="2">
        <v>0.55836805555556701</v>
      </c>
      <c r="C254" s="3">
        <v>1001.3666666666668</v>
      </c>
      <c r="D254">
        <v>1023.1</v>
      </c>
      <c r="E254">
        <v>1002.82</v>
      </c>
      <c r="F254">
        <v>1018.07</v>
      </c>
    </row>
    <row r="255" spans="1:6" x14ac:dyDescent="0.3">
      <c r="A255" s="1">
        <v>44431</v>
      </c>
      <c r="B255" s="2">
        <v>0.55842592592593798</v>
      </c>
      <c r="C255" s="3">
        <v>1001.1633333333333</v>
      </c>
      <c r="D255">
        <v>1023.1</v>
      </c>
      <c r="E255">
        <v>1003.47</v>
      </c>
      <c r="F255">
        <v>1018.82</v>
      </c>
    </row>
    <row r="256" spans="1:6" x14ac:dyDescent="0.3">
      <c r="A256" s="1">
        <v>44431</v>
      </c>
      <c r="B256" s="2">
        <v>0.55848379629630795</v>
      </c>
      <c r="C256" s="3">
        <v>1001.3666666666668</v>
      </c>
      <c r="D256">
        <v>1023.88</v>
      </c>
      <c r="E256">
        <v>1003.47</v>
      </c>
      <c r="F256">
        <v>1018.87</v>
      </c>
    </row>
    <row r="257" spans="1:6" x14ac:dyDescent="0.3">
      <c r="A257" s="1">
        <v>44431</v>
      </c>
      <c r="B257" s="2">
        <v>0.55854166666667804</v>
      </c>
      <c r="C257" s="3">
        <v>1001.7933333333334</v>
      </c>
      <c r="D257">
        <v>1024.53</v>
      </c>
      <c r="E257">
        <v>1005.03</v>
      </c>
      <c r="F257">
        <v>1019.65</v>
      </c>
    </row>
    <row r="258" spans="1:6" x14ac:dyDescent="0.3">
      <c r="A258" s="1">
        <v>44431</v>
      </c>
      <c r="B258" s="2">
        <v>0.55859953703704901</v>
      </c>
      <c r="C258" s="3">
        <v>1002.1566666666668</v>
      </c>
      <c r="D258">
        <v>1024.53</v>
      </c>
      <c r="E258">
        <v>1004.64</v>
      </c>
      <c r="F258">
        <v>1021.02</v>
      </c>
    </row>
    <row r="259" spans="1:6" x14ac:dyDescent="0.3">
      <c r="A259" s="1">
        <v>44431</v>
      </c>
      <c r="B259" s="2">
        <v>0.55865740740741898</v>
      </c>
      <c r="C259" s="3">
        <v>1002.9499999999999</v>
      </c>
      <c r="D259">
        <v>1024.92</v>
      </c>
      <c r="E259">
        <v>1005.03</v>
      </c>
      <c r="F259">
        <v>1021.28</v>
      </c>
    </row>
    <row r="260" spans="1:6" x14ac:dyDescent="0.3">
      <c r="A260" s="1">
        <v>44431</v>
      </c>
      <c r="B260" s="2">
        <v>0.55871527777778995</v>
      </c>
      <c r="C260" s="3">
        <v>1002.7633333333333</v>
      </c>
      <c r="D260">
        <v>1025.7</v>
      </c>
      <c r="E260">
        <v>1005.81</v>
      </c>
      <c r="F260">
        <v>1021.28</v>
      </c>
    </row>
    <row r="261" spans="1:6" x14ac:dyDescent="0.3">
      <c r="A261" s="1">
        <v>44431</v>
      </c>
      <c r="B261" s="2">
        <v>0.55877314814816004</v>
      </c>
      <c r="C261" s="3">
        <v>1003.1533333333333</v>
      </c>
      <c r="D261">
        <v>1025.7</v>
      </c>
      <c r="E261">
        <v>1005.81</v>
      </c>
      <c r="F261">
        <v>1021.87</v>
      </c>
    </row>
    <row r="262" spans="1:6" x14ac:dyDescent="0.3">
      <c r="A262" s="1">
        <v>44431</v>
      </c>
      <c r="B262" s="2">
        <v>0.55883101851853001</v>
      </c>
      <c r="C262" s="3">
        <v>1003.9499999999999</v>
      </c>
      <c r="D262">
        <v>1027.26</v>
      </c>
      <c r="E262">
        <v>1006.2</v>
      </c>
      <c r="F262">
        <v>1022.85</v>
      </c>
    </row>
    <row r="263" spans="1:6" x14ac:dyDescent="0.3">
      <c r="A263" s="1">
        <v>44431</v>
      </c>
      <c r="B263" s="2">
        <v>0.55888888888890098</v>
      </c>
      <c r="C263" s="3">
        <v>1005.1066666666667</v>
      </c>
      <c r="D263">
        <v>1027.9100000000001</v>
      </c>
      <c r="E263">
        <v>1006.2</v>
      </c>
      <c r="F263">
        <v>1022.22</v>
      </c>
    </row>
    <row r="264" spans="1:6" x14ac:dyDescent="0.3">
      <c r="A264" s="1">
        <v>44431</v>
      </c>
      <c r="B264" s="2">
        <v>0.55894675925927095</v>
      </c>
      <c r="C264" s="3">
        <v>1004.7599999999999</v>
      </c>
      <c r="D264">
        <v>1027.9100000000001</v>
      </c>
      <c r="E264">
        <v>1006.59</v>
      </c>
      <c r="F264">
        <v>1023.03</v>
      </c>
    </row>
    <row r="265" spans="1:6" x14ac:dyDescent="0.3">
      <c r="A265" s="1">
        <v>44431</v>
      </c>
      <c r="B265" s="2">
        <v>0.55900462962964204</v>
      </c>
      <c r="C265" s="3">
        <v>1005.15</v>
      </c>
      <c r="D265">
        <v>1029.08</v>
      </c>
      <c r="E265">
        <v>1007.63</v>
      </c>
      <c r="F265">
        <v>1024.02</v>
      </c>
    </row>
    <row r="266" spans="1:6" x14ac:dyDescent="0.3">
      <c r="A266" s="1">
        <v>44431</v>
      </c>
      <c r="B266" s="2">
        <v>0.55906250000001201</v>
      </c>
      <c r="C266" s="3">
        <v>1005.7366666666667</v>
      </c>
      <c r="D266">
        <v>1029.47</v>
      </c>
      <c r="E266">
        <v>1008.41</v>
      </c>
      <c r="F266">
        <v>1024.02</v>
      </c>
    </row>
    <row r="267" spans="1:6" x14ac:dyDescent="0.3">
      <c r="A267" s="1">
        <v>44431</v>
      </c>
      <c r="B267" s="2">
        <v>0.55912037037038298</v>
      </c>
      <c r="C267" s="3">
        <v>1006.1133333333333</v>
      </c>
      <c r="D267">
        <v>1029.47</v>
      </c>
      <c r="E267">
        <v>1007.63</v>
      </c>
      <c r="F267">
        <v>1024.54</v>
      </c>
    </row>
    <row r="268" spans="1:6" x14ac:dyDescent="0.3">
      <c r="A268" s="1">
        <v>44431</v>
      </c>
      <c r="B268" s="2">
        <v>0.55917824074075295</v>
      </c>
      <c r="C268" s="3">
        <v>1007.0333333333333</v>
      </c>
      <c r="D268">
        <v>1029.8599999999999</v>
      </c>
      <c r="E268">
        <v>1008.41</v>
      </c>
      <c r="F268">
        <v>1025.3800000000001</v>
      </c>
    </row>
    <row r="269" spans="1:6" x14ac:dyDescent="0.3">
      <c r="A269" s="1">
        <v>44431</v>
      </c>
      <c r="B269" s="2">
        <v>0.55923611111112304</v>
      </c>
      <c r="C269" s="3">
        <v>1007.5466666666666</v>
      </c>
      <c r="D269">
        <v>1030.6400000000001</v>
      </c>
      <c r="E269">
        <v>1009.58</v>
      </c>
      <c r="F269">
        <v>1025.8900000000001</v>
      </c>
    </row>
    <row r="270" spans="1:6" x14ac:dyDescent="0.3">
      <c r="A270" s="1">
        <v>44431</v>
      </c>
      <c r="B270" s="2">
        <v>0.55929398148149401</v>
      </c>
      <c r="C270" s="3">
        <v>1007.7366666666667</v>
      </c>
      <c r="D270">
        <v>1031.03</v>
      </c>
      <c r="E270">
        <v>1009.58</v>
      </c>
      <c r="F270">
        <v>1026.23</v>
      </c>
    </row>
    <row r="271" spans="1:6" x14ac:dyDescent="0.3">
      <c r="A271" s="1">
        <v>44431</v>
      </c>
      <c r="B271" s="2">
        <v>0.55935185185186398</v>
      </c>
      <c r="C271" s="3">
        <v>1007.9533333333334</v>
      </c>
      <c r="D271">
        <v>1032.07</v>
      </c>
      <c r="E271">
        <v>1010.23</v>
      </c>
      <c r="F271">
        <v>1027.01</v>
      </c>
    </row>
    <row r="272" spans="1:6" x14ac:dyDescent="0.3">
      <c r="A272" s="1">
        <v>44431</v>
      </c>
      <c r="B272" s="2">
        <v>0.55940972222223495</v>
      </c>
      <c r="C272" s="3">
        <v>1008.18</v>
      </c>
      <c r="D272">
        <v>1032.07</v>
      </c>
      <c r="E272">
        <v>1011.01</v>
      </c>
      <c r="F272">
        <v>1027.19</v>
      </c>
    </row>
    <row r="273" spans="1:6" x14ac:dyDescent="0.3">
      <c r="A273" s="1">
        <v>44431</v>
      </c>
      <c r="B273" s="2">
        <v>0.55946759259260503</v>
      </c>
      <c r="C273" s="3">
        <v>1008.93</v>
      </c>
      <c r="D273">
        <v>1032.46</v>
      </c>
      <c r="E273">
        <v>1011.01</v>
      </c>
      <c r="F273">
        <v>1027.95</v>
      </c>
    </row>
    <row r="274" spans="1:6" x14ac:dyDescent="0.3">
      <c r="A274" s="1">
        <v>44431</v>
      </c>
      <c r="B274" s="2">
        <v>0.55952546296297501</v>
      </c>
      <c r="C274" s="3">
        <v>1009.3333333333334</v>
      </c>
      <c r="D274">
        <v>1032.8499999999999</v>
      </c>
      <c r="E274">
        <v>1011.4</v>
      </c>
      <c r="F274">
        <v>1028.21</v>
      </c>
    </row>
    <row r="275" spans="1:6" x14ac:dyDescent="0.3">
      <c r="A275" s="1">
        <v>44431</v>
      </c>
      <c r="B275" s="2">
        <v>0.55958333333334598</v>
      </c>
      <c r="C275" s="3">
        <v>1009.8966666666665</v>
      </c>
      <c r="D275">
        <v>1034.02</v>
      </c>
      <c r="E275">
        <v>1011.01</v>
      </c>
      <c r="F275">
        <v>1028.94</v>
      </c>
    </row>
    <row r="276" spans="1:6" x14ac:dyDescent="0.3">
      <c r="A276" s="1">
        <v>44431</v>
      </c>
      <c r="B276" s="2">
        <v>0.55964120370371595</v>
      </c>
      <c r="C276" s="3">
        <v>1010.2733333333334</v>
      </c>
      <c r="D276">
        <v>1034.4100000000001</v>
      </c>
      <c r="E276">
        <v>1012.57</v>
      </c>
      <c r="F276">
        <v>1029.53</v>
      </c>
    </row>
    <row r="277" spans="1:6" x14ac:dyDescent="0.3">
      <c r="A277" s="1">
        <v>44431</v>
      </c>
      <c r="B277" s="2">
        <v>0.55969907407408703</v>
      </c>
      <c r="C277" s="3">
        <v>1010.4433333333333</v>
      </c>
      <c r="D277">
        <v>1034.8</v>
      </c>
      <c r="E277">
        <v>1012.96</v>
      </c>
      <c r="F277">
        <v>1029.79</v>
      </c>
    </row>
    <row r="278" spans="1:6" x14ac:dyDescent="0.3">
      <c r="A278" s="1">
        <v>44431</v>
      </c>
      <c r="B278" s="2">
        <v>0.55975694444445701</v>
      </c>
      <c r="C278" s="3">
        <v>1010.9433333333333</v>
      </c>
      <c r="D278">
        <v>1035.8399999999999</v>
      </c>
      <c r="E278">
        <v>1013.74</v>
      </c>
      <c r="F278">
        <v>1030.1300000000001</v>
      </c>
    </row>
    <row r="279" spans="1:6" x14ac:dyDescent="0.3">
      <c r="A279" s="1">
        <v>44431</v>
      </c>
      <c r="B279" s="2">
        <v>0.55981481481482798</v>
      </c>
      <c r="C279" s="3">
        <v>1012.0966666666667</v>
      </c>
      <c r="D279">
        <v>1036.23</v>
      </c>
      <c r="E279">
        <v>1013.74</v>
      </c>
      <c r="F279">
        <v>1030.6500000000001</v>
      </c>
    </row>
    <row r="280" spans="1:6" x14ac:dyDescent="0.3">
      <c r="A280" s="1">
        <v>44431</v>
      </c>
      <c r="B280" s="2">
        <v>0.55987268518519795</v>
      </c>
      <c r="C280" s="3">
        <v>1012.5033333333334</v>
      </c>
      <c r="D280">
        <v>1037.01</v>
      </c>
      <c r="E280">
        <v>1014.39</v>
      </c>
      <c r="F280">
        <v>1031.42</v>
      </c>
    </row>
    <row r="281" spans="1:6" x14ac:dyDescent="0.3">
      <c r="A281" s="1">
        <v>44431</v>
      </c>
      <c r="B281" s="2">
        <v>0.55993055555556803</v>
      </c>
      <c r="C281" s="3">
        <v>1012.8866666666667</v>
      </c>
      <c r="D281">
        <v>1037.79</v>
      </c>
      <c r="E281">
        <v>1014</v>
      </c>
      <c r="F281">
        <v>1032.06</v>
      </c>
    </row>
    <row r="282" spans="1:6" x14ac:dyDescent="0.3">
      <c r="A282" s="1">
        <v>44431</v>
      </c>
      <c r="B282" s="2">
        <v>0.559988425925939</v>
      </c>
      <c r="C282" s="3">
        <v>1013.0666666666666</v>
      </c>
      <c r="D282">
        <v>1037.01</v>
      </c>
      <c r="E282">
        <v>1015.56</v>
      </c>
      <c r="F282">
        <v>1032.06</v>
      </c>
    </row>
    <row r="283" spans="1:6" x14ac:dyDescent="0.3">
      <c r="A283" s="1">
        <v>44431</v>
      </c>
      <c r="B283" s="2">
        <v>0.56004629629630898</v>
      </c>
      <c r="C283" s="3">
        <v>1013.3066666666667</v>
      </c>
      <c r="D283">
        <v>1038.83</v>
      </c>
      <c r="E283">
        <v>1015.95</v>
      </c>
      <c r="F283">
        <v>1033.21</v>
      </c>
    </row>
    <row r="284" spans="1:6" x14ac:dyDescent="0.3">
      <c r="A284" s="1">
        <v>44431</v>
      </c>
      <c r="B284" s="2">
        <v>0.56010416666667995</v>
      </c>
      <c r="C284" s="3">
        <v>1014.0233333333332</v>
      </c>
      <c r="D284">
        <v>1038.83</v>
      </c>
      <c r="E284">
        <v>1016.34</v>
      </c>
      <c r="F284">
        <v>1033.99</v>
      </c>
    </row>
    <row r="285" spans="1:6" x14ac:dyDescent="0.3">
      <c r="A285" s="1">
        <v>44431</v>
      </c>
      <c r="B285" s="2">
        <v>0.56016203703705003</v>
      </c>
      <c r="C285" s="3">
        <v>1014.7133333333333</v>
      </c>
      <c r="D285">
        <v>1040</v>
      </c>
      <c r="E285">
        <v>1016.73</v>
      </c>
      <c r="F285">
        <v>1033.93</v>
      </c>
    </row>
    <row r="286" spans="1:6" x14ac:dyDescent="0.3">
      <c r="A286" s="1">
        <v>44431</v>
      </c>
      <c r="B286" s="2">
        <v>0.56021990740742</v>
      </c>
      <c r="C286" s="3">
        <v>1015.0866666666667</v>
      </c>
      <c r="D286">
        <v>1040</v>
      </c>
      <c r="E286">
        <v>1016.73</v>
      </c>
      <c r="F286">
        <v>1034.1099999999999</v>
      </c>
    </row>
    <row r="287" spans="1:6" x14ac:dyDescent="0.3">
      <c r="A287" s="1">
        <v>44431</v>
      </c>
      <c r="B287" s="2">
        <v>0.56027777777779098</v>
      </c>
      <c r="C287" s="3">
        <v>1015.84</v>
      </c>
      <c r="D287">
        <v>1040.3900000000001</v>
      </c>
      <c r="E287">
        <v>1017.12</v>
      </c>
      <c r="F287">
        <v>1035.0999999999999</v>
      </c>
    </row>
    <row r="288" spans="1:6" x14ac:dyDescent="0.3">
      <c r="A288" s="1">
        <v>44431</v>
      </c>
      <c r="B288" s="2">
        <v>0.56033564814816095</v>
      </c>
      <c r="C288" s="3">
        <v>1016.4699999999999</v>
      </c>
      <c r="D288">
        <v>1042.5999999999999</v>
      </c>
      <c r="E288">
        <v>1017.77</v>
      </c>
      <c r="F288">
        <v>1035.71</v>
      </c>
    </row>
    <row r="289" spans="1:6" x14ac:dyDescent="0.3">
      <c r="A289" s="1">
        <v>44431</v>
      </c>
      <c r="B289" s="2">
        <v>0.56039351851853203</v>
      </c>
      <c r="C289" s="3">
        <v>1017.2199999999999</v>
      </c>
      <c r="D289">
        <v>1041.17</v>
      </c>
      <c r="E289">
        <v>1018.55</v>
      </c>
      <c r="F289">
        <v>1036.46</v>
      </c>
    </row>
    <row r="290" spans="1:6" x14ac:dyDescent="0.3">
      <c r="A290" s="1">
        <v>44431</v>
      </c>
      <c r="B290" s="2">
        <v>0.560451388888902</v>
      </c>
      <c r="C290" s="3">
        <v>1017.0633333333334</v>
      </c>
      <c r="D290">
        <v>1042.5999999999999</v>
      </c>
      <c r="E290">
        <v>1019.33</v>
      </c>
      <c r="F290">
        <v>1036.81</v>
      </c>
    </row>
    <row r="291" spans="1:6" x14ac:dyDescent="0.3">
      <c r="A291" s="1">
        <v>44431</v>
      </c>
      <c r="B291" s="2">
        <v>0.56050925925927297</v>
      </c>
      <c r="C291" s="3">
        <v>1017.4366666666666</v>
      </c>
      <c r="D291">
        <v>1042.99</v>
      </c>
      <c r="E291">
        <v>1019.33</v>
      </c>
      <c r="F291">
        <v>1037.6199999999999</v>
      </c>
    </row>
    <row r="292" spans="1:6" x14ac:dyDescent="0.3">
      <c r="A292" s="1">
        <v>44431</v>
      </c>
      <c r="B292" s="2">
        <v>0.56056712962964295</v>
      </c>
      <c r="C292" s="3">
        <v>1018.12</v>
      </c>
      <c r="D292">
        <v>1042.99</v>
      </c>
      <c r="E292">
        <v>1020.89</v>
      </c>
      <c r="F292">
        <v>1037.79</v>
      </c>
    </row>
    <row r="293" spans="1:6" x14ac:dyDescent="0.3">
      <c r="A293" s="1">
        <v>44431</v>
      </c>
      <c r="B293" s="2">
        <v>0.56062500000001303</v>
      </c>
      <c r="C293" s="3">
        <v>1018.2666666666665</v>
      </c>
      <c r="D293">
        <v>1042.99</v>
      </c>
      <c r="E293">
        <v>1020.5</v>
      </c>
      <c r="F293">
        <v>1038.6600000000001</v>
      </c>
    </row>
    <row r="294" spans="1:6" x14ac:dyDescent="0.3">
      <c r="A294" s="1">
        <v>44431</v>
      </c>
      <c r="B294" s="2">
        <v>0.560682870370384</v>
      </c>
      <c r="C294" s="3">
        <v>1019.0466666666666</v>
      </c>
      <c r="D294">
        <v>1043.77</v>
      </c>
      <c r="E294">
        <v>1020.89</v>
      </c>
      <c r="F294">
        <v>1039.18</v>
      </c>
    </row>
    <row r="295" spans="1:6" x14ac:dyDescent="0.3">
      <c r="A295" s="1">
        <v>44431</v>
      </c>
      <c r="B295" s="2">
        <v>0.56074074074075397</v>
      </c>
      <c r="C295" s="3">
        <v>1020.4133333333333</v>
      </c>
      <c r="D295">
        <v>1043.77</v>
      </c>
      <c r="E295">
        <v>1021.15</v>
      </c>
      <c r="F295">
        <v>1039.6400000000001</v>
      </c>
    </row>
    <row r="296" spans="1:6" x14ac:dyDescent="0.3">
      <c r="A296" s="1">
        <v>44431</v>
      </c>
      <c r="B296" s="2">
        <v>0.56079861111112494</v>
      </c>
      <c r="C296" s="3">
        <v>1020.6300000000001</v>
      </c>
      <c r="D296">
        <v>1045.5899999999999</v>
      </c>
      <c r="E296">
        <v>1021.54</v>
      </c>
      <c r="F296">
        <v>1040.58</v>
      </c>
    </row>
    <row r="297" spans="1:6" x14ac:dyDescent="0.3">
      <c r="A297" s="1">
        <v>44431</v>
      </c>
      <c r="B297" s="2">
        <v>0.56085648148149503</v>
      </c>
      <c r="C297" s="3">
        <v>1020.6300000000001</v>
      </c>
      <c r="D297">
        <v>1045.5899999999999</v>
      </c>
      <c r="E297">
        <v>1022.71</v>
      </c>
      <c r="F297">
        <v>1041.04</v>
      </c>
    </row>
    <row r="298" spans="1:6" x14ac:dyDescent="0.3">
      <c r="A298" s="1">
        <v>44431</v>
      </c>
      <c r="B298" s="2">
        <v>0.560914351851865</v>
      </c>
      <c r="C298" s="3">
        <v>1021.1733333333333</v>
      </c>
      <c r="D298">
        <v>1045.5899999999999</v>
      </c>
      <c r="E298">
        <v>1023.88</v>
      </c>
      <c r="F298">
        <v>1041.3599999999999</v>
      </c>
    </row>
    <row r="299" spans="1:6" x14ac:dyDescent="0.3">
      <c r="A299" s="1">
        <v>44431</v>
      </c>
      <c r="B299" s="2">
        <v>0.56097222222223597</v>
      </c>
      <c r="C299" s="3">
        <v>1022.2366666666667</v>
      </c>
      <c r="D299">
        <v>1045.98</v>
      </c>
      <c r="E299">
        <v>1023.49</v>
      </c>
      <c r="F299">
        <v>1041.9100000000001</v>
      </c>
    </row>
    <row r="300" spans="1:6" x14ac:dyDescent="0.3">
      <c r="A300" s="1">
        <v>44431</v>
      </c>
      <c r="B300" s="2">
        <v>0.56103009259260594</v>
      </c>
      <c r="C300" s="3">
        <v>1021.5499999999998</v>
      </c>
      <c r="D300">
        <v>1046.76</v>
      </c>
      <c r="E300">
        <v>1023.49</v>
      </c>
      <c r="F300">
        <v>1041.8599999999999</v>
      </c>
    </row>
    <row r="301" spans="1:6" x14ac:dyDescent="0.3">
      <c r="A301" s="1">
        <v>44431</v>
      </c>
      <c r="B301" s="2">
        <v>0.56108796296297703</v>
      </c>
      <c r="C301" s="3">
        <v>1022.4266666666666</v>
      </c>
      <c r="D301">
        <v>1047.93</v>
      </c>
      <c r="E301">
        <v>1024.92</v>
      </c>
      <c r="F301">
        <v>1042.72</v>
      </c>
    </row>
    <row r="302" spans="1:6" x14ac:dyDescent="0.3">
      <c r="A302" s="1">
        <v>44431</v>
      </c>
      <c r="B302" s="2">
        <v>0.561145833333347</v>
      </c>
      <c r="C302" s="3">
        <v>1023.4066666666666</v>
      </c>
      <c r="D302">
        <v>1047.54</v>
      </c>
      <c r="E302">
        <v>1025.7</v>
      </c>
      <c r="F302">
        <v>1043.22</v>
      </c>
    </row>
    <row r="303" spans="1:6" x14ac:dyDescent="0.3">
      <c r="A303" s="1">
        <v>44431</v>
      </c>
      <c r="B303" s="2">
        <v>0.56120370370371797</v>
      </c>
      <c r="C303" s="3">
        <v>1023.4066666666668</v>
      </c>
      <c r="D303">
        <v>1049.0999999999999</v>
      </c>
      <c r="E303">
        <v>1024.27</v>
      </c>
      <c r="F303">
        <v>1044.26</v>
      </c>
    </row>
    <row r="304" spans="1:6" x14ac:dyDescent="0.3">
      <c r="A304" s="1">
        <v>44431</v>
      </c>
      <c r="B304" s="2">
        <v>0.56126157407408805</v>
      </c>
      <c r="C304" s="3">
        <v>1023.9699999999999</v>
      </c>
      <c r="D304">
        <v>1049.0999999999999</v>
      </c>
      <c r="E304">
        <v>1025.7</v>
      </c>
      <c r="F304">
        <v>1044.69</v>
      </c>
    </row>
    <row r="305" spans="1:6" x14ac:dyDescent="0.3">
      <c r="A305" s="1">
        <v>44431</v>
      </c>
      <c r="B305" s="2">
        <v>0.56131944444445803</v>
      </c>
      <c r="C305" s="3">
        <v>1024.7266666666667</v>
      </c>
      <c r="D305">
        <v>1049.75</v>
      </c>
      <c r="E305">
        <v>1026.8699999999999</v>
      </c>
      <c r="F305">
        <v>1044.69</v>
      </c>
    </row>
    <row r="306" spans="1:6" x14ac:dyDescent="0.3">
      <c r="A306" s="1">
        <v>44431</v>
      </c>
      <c r="B306" s="2">
        <v>0.561377314814829</v>
      </c>
      <c r="C306" s="3">
        <v>1025.2433333333336</v>
      </c>
      <c r="D306">
        <v>1049.75</v>
      </c>
      <c r="E306">
        <v>1026.48</v>
      </c>
      <c r="F306">
        <v>1046.53</v>
      </c>
    </row>
    <row r="307" spans="1:6" x14ac:dyDescent="0.3">
      <c r="A307" s="1">
        <v>44431</v>
      </c>
      <c r="B307" s="2">
        <v>0.56143518518519897</v>
      </c>
      <c r="C307" s="3">
        <v>1025.6166666666666</v>
      </c>
      <c r="D307">
        <v>1049.75</v>
      </c>
      <c r="E307">
        <v>1027.6500000000001</v>
      </c>
      <c r="F307">
        <v>1046.02</v>
      </c>
    </row>
    <row r="308" spans="1:6" x14ac:dyDescent="0.3">
      <c r="A308" s="1">
        <v>44431</v>
      </c>
      <c r="B308" s="2">
        <v>0.56149305555557005</v>
      </c>
      <c r="C308" s="3">
        <v>1026.3966666666668</v>
      </c>
      <c r="D308">
        <v>1050.92</v>
      </c>
      <c r="E308">
        <v>1027.6500000000001</v>
      </c>
      <c r="F308">
        <v>1046.7</v>
      </c>
    </row>
    <row r="309" spans="1:6" x14ac:dyDescent="0.3">
      <c r="A309" s="1">
        <v>44431</v>
      </c>
      <c r="B309" s="2">
        <v>0.56155092592594003</v>
      </c>
      <c r="C309" s="3">
        <v>1026.5866666666668</v>
      </c>
      <c r="D309">
        <v>1050.53</v>
      </c>
      <c r="E309">
        <v>1028.69</v>
      </c>
      <c r="F309">
        <v>1047.21</v>
      </c>
    </row>
    <row r="310" spans="1:6" x14ac:dyDescent="0.3">
      <c r="A310" s="1">
        <v>44431</v>
      </c>
      <c r="B310" s="2">
        <v>0.56160879629631</v>
      </c>
      <c r="C310" s="3">
        <v>1027.3599999999999</v>
      </c>
      <c r="D310">
        <v>1051.7</v>
      </c>
      <c r="E310">
        <v>1028.69</v>
      </c>
      <c r="F310">
        <v>1047.21</v>
      </c>
    </row>
    <row r="311" spans="1:6" x14ac:dyDescent="0.3">
      <c r="A311" s="1">
        <v>44431</v>
      </c>
      <c r="B311" s="2">
        <v>0.56166666666668097</v>
      </c>
      <c r="C311" s="3">
        <v>1027.5766666666666</v>
      </c>
      <c r="D311">
        <v>1051.7</v>
      </c>
      <c r="E311">
        <v>1029.47</v>
      </c>
      <c r="F311">
        <v>1047.55</v>
      </c>
    </row>
    <row r="312" spans="1:6" x14ac:dyDescent="0.3">
      <c r="A312" s="1">
        <v>44431</v>
      </c>
      <c r="B312" s="2">
        <v>0.56172453703705105</v>
      </c>
      <c r="C312" s="3">
        <v>1028.2966666666666</v>
      </c>
      <c r="D312">
        <v>1053.1300000000001</v>
      </c>
      <c r="E312">
        <v>1029.47</v>
      </c>
      <c r="F312">
        <v>1048.28</v>
      </c>
    </row>
    <row r="313" spans="1:6" x14ac:dyDescent="0.3">
      <c r="A313" s="1">
        <v>44431</v>
      </c>
      <c r="B313" s="2">
        <v>0.56178240740742202</v>
      </c>
      <c r="C313" s="3">
        <v>1028.8399999999999</v>
      </c>
      <c r="D313">
        <v>1052.74</v>
      </c>
      <c r="E313">
        <v>1031.03</v>
      </c>
      <c r="F313">
        <v>1048.6199999999999</v>
      </c>
    </row>
    <row r="314" spans="1:6" x14ac:dyDescent="0.3">
      <c r="A314" s="1">
        <v>44431</v>
      </c>
      <c r="B314" s="2">
        <v>0.561840277777792</v>
      </c>
      <c r="C314" s="3">
        <v>1029.0566666666666</v>
      </c>
      <c r="D314">
        <v>1053.9100000000001</v>
      </c>
      <c r="E314">
        <v>1030.6400000000001</v>
      </c>
      <c r="F314">
        <v>1049.6099999999999</v>
      </c>
    </row>
    <row r="315" spans="1:6" x14ac:dyDescent="0.3">
      <c r="A315" s="1">
        <v>44431</v>
      </c>
      <c r="B315" s="2">
        <v>0.56189814814816297</v>
      </c>
      <c r="C315" s="3">
        <v>1029.43</v>
      </c>
      <c r="D315">
        <v>1053.52</v>
      </c>
      <c r="E315">
        <v>1031.42</v>
      </c>
      <c r="F315">
        <v>1049.8699999999999</v>
      </c>
    </row>
    <row r="316" spans="1:6" x14ac:dyDescent="0.3">
      <c r="A316" s="1">
        <v>44431</v>
      </c>
      <c r="B316" s="2">
        <v>0.56195601851853305</v>
      </c>
      <c r="C316" s="3">
        <v>1029.9933333333333</v>
      </c>
      <c r="D316">
        <v>1053.9100000000001</v>
      </c>
      <c r="E316">
        <v>1032.46</v>
      </c>
      <c r="F316">
        <v>1050.24</v>
      </c>
    </row>
    <row r="317" spans="1:6" x14ac:dyDescent="0.3">
      <c r="A317" s="1">
        <v>44431</v>
      </c>
      <c r="B317" s="2">
        <v>0.56201388888890302</v>
      </c>
      <c r="C317" s="3">
        <v>1030.7700000000002</v>
      </c>
      <c r="D317">
        <v>1055.08</v>
      </c>
      <c r="E317">
        <v>1032.46</v>
      </c>
      <c r="F317">
        <v>1050.46</v>
      </c>
    </row>
    <row r="318" spans="1:6" x14ac:dyDescent="0.3">
      <c r="A318" s="1">
        <v>44431</v>
      </c>
      <c r="B318" s="2">
        <v>0.562071759259274</v>
      </c>
      <c r="C318" s="3">
        <v>1031.46</v>
      </c>
      <c r="D318">
        <v>1055.08</v>
      </c>
      <c r="E318">
        <v>1032.46</v>
      </c>
      <c r="F318">
        <v>1051.02</v>
      </c>
    </row>
    <row r="319" spans="1:6" x14ac:dyDescent="0.3">
      <c r="A319" s="1">
        <v>44431</v>
      </c>
      <c r="B319" s="2">
        <v>0.56212962962964397</v>
      </c>
      <c r="C319" s="3">
        <v>1031.46</v>
      </c>
      <c r="D319">
        <v>1055.8599999999999</v>
      </c>
      <c r="E319">
        <v>1033.6300000000001</v>
      </c>
      <c r="F319">
        <v>1051.71</v>
      </c>
    </row>
    <row r="320" spans="1:6" x14ac:dyDescent="0.3">
      <c r="A320" s="1">
        <v>44431</v>
      </c>
      <c r="B320" s="2">
        <v>0.56218750000001505</v>
      </c>
      <c r="C320" s="3">
        <v>1032.58</v>
      </c>
      <c r="D320">
        <v>1055.8599999999999</v>
      </c>
      <c r="E320">
        <v>1033.6300000000001</v>
      </c>
      <c r="F320">
        <v>1052.1300000000001</v>
      </c>
    </row>
    <row r="321" spans="1:6" x14ac:dyDescent="0.3">
      <c r="A321" s="1">
        <v>44431</v>
      </c>
      <c r="B321" s="2">
        <v>0.56224537037038502</v>
      </c>
      <c r="C321" s="3">
        <v>1033.3599999999999</v>
      </c>
      <c r="D321">
        <v>1056.25</v>
      </c>
      <c r="E321">
        <v>1034.4100000000001</v>
      </c>
      <c r="F321">
        <v>1053.17</v>
      </c>
    </row>
    <row r="322" spans="1:6" x14ac:dyDescent="0.3">
      <c r="A322" s="1">
        <v>44431</v>
      </c>
      <c r="B322" s="2">
        <v>0.56230324074075499</v>
      </c>
      <c r="C322" s="3">
        <v>1033.21</v>
      </c>
      <c r="D322">
        <v>1057.29</v>
      </c>
      <c r="E322">
        <v>1034.4100000000001</v>
      </c>
      <c r="F322">
        <v>1053.17</v>
      </c>
    </row>
    <row r="323" spans="1:6" x14ac:dyDescent="0.3">
      <c r="A323" s="1">
        <v>44431</v>
      </c>
      <c r="B323" s="2">
        <v>0.56236111111112597</v>
      </c>
      <c r="C323" s="3">
        <v>1033.3999999999999</v>
      </c>
      <c r="D323">
        <v>1058.07</v>
      </c>
      <c r="E323">
        <v>1035.45</v>
      </c>
      <c r="F323">
        <v>1053.77</v>
      </c>
    </row>
    <row r="324" spans="1:6" x14ac:dyDescent="0.3">
      <c r="A324" s="1">
        <v>44431</v>
      </c>
      <c r="B324" s="2">
        <v>0.56241898148149605</v>
      </c>
      <c r="C324" s="3">
        <v>1034.3799999999999</v>
      </c>
      <c r="D324">
        <v>1058.46</v>
      </c>
      <c r="E324">
        <v>1036.6199999999999</v>
      </c>
      <c r="F324">
        <v>1053.68</v>
      </c>
    </row>
    <row r="325" spans="1:6" x14ac:dyDescent="0.3">
      <c r="A325" s="1">
        <v>44431</v>
      </c>
      <c r="B325" s="2">
        <v>0.56247685185186702</v>
      </c>
      <c r="C325" s="3">
        <v>1034.9733333333334</v>
      </c>
      <c r="D325">
        <v>1058.46</v>
      </c>
      <c r="E325">
        <v>1036.23</v>
      </c>
      <c r="F325">
        <v>1054.1400000000001</v>
      </c>
    </row>
    <row r="326" spans="1:6" x14ac:dyDescent="0.3">
      <c r="A326" s="1">
        <v>44431</v>
      </c>
      <c r="B326" s="2">
        <v>0.56253472222223699</v>
      </c>
      <c r="C326" s="3">
        <v>1035.7866666666666</v>
      </c>
      <c r="D326">
        <v>1059.8900000000001</v>
      </c>
      <c r="E326">
        <v>1036.23</v>
      </c>
      <c r="F326">
        <v>1054.82</v>
      </c>
    </row>
    <row r="327" spans="1:6" x14ac:dyDescent="0.3">
      <c r="A327" s="1">
        <v>44431</v>
      </c>
      <c r="B327" s="2">
        <v>0.56259259259260797</v>
      </c>
      <c r="C327" s="3">
        <v>1036.1633333333332</v>
      </c>
      <c r="D327">
        <v>1059.8900000000001</v>
      </c>
      <c r="E327">
        <v>1037.4000000000001</v>
      </c>
      <c r="F327">
        <v>1055.17</v>
      </c>
    </row>
    <row r="328" spans="1:6" x14ac:dyDescent="0.3">
      <c r="A328" s="1">
        <v>44431</v>
      </c>
      <c r="B328" s="2">
        <v>0.56265046296297805</v>
      </c>
      <c r="C328" s="3">
        <v>1036.9533333333331</v>
      </c>
      <c r="D328">
        <v>1060.67</v>
      </c>
      <c r="E328">
        <v>1038.18</v>
      </c>
      <c r="F328">
        <v>1055.6400000000001</v>
      </c>
    </row>
    <row r="329" spans="1:6" x14ac:dyDescent="0.3">
      <c r="A329" s="1">
        <v>44431</v>
      </c>
      <c r="B329" s="2">
        <v>0.56270833333334802</v>
      </c>
      <c r="C329" s="3">
        <v>1037.1400000000001</v>
      </c>
      <c r="D329">
        <v>1060.67</v>
      </c>
      <c r="E329">
        <v>1038.83</v>
      </c>
      <c r="F329">
        <v>1056.08</v>
      </c>
    </row>
    <row r="330" spans="1:6" x14ac:dyDescent="0.3">
      <c r="A330" s="1">
        <v>44431</v>
      </c>
      <c r="B330" s="2">
        <v>0.56276620370371899</v>
      </c>
      <c r="C330" s="3">
        <v>1037.95</v>
      </c>
      <c r="D330">
        <v>1059.8900000000001</v>
      </c>
      <c r="E330">
        <v>1039.6099999999999</v>
      </c>
      <c r="F330">
        <v>1056.76</v>
      </c>
    </row>
    <row r="331" spans="1:6" x14ac:dyDescent="0.3">
      <c r="A331" s="1">
        <v>44431</v>
      </c>
      <c r="B331" s="2">
        <v>0.56282407407408896</v>
      </c>
      <c r="C331" s="3">
        <v>1038.5133333333333</v>
      </c>
      <c r="D331">
        <v>1061.06</v>
      </c>
      <c r="E331">
        <v>1040.78</v>
      </c>
      <c r="F331">
        <v>1057.22</v>
      </c>
    </row>
    <row r="332" spans="1:6" x14ac:dyDescent="0.3">
      <c r="A332" s="1">
        <v>44431</v>
      </c>
      <c r="B332" s="2">
        <v>0.56288194444446005</v>
      </c>
      <c r="C332" s="3">
        <v>1039.0133333333333</v>
      </c>
      <c r="D332">
        <v>1061.8399999999999</v>
      </c>
      <c r="E332">
        <v>1040.78</v>
      </c>
      <c r="F332">
        <v>1057.3800000000001</v>
      </c>
    </row>
    <row r="333" spans="1:6" x14ac:dyDescent="0.3">
      <c r="A333" s="1">
        <v>44431</v>
      </c>
      <c r="B333" s="2">
        <v>0.56293981481483002</v>
      </c>
      <c r="C333" s="3">
        <v>1039.9333333333334</v>
      </c>
      <c r="D333">
        <v>1063.01</v>
      </c>
      <c r="E333">
        <v>1041.17</v>
      </c>
      <c r="F333">
        <v>1056.83</v>
      </c>
    </row>
    <row r="334" spans="1:6" x14ac:dyDescent="0.3">
      <c r="A334" s="1">
        <v>44431</v>
      </c>
      <c r="B334" s="2">
        <v>0.56299768518519999</v>
      </c>
      <c r="C334" s="3">
        <v>1040.3466666666666</v>
      </c>
      <c r="D334">
        <v>1062.6199999999999</v>
      </c>
      <c r="E334">
        <v>1041.95</v>
      </c>
      <c r="F334">
        <v>1057.58</v>
      </c>
    </row>
    <row r="335" spans="1:6" x14ac:dyDescent="0.3">
      <c r="A335" s="1">
        <v>44431</v>
      </c>
      <c r="B335" s="2">
        <v>0.56305555555557096</v>
      </c>
      <c r="C335" s="3">
        <v>1040.7133333333331</v>
      </c>
      <c r="D335">
        <v>1063.01</v>
      </c>
      <c r="E335">
        <v>1042.5999999999999</v>
      </c>
      <c r="F335">
        <v>1058.45</v>
      </c>
    </row>
    <row r="336" spans="1:6" x14ac:dyDescent="0.3">
      <c r="A336" s="1">
        <v>44431</v>
      </c>
      <c r="B336" s="2">
        <v>0.56311342592594105</v>
      </c>
      <c r="C336" s="3">
        <v>1041.2866666666666</v>
      </c>
      <c r="D336">
        <v>1063.6600000000001</v>
      </c>
      <c r="E336">
        <v>1043.3800000000001</v>
      </c>
      <c r="F336">
        <v>1059.1199999999999</v>
      </c>
    </row>
    <row r="337" spans="1:6" x14ac:dyDescent="0.3">
      <c r="A337" s="1">
        <v>44431</v>
      </c>
      <c r="B337" s="2">
        <v>0.56317129629631202</v>
      </c>
      <c r="C337" s="3">
        <v>1041.1400000000001</v>
      </c>
      <c r="D337">
        <v>1063.27</v>
      </c>
      <c r="E337">
        <v>1043.77</v>
      </c>
      <c r="F337">
        <v>1059.72</v>
      </c>
    </row>
    <row r="338" spans="1:6" x14ac:dyDescent="0.3">
      <c r="A338" s="1">
        <v>44431</v>
      </c>
      <c r="B338" s="2">
        <v>0.56322916666668199</v>
      </c>
      <c r="C338" s="3">
        <v>1042.0333333333335</v>
      </c>
      <c r="D338">
        <v>1063.27</v>
      </c>
      <c r="E338">
        <v>1043.77</v>
      </c>
      <c r="F338">
        <v>1060.57</v>
      </c>
    </row>
    <row r="339" spans="1:6" x14ac:dyDescent="0.3">
      <c r="A339" s="1">
        <v>44431</v>
      </c>
      <c r="B339" s="2">
        <v>0.56328703703705296</v>
      </c>
      <c r="C339" s="3">
        <v>1042.5466666666669</v>
      </c>
      <c r="D339">
        <v>1064.05</v>
      </c>
      <c r="E339">
        <v>1044.1600000000001</v>
      </c>
      <c r="F339">
        <v>1061.22</v>
      </c>
    </row>
    <row r="340" spans="1:6" x14ac:dyDescent="0.3">
      <c r="A340" s="1">
        <v>44431</v>
      </c>
      <c r="B340" s="2">
        <v>0.56334490740742305</v>
      </c>
      <c r="C340" s="3">
        <v>1043.6733333333334</v>
      </c>
      <c r="D340">
        <v>1063.6600000000001</v>
      </c>
      <c r="E340">
        <v>1044.55</v>
      </c>
      <c r="F340">
        <v>1061.8499999999999</v>
      </c>
    </row>
    <row r="341" spans="1:6" x14ac:dyDescent="0.3">
      <c r="A341" s="1">
        <v>44431</v>
      </c>
      <c r="B341" s="2">
        <v>0.56340277777779302</v>
      </c>
      <c r="C341" s="3">
        <v>1044.0766666666666</v>
      </c>
      <c r="D341">
        <v>1064.44</v>
      </c>
      <c r="E341">
        <v>1044.55</v>
      </c>
      <c r="F341">
        <v>1060.53</v>
      </c>
    </row>
    <row r="342" spans="1:6" x14ac:dyDescent="0.3">
      <c r="A342" s="1">
        <v>44431</v>
      </c>
      <c r="B342" s="2">
        <v>0.56346064814816399</v>
      </c>
      <c r="C342" s="3">
        <v>1044.0766666666666</v>
      </c>
      <c r="D342">
        <v>1066</v>
      </c>
      <c r="E342">
        <v>1045.5899999999999</v>
      </c>
      <c r="F342">
        <v>1059.53</v>
      </c>
    </row>
    <row r="343" spans="1:6" x14ac:dyDescent="0.3">
      <c r="A343" s="1">
        <v>44431</v>
      </c>
      <c r="B343" s="2">
        <v>0.56351851851853396</v>
      </c>
      <c r="C343" s="3">
        <v>1045.9466666666667</v>
      </c>
      <c r="D343">
        <v>1067.04</v>
      </c>
      <c r="E343">
        <v>1046.76</v>
      </c>
      <c r="F343">
        <v>1060.53</v>
      </c>
    </row>
    <row r="344" spans="1:6" x14ac:dyDescent="0.3">
      <c r="A344" s="1">
        <v>44431</v>
      </c>
      <c r="B344" s="2">
        <v>0.56357638888890504</v>
      </c>
      <c r="C344" s="3">
        <v>1045.3</v>
      </c>
      <c r="D344">
        <v>1067.82</v>
      </c>
      <c r="E344">
        <v>1047.54</v>
      </c>
      <c r="F344">
        <v>1059.01</v>
      </c>
    </row>
    <row r="345" spans="1:6" x14ac:dyDescent="0.3">
      <c r="A345" s="1">
        <v>44431</v>
      </c>
      <c r="B345" s="2">
        <v>0.56363425925927502</v>
      </c>
      <c r="C345" s="3">
        <v>1046.0033333333333</v>
      </c>
      <c r="D345">
        <v>1066.78</v>
      </c>
      <c r="E345">
        <v>1047.1500000000001</v>
      </c>
      <c r="F345">
        <v>1059.01</v>
      </c>
    </row>
    <row r="346" spans="1:6" x14ac:dyDescent="0.3">
      <c r="A346" s="1">
        <v>44431</v>
      </c>
      <c r="B346" s="2">
        <v>0.56369212962964499</v>
      </c>
      <c r="C346" s="3">
        <v>1046.52</v>
      </c>
      <c r="D346">
        <v>1064.44</v>
      </c>
      <c r="E346">
        <v>1048.71</v>
      </c>
      <c r="F346">
        <v>1059.53</v>
      </c>
    </row>
    <row r="347" spans="1:6" x14ac:dyDescent="0.3">
      <c r="A347" s="1">
        <v>44431</v>
      </c>
      <c r="B347" s="2">
        <v>0.56375000000001596</v>
      </c>
      <c r="C347" s="3">
        <v>1046.52</v>
      </c>
      <c r="D347">
        <v>1066</v>
      </c>
      <c r="E347">
        <v>1048.71</v>
      </c>
      <c r="F347">
        <v>1059.1199999999999</v>
      </c>
    </row>
    <row r="348" spans="1:6" x14ac:dyDescent="0.3">
      <c r="A348" s="1">
        <v>44431</v>
      </c>
      <c r="B348" s="2">
        <v>0.56380787037038604</v>
      </c>
      <c r="C348" s="3">
        <v>1046.8933333333334</v>
      </c>
      <c r="D348">
        <v>1065</v>
      </c>
      <c r="E348">
        <v>1048.71</v>
      </c>
      <c r="F348">
        <v>1059.72</v>
      </c>
    </row>
    <row r="349" spans="1:6" x14ac:dyDescent="0.3">
      <c r="A349" s="1">
        <v>44431</v>
      </c>
      <c r="B349" s="2">
        <v>0.56386574074075702</v>
      </c>
      <c r="C349" s="3">
        <v>1047.5266666666666</v>
      </c>
      <c r="D349">
        <v>1065</v>
      </c>
      <c r="E349">
        <v>1049.3599999999999</v>
      </c>
      <c r="F349">
        <v>1060.57</v>
      </c>
    </row>
    <row r="350" spans="1:6" x14ac:dyDescent="0.3">
      <c r="A350" s="1">
        <v>44431</v>
      </c>
      <c r="B350" s="2">
        <v>0.56392361111112699</v>
      </c>
      <c r="C350" s="3">
        <v>1047.8999999999999</v>
      </c>
      <c r="D350">
        <v>1063</v>
      </c>
      <c r="E350">
        <v>1049.3599999999999</v>
      </c>
      <c r="F350">
        <v>1061.22</v>
      </c>
    </row>
    <row r="351" spans="1:6" x14ac:dyDescent="0.3">
      <c r="A351" s="1">
        <v>44431</v>
      </c>
      <c r="B351" s="2">
        <v>0.56398148148149796</v>
      </c>
      <c r="C351" s="3">
        <v>1048.9666666666665</v>
      </c>
      <c r="D351">
        <v>1061.45</v>
      </c>
      <c r="E351">
        <v>1050.1400000000001</v>
      </c>
      <c r="F351">
        <v>1061.8499999999999</v>
      </c>
    </row>
    <row r="352" spans="1:6" x14ac:dyDescent="0.3">
      <c r="A352" s="1">
        <v>44431</v>
      </c>
      <c r="B352" s="2">
        <v>0.56403935185186804</v>
      </c>
      <c r="C352" s="3">
        <v>1049.1833333333332</v>
      </c>
      <c r="D352">
        <v>1062.23</v>
      </c>
      <c r="E352">
        <v>1050.53</v>
      </c>
      <c r="F352">
        <v>1060.53</v>
      </c>
    </row>
    <row r="353" spans="1:6" x14ac:dyDescent="0.3">
      <c r="A353" s="1">
        <v>44431</v>
      </c>
      <c r="B353" s="2">
        <v>0.56409722222223802</v>
      </c>
      <c r="C353" s="3">
        <v>1049.5233333333333</v>
      </c>
      <c r="D353">
        <v>1063.27</v>
      </c>
      <c r="E353">
        <v>1051.31</v>
      </c>
      <c r="F353">
        <v>1059.53</v>
      </c>
    </row>
    <row r="354" spans="1:6" x14ac:dyDescent="0.3">
      <c r="A354" s="1">
        <v>44431</v>
      </c>
      <c r="B354" s="2">
        <v>0.56415509259260899</v>
      </c>
      <c r="C354" s="3">
        <v>1049.7266666666667</v>
      </c>
      <c r="D354">
        <v>1066.78</v>
      </c>
      <c r="E354">
        <v>1051.7</v>
      </c>
      <c r="F354">
        <v>1060.53</v>
      </c>
    </row>
    <row r="355" spans="1:6" x14ac:dyDescent="0.3">
      <c r="A355" s="1">
        <v>44431</v>
      </c>
      <c r="B355" s="2">
        <v>0.56421296296297896</v>
      </c>
      <c r="C355" s="3">
        <v>1050.3033333333335</v>
      </c>
      <c r="D355">
        <v>1066.78</v>
      </c>
      <c r="E355">
        <v>1052.0899999999999</v>
      </c>
      <c r="F355">
        <v>1061.05</v>
      </c>
    </row>
    <row r="356" spans="1:6" x14ac:dyDescent="0.3">
      <c r="A356" s="1">
        <v>44431</v>
      </c>
      <c r="B356" s="2">
        <v>0.56427083333335004</v>
      </c>
      <c r="C356" s="3">
        <v>1051.0533333333333</v>
      </c>
      <c r="D356">
        <v>1061</v>
      </c>
      <c r="E356">
        <v>1052.74</v>
      </c>
      <c r="F356">
        <v>1062.97</v>
      </c>
    </row>
    <row r="357" spans="1:6" x14ac:dyDescent="0.3">
      <c r="A357" s="1">
        <v>44431</v>
      </c>
      <c r="B357" s="2">
        <v>0.56432870370372001</v>
      </c>
      <c r="C357" s="3">
        <v>1051.4533333333334</v>
      </c>
      <c r="D357">
        <v>1057</v>
      </c>
      <c r="E357">
        <v>1052.74</v>
      </c>
      <c r="F357">
        <v>1063.8800000000001</v>
      </c>
    </row>
    <row r="358" spans="1:6" x14ac:dyDescent="0.3">
      <c r="A358" s="1">
        <v>44431</v>
      </c>
      <c r="B358" s="2">
        <v>0.56438657407408999</v>
      </c>
      <c r="C358" s="3">
        <v>1052.58</v>
      </c>
      <c r="D358">
        <v>1061</v>
      </c>
      <c r="E358">
        <v>1053.1300000000001</v>
      </c>
      <c r="F358">
        <v>1061.77</v>
      </c>
    </row>
    <row r="359" spans="1:6" x14ac:dyDescent="0.3">
      <c r="A359" s="1">
        <v>44431</v>
      </c>
      <c r="B359" s="2">
        <v>0.56444444444446096</v>
      </c>
      <c r="C359" s="3">
        <v>1052.58</v>
      </c>
      <c r="D359">
        <v>1057</v>
      </c>
      <c r="E359">
        <v>1053.52</v>
      </c>
      <c r="F359">
        <v>1060.6099999999999</v>
      </c>
    </row>
    <row r="360" spans="1:6" x14ac:dyDescent="0.3">
      <c r="A360" s="1">
        <v>44431</v>
      </c>
      <c r="B360" s="2">
        <v>0.56450231481483104</v>
      </c>
      <c r="C360" s="3">
        <v>1053.1266666666666</v>
      </c>
      <c r="D360">
        <v>1059</v>
      </c>
      <c r="E360">
        <v>1054.69</v>
      </c>
      <c r="F360">
        <v>1060.21</v>
      </c>
    </row>
    <row r="361" spans="1:6" x14ac:dyDescent="0.3">
      <c r="A361" s="1">
        <v>44431</v>
      </c>
      <c r="B361" s="2">
        <v>0.56456018518520201</v>
      </c>
      <c r="C361" s="3">
        <v>1052.9666666666669</v>
      </c>
      <c r="D361">
        <v>1059</v>
      </c>
      <c r="E361">
        <v>1055.47</v>
      </c>
      <c r="F361">
        <v>1060.3800000000001</v>
      </c>
    </row>
    <row r="362" spans="1:6" x14ac:dyDescent="0.3">
      <c r="A362" s="1">
        <v>44431</v>
      </c>
      <c r="B362" s="2">
        <v>0.56461805555557198</v>
      </c>
      <c r="C362" s="3">
        <v>1053.4666666666669</v>
      </c>
      <c r="D362">
        <v>1057</v>
      </c>
      <c r="E362">
        <v>1055.47</v>
      </c>
      <c r="F362">
        <v>1060.0899999999999</v>
      </c>
    </row>
    <row r="363" spans="1:6" x14ac:dyDescent="0.3">
      <c r="A363" s="1">
        <v>44431</v>
      </c>
      <c r="B363" s="2">
        <v>0.56467592592594296</v>
      </c>
      <c r="C363" s="3">
        <v>1054.0833333333333</v>
      </c>
      <c r="D363">
        <v>1059</v>
      </c>
      <c r="E363">
        <v>1055.8599999999999</v>
      </c>
      <c r="F363">
        <v>1059.49</v>
      </c>
    </row>
    <row r="364" spans="1:6" x14ac:dyDescent="0.3">
      <c r="A364" s="1">
        <v>44431</v>
      </c>
      <c r="B364" s="2">
        <v>0.56473379629631304</v>
      </c>
      <c r="C364" s="3">
        <v>1054.46</v>
      </c>
      <c r="D364">
        <v>1057</v>
      </c>
      <c r="E364">
        <v>1055.47</v>
      </c>
      <c r="F364">
        <v>1060.83</v>
      </c>
    </row>
    <row r="365" spans="1:6" x14ac:dyDescent="0.3">
      <c r="A365" s="1">
        <v>44431</v>
      </c>
      <c r="B365" s="2">
        <v>0.56479166666668301</v>
      </c>
      <c r="C365" s="3">
        <v>1055.0066666666669</v>
      </c>
      <c r="D365">
        <v>1057</v>
      </c>
      <c r="E365">
        <v>1056.51</v>
      </c>
      <c r="F365">
        <v>1063.27</v>
      </c>
    </row>
    <row r="366" spans="1:6" x14ac:dyDescent="0.3">
      <c r="A366" s="1">
        <v>44431</v>
      </c>
      <c r="B366" s="2">
        <v>0.56484953703705398</v>
      </c>
      <c r="C366" s="3">
        <v>1055.4133333333332</v>
      </c>
      <c r="D366">
        <v>1060</v>
      </c>
      <c r="E366">
        <v>1056.51</v>
      </c>
      <c r="F366">
        <v>1064.8</v>
      </c>
    </row>
    <row r="367" spans="1:6" x14ac:dyDescent="0.3">
      <c r="A367" s="1">
        <v>44431</v>
      </c>
      <c r="B367" s="2">
        <v>0.56490740740742396</v>
      </c>
      <c r="C367" s="3">
        <v>1056.1166666666668</v>
      </c>
      <c r="D367">
        <v>1063</v>
      </c>
      <c r="E367">
        <v>1057.68</v>
      </c>
      <c r="F367">
        <v>1061.05</v>
      </c>
    </row>
    <row r="368" spans="1:6" x14ac:dyDescent="0.3">
      <c r="A368" s="1">
        <v>44431</v>
      </c>
      <c r="B368" s="2">
        <v>0.56496527777779504</v>
      </c>
      <c r="C368" s="3">
        <v>1056.6166666666668</v>
      </c>
      <c r="D368">
        <v>1058</v>
      </c>
      <c r="E368">
        <v>1057.68</v>
      </c>
      <c r="F368">
        <v>1062.97</v>
      </c>
    </row>
    <row r="369" spans="1:6" x14ac:dyDescent="0.3">
      <c r="A369" s="1">
        <v>44431</v>
      </c>
      <c r="B369" s="2">
        <v>0.56502314814816501</v>
      </c>
      <c r="C369" s="3">
        <v>1056.9733333333334</v>
      </c>
      <c r="D369">
        <v>1061</v>
      </c>
      <c r="E369">
        <v>1058.46</v>
      </c>
      <c r="F369">
        <v>1063.8800000000001</v>
      </c>
    </row>
    <row r="370" spans="1:6" x14ac:dyDescent="0.3">
      <c r="A370" s="1">
        <v>44431</v>
      </c>
      <c r="B370" s="2">
        <v>0.56508101851853498</v>
      </c>
      <c r="C370" s="3">
        <v>1056.6600000000001</v>
      </c>
      <c r="D370">
        <v>1061</v>
      </c>
      <c r="E370">
        <v>1058.46</v>
      </c>
      <c r="F370">
        <v>1061.77</v>
      </c>
    </row>
    <row r="371" spans="1:6" x14ac:dyDescent="0.3">
      <c r="A371" s="1">
        <v>44431</v>
      </c>
      <c r="B371" s="2">
        <v>0.56513888888890595</v>
      </c>
      <c r="C371" s="3">
        <v>1057.2566666666667</v>
      </c>
      <c r="D371">
        <v>1060</v>
      </c>
      <c r="E371">
        <v>1059.8900000000001</v>
      </c>
      <c r="F371">
        <v>1060.6099999999999</v>
      </c>
    </row>
    <row r="372" spans="1:6" x14ac:dyDescent="0.3">
      <c r="A372" s="1">
        <v>44431</v>
      </c>
      <c r="B372" s="2">
        <v>0.56519675925927604</v>
      </c>
      <c r="C372" s="3">
        <v>1058.0666666666666</v>
      </c>
      <c r="D372">
        <v>1060</v>
      </c>
      <c r="E372">
        <v>1060.67</v>
      </c>
      <c r="F372">
        <v>1060.21</v>
      </c>
    </row>
    <row r="373" spans="1:6" x14ac:dyDescent="0.3">
      <c r="A373" s="1">
        <v>44431</v>
      </c>
      <c r="B373" s="2">
        <v>0.56525462962964701</v>
      </c>
      <c r="C373" s="3">
        <v>1058.68</v>
      </c>
      <c r="D373">
        <v>1063</v>
      </c>
      <c r="E373">
        <v>1061.8399999999999</v>
      </c>
      <c r="F373">
        <v>1060.3800000000001</v>
      </c>
    </row>
    <row r="374" spans="1:6" x14ac:dyDescent="0.3">
      <c r="A374" s="1">
        <v>44431</v>
      </c>
      <c r="B374" s="2">
        <v>0.56531250000001698</v>
      </c>
      <c r="C374" s="3">
        <v>1058.9033333333334</v>
      </c>
      <c r="D374">
        <v>1063</v>
      </c>
      <c r="E374">
        <v>1061.8399999999999</v>
      </c>
      <c r="F374">
        <v>1060.0899999999999</v>
      </c>
    </row>
    <row r="375" spans="1:6" x14ac:dyDescent="0.3">
      <c r="A375" s="1">
        <v>44431</v>
      </c>
      <c r="B375" s="2">
        <v>0.56537037037038795</v>
      </c>
      <c r="C375" s="3">
        <v>1058.9033333333334</v>
      </c>
      <c r="D375">
        <v>1059</v>
      </c>
      <c r="E375">
        <v>1061.8399999999999</v>
      </c>
      <c r="F375">
        <v>1061.05</v>
      </c>
    </row>
    <row r="376" spans="1:6" x14ac:dyDescent="0.3">
      <c r="A376" s="1">
        <v>44431</v>
      </c>
      <c r="B376" s="2">
        <v>0.56542824074075804</v>
      </c>
      <c r="C376" s="3">
        <v>1059.4666666666665</v>
      </c>
      <c r="D376">
        <v>1062</v>
      </c>
      <c r="E376">
        <v>1062.6199999999999</v>
      </c>
      <c r="F376">
        <v>1062.97</v>
      </c>
    </row>
    <row r="377" spans="1:6" x14ac:dyDescent="0.3">
      <c r="A377" s="1">
        <v>44431</v>
      </c>
      <c r="B377" s="2">
        <v>0.56548611111112801</v>
      </c>
      <c r="C377" s="3">
        <v>1059.6766666666665</v>
      </c>
      <c r="D377">
        <v>1060</v>
      </c>
      <c r="E377">
        <v>1062.6199999999999</v>
      </c>
      <c r="F377">
        <v>1063.8800000000001</v>
      </c>
    </row>
    <row r="378" spans="1:6" x14ac:dyDescent="0.3">
      <c r="A378" s="1">
        <v>44431</v>
      </c>
      <c r="B378" s="2">
        <v>0.56554398148149898</v>
      </c>
      <c r="C378" s="3">
        <v>1060.3533333333335</v>
      </c>
      <c r="D378">
        <v>1059</v>
      </c>
      <c r="E378">
        <v>1063.27</v>
      </c>
      <c r="F378">
        <v>1061.77</v>
      </c>
    </row>
    <row r="379" spans="1:6" x14ac:dyDescent="0.3">
      <c r="A379" s="1">
        <v>44431</v>
      </c>
      <c r="B379" s="2">
        <v>0.56560185185186895</v>
      </c>
      <c r="C379" s="3">
        <v>1061.1566666666668</v>
      </c>
      <c r="D379">
        <v>1057</v>
      </c>
      <c r="E379">
        <v>1064.44</v>
      </c>
      <c r="F379">
        <v>1060.6099999999999</v>
      </c>
    </row>
    <row r="380" spans="1:6" x14ac:dyDescent="0.3">
      <c r="A380" s="1">
        <v>44431</v>
      </c>
      <c r="B380" s="2">
        <v>0.56565972222224004</v>
      </c>
      <c r="C380" s="3">
        <v>1061.7633333333333</v>
      </c>
      <c r="D380">
        <v>1063</v>
      </c>
      <c r="E380">
        <v>1065.6099999999999</v>
      </c>
      <c r="F380">
        <v>1060.21</v>
      </c>
    </row>
    <row r="381" spans="1:6" x14ac:dyDescent="0.3">
      <c r="A381" s="1">
        <v>44431</v>
      </c>
      <c r="B381" s="2">
        <v>0.56571759259261001</v>
      </c>
      <c r="C381" s="3">
        <v>1062.45</v>
      </c>
      <c r="D381">
        <v>1060</v>
      </c>
      <c r="E381">
        <v>1065.6099999999999</v>
      </c>
      <c r="F381">
        <v>1060.3800000000001</v>
      </c>
    </row>
    <row r="382" spans="1:6" x14ac:dyDescent="0.3">
      <c r="A382" s="1">
        <v>44431</v>
      </c>
      <c r="B382" s="2">
        <v>0.56577546296297998</v>
      </c>
      <c r="C382" s="3">
        <v>1061.0133333333333</v>
      </c>
      <c r="D382">
        <v>1059</v>
      </c>
      <c r="E382">
        <v>1062.6199999999999</v>
      </c>
      <c r="F382">
        <v>1060.0899999999999</v>
      </c>
    </row>
    <row r="383" spans="1:6" x14ac:dyDescent="0.3">
      <c r="A383" s="1">
        <v>44431</v>
      </c>
      <c r="B383" s="2">
        <v>0.56583333333335095</v>
      </c>
      <c r="C383" s="3">
        <v>1060.03</v>
      </c>
      <c r="D383">
        <v>1062</v>
      </c>
      <c r="E383">
        <v>1059.8900000000001</v>
      </c>
      <c r="F383">
        <v>1059.49</v>
      </c>
    </row>
    <row r="384" spans="1:6" x14ac:dyDescent="0.3">
      <c r="A384" s="1">
        <v>44431</v>
      </c>
      <c r="B384" s="2">
        <v>0.56589120370372104</v>
      </c>
      <c r="C384" s="3">
        <v>1061.0133333333333</v>
      </c>
      <c r="D384">
        <v>1058</v>
      </c>
      <c r="E384">
        <v>1061.8399999999999</v>
      </c>
      <c r="F384">
        <v>1060.83</v>
      </c>
    </row>
    <row r="385" spans="1:6" x14ac:dyDescent="0.3">
      <c r="A385" s="1">
        <v>44431</v>
      </c>
      <c r="B385" s="2">
        <v>0.56594907407409201</v>
      </c>
      <c r="C385" s="3">
        <v>1058.9666666666669</v>
      </c>
      <c r="D385">
        <v>1062</v>
      </c>
      <c r="E385">
        <v>1058.46</v>
      </c>
      <c r="F385">
        <v>1063.27</v>
      </c>
    </row>
    <row r="386" spans="1:6" x14ac:dyDescent="0.3">
      <c r="A386" s="1">
        <v>44431</v>
      </c>
      <c r="B386" s="2">
        <v>0.56600694444446198</v>
      </c>
      <c r="C386" s="3">
        <v>1058.7766666666666</v>
      </c>
      <c r="D386">
        <v>1061.06</v>
      </c>
      <c r="E386">
        <v>1056.9000000000001</v>
      </c>
      <c r="F386">
        <v>1064.8</v>
      </c>
    </row>
    <row r="387" spans="1:6" x14ac:dyDescent="0.3">
      <c r="A387" s="1">
        <v>44431</v>
      </c>
      <c r="B387" s="2">
        <v>0.56606481481483295</v>
      </c>
      <c r="C387" s="3">
        <v>1061.5766666666666</v>
      </c>
      <c r="D387">
        <v>1061.8399999999999</v>
      </c>
      <c r="E387">
        <v>1061.8399999999999</v>
      </c>
      <c r="F387">
        <v>1061.05</v>
      </c>
    </row>
    <row r="388" spans="1:6" x14ac:dyDescent="0.3">
      <c r="A388" s="1">
        <v>44431</v>
      </c>
      <c r="B388" s="2">
        <v>0.56612268518520303</v>
      </c>
      <c r="C388" s="3">
        <v>1063.4733333333334</v>
      </c>
      <c r="D388">
        <v>1063.01</v>
      </c>
      <c r="E388">
        <v>1064.44</v>
      </c>
      <c r="F388">
        <v>1062.97</v>
      </c>
    </row>
    <row r="389" spans="1:6" x14ac:dyDescent="0.3">
      <c r="A389" s="1">
        <v>44431</v>
      </c>
      <c r="B389" s="2">
        <v>0.56618055555557301</v>
      </c>
      <c r="C389" s="3">
        <v>1064.4266666666665</v>
      </c>
      <c r="D389">
        <v>1062.6199999999999</v>
      </c>
      <c r="E389">
        <v>1066.78</v>
      </c>
      <c r="F389">
        <v>1063.8800000000001</v>
      </c>
    </row>
    <row r="390" spans="1:6" x14ac:dyDescent="0.3">
      <c r="A390" s="1">
        <v>44431</v>
      </c>
      <c r="B390" s="2">
        <v>0.56623842592594398</v>
      </c>
      <c r="C390" s="3">
        <v>1062.2066666666667</v>
      </c>
      <c r="D390">
        <v>1063.01</v>
      </c>
      <c r="E390">
        <v>1061.8399999999999</v>
      </c>
      <c r="F390">
        <v>1061.77</v>
      </c>
    </row>
    <row r="391" spans="1:6" x14ac:dyDescent="0.3">
      <c r="A391" s="1">
        <v>44431</v>
      </c>
      <c r="B391" s="2">
        <v>0.56629629629631395</v>
      </c>
      <c r="C391" s="3">
        <v>1061.04</v>
      </c>
      <c r="D391">
        <v>1063.6600000000001</v>
      </c>
      <c r="E391">
        <v>1058.8499999999999</v>
      </c>
      <c r="F391">
        <v>1060.6099999999999</v>
      </c>
    </row>
    <row r="392" spans="1:6" x14ac:dyDescent="0.3">
      <c r="A392" s="1">
        <v>44431</v>
      </c>
      <c r="B392" s="2">
        <v>0.56635416666668503</v>
      </c>
      <c r="C392" s="3">
        <v>1060.5166666666667</v>
      </c>
      <c r="D392">
        <v>1063.27</v>
      </c>
      <c r="E392">
        <v>1058.07</v>
      </c>
      <c r="F392">
        <v>1060.21</v>
      </c>
    </row>
    <row r="393" spans="1:6" x14ac:dyDescent="0.3">
      <c r="A393" s="1">
        <v>44431</v>
      </c>
      <c r="B393" s="2">
        <v>0.56641203703705501</v>
      </c>
      <c r="C393" s="3">
        <v>1060.7033333333334</v>
      </c>
      <c r="D393">
        <v>1063.27</v>
      </c>
      <c r="E393">
        <v>1058.46</v>
      </c>
      <c r="F393">
        <v>1060.3800000000001</v>
      </c>
    </row>
    <row r="394" spans="1:6" x14ac:dyDescent="0.3">
      <c r="A394" s="1">
        <v>44431</v>
      </c>
      <c r="B394" s="2">
        <v>0.56646990740742498</v>
      </c>
      <c r="C394" s="3">
        <v>1060.4766666666667</v>
      </c>
      <c r="D394">
        <v>1064.05</v>
      </c>
      <c r="E394">
        <v>1057.29</v>
      </c>
      <c r="F394">
        <v>1060.0899999999999</v>
      </c>
    </row>
    <row r="395" spans="1:6" x14ac:dyDescent="0.3">
      <c r="A395" s="1">
        <v>44431</v>
      </c>
      <c r="B395" s="2">
        <v>0.56652777777779595</v>
      </c>
      <c r="C395" s="3">
        <v>1059.8866666666665</v>
      </c>
      <c r="D395">
        <v>1063.6600000000001</v>
      </c>
      <c r="E395">
        <v>1056.51</v>
      </c>
      <c r="F395">
        <v>1059.49</v>
      </c>
    </row>
    <row r="396" spans="1:6" x14ac:dyDescent="0.3">
      <c r="A396" s="1">
        <v>44431</v>
      </c>
      <c r="B396" s="2">
        <v>0.56658564814816603</v>
      </c>
      <c r="C396" s="3">
        <v>1061.2433333333333</v>
      </c>
      <c r="D396">
        <v>1064.44</v>
      </c>
      <c r="E396">
        <v>1058.46</v>
      </c>
      <c r="F396">
        <v>1060.83</v>
      </c>
    </row>
    <row r="397" spans="1:6" x14ac:dyDescent="0.3">
      <c r="A397" s="1">
        <v>44431</v>
      </c>
      <c r="B397" s="2">
        <v>0.566643518518537</v>
      </c>
      <c r="C397" s="3">
        <v>1063.8333333333333</v>
      </c>
      <c r="D397">
        <v>1066</v>
      </c>
      <c r="E397">
        <v>1062.23</v>
      </c>
      <c r="F397">
        <v>1063.27</v>
      </c>
    </row>
    <row r="398" spans="1:6" x14ac:dyDescent="0.3">
      <c r="A398" s="1">
        <v>44431</v>
      </c>
      <c r="B398" s="2">
        <v>0.56670138888890698</v>
      </c>
      <c r="C398" s="3">
        <v>1065.4266666666665</v>
      </c>
      <c r="D398">
        <v>1067.04</v>
      </c>
      <c r="E398">
        <v>1064.44</v>
      </c>
      <c r="F398">
        <v>1064.8</v>
      </c>
    </row>
    <row r="399" spans="1:6" x14ac:dyDescent="0.3">
      <c r="A399" s="1">
        <v>44431</v>
      </c>
      <c r="B399" s="2">
        <v>0.56675925925927795</v>
      </c>
      <c r="C399" s="3">
        <v>1065.24</v>
      </c>
      <c r="D399">
        <v>1067.82</v>
      </c>
      <c r="E399">
        <v>1063.27</v>
      </c>
      <c r="F399">
        <v>1064.6300000000001</v>
      </c>
    </row>
    <row r="400" spans="1:6" x14ac:dyDescent="0.3">
      <c r="A400" s="1">
        <v>44431</v>
      </c>
      <c r="B400" s="2">
        <v>0.56681712962964803</v>
      </c>
      <c r="C400" s="3">
        <v>1063.8633333333335</v>
      </c>
      <c r="D400">
        <v>1066.78</v>
      </c>
      <c r="E400">
        <v>1061.45</v>
      </c>
      <c r="F400">
        <v>1063.3599999999999</v>
      </c>
    </row>
    <row r="401" spans="1:6" x14ac:dyDescent="0.3">
      <c r="A401" s="1">
        <v>44431</v>
      </c>
      <c r="B401" s="2">
        <v>0.566875000000018</v>
      </c>
      <c r="C401" s="3">
        <v>1061.8599999999999</v>
      </c>
      <c r="D401">
        <v>1064.44</v>
      </c>
      <c r="E401">
        <v>1059.6300000000001</v>
      </c>
      <c r="F401">
        <v>1061.51</v>
      </c>
    </row>
    <row r="402" spans="1:6" x14ac:dyDescent="0.3">
      <c r="A402" s="1">
        <v>44431</v>
      </c>
      <c r="B402" s="2">
        <v>0.56693287037038897</v>
      </c>
      <c r="C402" s="3">
        <v>1059.98</v>
      </c>
      <c r="D402">
        <v>1059.8900000000001</v>
      </c>
      <c r="E402">
        <v>1060.28</v>
      </c>
      <c r="F402">
        <v>1059.77</v>
      </c>
    </row>
    <row r="403" spans="1:6" x14ac:dyDescent="0.3">
      <c r="A403" s="1">
        <v>44431</v>
      </c>
      <c r="B403" s="2">
        <v>0.56699074074075895</v>
      </c>
      <c r="C403" s="3">
        <v>1059.1666666666667</v>
      </c>
      <c r="D403">
        <v>1058.8499999999999</v>
      </c>
      <c r="E403">
        <v>1059.6300000000001</v>
      </c>
      <c r="F403">
        <v>1059.02</v>
      </c>
    </row>
    <row r="404" spans="1:6" x14ac:dyDescent="0.3">
      <c r="A404" s="1">
        <v>44431</v>
      </c>
      <c r="B404" s="2">
        <v>0.56704861111113003</v>
      </c>
      <c r="C404" s="3">
        <v>1057.4766666666667</v>
      </c>
      <c r="D404">
        <v>1058.46</v>
      </c>
      <c r="E404">
        <v>1056.51</v>
      </c>
      <c r="F404">
        <v>1057.46</v>
      </c>
    </row>
    <row r="405" spans="1:6" x14ac:dyDescent="0.3">
      <c r="A405" s="1">
        <v>44431</v>
      </c>
      <c r="B405" s="2">
        <v>0.5671064814815</v>
      </c>
      <c r="C405" s="3">
        <v>1057.8866666666665</v>
      </c>
      <c r="D405">
        <v>1059.6300000000001</v>
      </c>
      <c r="E405">
        <v>1056.25</v>
      </c>
      <c r="F405">
        <v>1057.78</v>
      </c>
    </row>
    <row r="406" spans="1:6" x14ac:dyDescent="0.3">
      <c r="A406" s="1">
        <v>44431</v>
      </c>
      <c r="B406" s="2">
        <v>0.56716435185186997</v>
      </c>
      <c r="C406" s="3">
        <v>1058.6033333333332</v>
      </c>
      <c r="D406">
        <v>1061.45</v>
      </c>
      <c r="E406">
        <v>1055.8599999999999</v>
      </c>
      <c r="F406">
        <v>1058.5</v>
      </c>
    </row>
    <row r="407" spans="1:6" x14ac:dyDescent="0.3">
      <c r="A407" s="1">
        <v>44431</v>
      </c>
      <c r="B407" s="2">
        <v>0.56722222222224095</v>
      </c>
      <c r="C407" s="3">
        <v>1060.2333333333333</v>
      </c>
      <c r="D407">
        <v>1062.23</v>
      </c>
      <c r="E407">
        <v>1058.46</v>
      </c>
      <c r="F407">
        <v>1060.01</v>
      </c>
    </row>
    <row r="408" spans="1:6" x14ac:dyDescent="0.3">
      <c r="A408" s="1">
        <v>44431</v>
      </c>
      <c r="B408" s="2">
        <v>0.56728009259261103</v>
      </c>
      <c r="C408" s="3">
        <v>1062.7633333333333</v>
      </c>
      <c r="D408">
        <v>1063.27</v>
      </c>
      <c r="E408">
        <v>1062.6199999999999</v>
      </c>
      <c r="F408">
        <v>1062.4000000000001</v>
      </c>
    </row>
    <row r="409" spans="1:6" x14ac:dyDescent="0.3">
      <c r="A409" s="1">
        <v>44431</v>
      </c>
      <c r="B409" s="2">
        <v>0.567337962962982</v>
      </c>
      <c r="C409" s="3">
        <v>1065.3900000000001</v>
      </c>
      <c r="D409">
        <v>1066.78</v>
      </c>
      <c r="E409">
        <v>1064.44</v>
      </c>
      <c r="F409">
        <v>1064.95</v>
      </c>
    </row>
    <row r="410" spans="1:6" x14ac:dyDescent="0.3">
      <c r="A410" s="1">
        <v>44431</v>
      </c>
      <c r="B410" s="2">
        <v>0.56739583333335197</v>
      </c>
      <c r="C410">
        <v>1060.67</v>
      </c>
      <c r="D410">
        <v>1062.23</v>
      </c>
      <c r="E410">
        <v>1063.6600000000001</v>
      </c>
      <c r="F410">
        <v>1059.8900000000001</v>
      </c>
    </row>
    <row r="411" spans="1:6" x14ac:dyDescent="0.3">
      <c r="A411" s="1">
        <v>44431</v>
      </c>
      <c r="B411" s="2">
        <v>0.56745370370372294</v>
      </c>
      <c r="C411">
        <v>1064.05</v>
      </c>
      <c r="D411">
        <v>1059.24</v>
      </c>
      <c r="E411">
        <v>1066.3900000000001</v>
      </c>
      <c r="F411">
        <v>1061.45</v>
      </c>
    </row>
    <row r="412" spans="1:6" x14ac:dyDescent="0.3">
      <c r="A412" s="1">
        <v>44431</v>
      </c>
      <c r="B412" s="2">
        <v>0.56751157407409303</v>
      </c>
      <c r="C412">
        <v>1063.6600000000001</v>
      </c>
      <c r="D412">
        <v>1060</v>
      </c>
      <c r="E412">
        <v>1065</v>
      </c>
      <c r="F412">
        <v>1062.23</v>
      </c>
    </row>
    <row r="413" spans="1:6" x14ac:dyDescent="0.3">
      <c r="A413" s="1">
        <v>44431</v>
      </c>
      <c r="B413" s="2">
        <v>0.567569444444463</v>
      </c>
      <c r="C413">
        <v>1062</v>
      </c>
      <c r="D413">
        <v>1061</v>
      </c>
      <c r="E413">
        <v>1064</v>
      </c>
      <c r="F413">
        <v>1060</v>
      </c>
    </row>
    <row r="414" spans="1:6" x14ac:dyDescent="0.3">
      <c r="A414" s="1">
        <v>44431</v>
      </c>
      <c r="B414" s="2">
        <v>0.56762731481483397</v>
      </c>
      <c r="C414">
        <v>1061</v>
      </c>
      <c r="D414">
        <v>1062</v>
      </c>
      <c r="E414">
        <v>1065</v>
      </c>
      <c r="F414">
        <v>1061</v>
      </c>
    </row>
    <row r="415" spans="1:6" x14ac:dyDescent="0.3">
      <c r="A415" s="1">
        <v>44431</v>
      </c>
      <c r="B415" s="2">
        <v>0.56768518518520406</v>
      </c>
      <c r="C415">
        <v>1060</v>
      </c>
      <c r="D415">
        <v>1063</v>
      </c>
      <c r="E415">
        <v>1064</v>
      </c>
      <c r="F415">
        <v>1062</v>
      </c>
    </row>
    <row r="416" spans="1:6" x14ac:dyDescent="0.3">
      <c r="A416" s="1">
        <v>44431</v>
      </c>
      <c r="B416" s="2">
        <v>0.56774305555557503</v>
      </c>
      <c r="C416">
        <v>1061</v>
      </c>
      <c r="D416">
        <v>1064</v>
      </c>
      <c r="E416">
        <v>1064</v>
      </c>
      <c r="F416">
        <v>1062</v>
      </c>
    </row>
    <row r="417" spans="1:6" x14ac:dyDescent="0.3">
      <c r="A417" s="1">
        <v>44431</v>
      </c>
      <c r="B417" s="2">
        <v>0.567800925925945</v>
      </c>
      <c r="C417">
        <v>1063</v>
      </c>
      <c r="D417">
        <v>1064</v>
      </c>
      <c r="E417">
        <v>1063</v>
      </c>
      <c r="F417">
        <v>1063</v>
      </c>
    </row>
    <row r="418" spans="1:6" x14ac:dyDescent="0.3">
      <c r="A418" s="1">
        <v>44431</v>
      </c>
      <c r="B418" s="2">
        <v>0.56785879629631497</v>
      </c>
      <c r="C418">
        <v>1062</v>
      </c>
      <c r="D418">
        <v>1065</v>
      </c>
      <c r="E418">
        <v>1062</v>
      </c>
      <c r="F418">
        <v>1062</v>
      </c>
    </row>
    <row r="419" spans="1:6" x14ac:dyDescent="0.3">
      <c r="A419" s="1">
        <v>44431</v>
      </c>
      <c r="B419" s="2">
        <v>0.56791666666668605</v>
      </c>
      <c r="C419">
        <v>1061</v>
      </c>
      <c r="D419">
        <v>1065.6099999999999</v>
      </c>
      <c r="E419">
        <v>1063.01</v>
      </c>
      <c r="F419">
        <v>1061.8399999999999</v>
      </c>
    </row>
    <row r="420" spans="1:6" x14ac:dyDescent="0.3">
      <c r="A420" s="1">
        <v>44431</v>
      </c>
      <c r="B420" s="2">
        <v>0.56797453703705603</v>
      </c>
      <c r="C420">
        <v>1060</v>
      </c>
      <c r="D420">
        <v>1063.01</v>
      </c>
      <c r="E420">
        <v>1061.45</v>
      </c>
      <c r="F420">
        <v>1061.45</v>
      </c>
    </row>
    <row r="421" spans="1:6" x14ac:dyDescent="0.3">
      <c r="A421" s="1">
        <v>44431</v>
      </c>
      <c r="B421" s="2">
        <v>0.568032407407427</v>
      </c>
      <c r="C421">
        <v>1059</v>
      </c>
      <c r="D421">
        <v>1059.8900000000001</v>
      </c>
      <c r="E421">
        <v>1059.24</v>
      </c>
      <c r="F421">
        <v>1061.45</v>
      </c>
    </row>
    <row r="422" spans="1:6" x14ac:dyDescent="0.3">
      <c r="A422" s="1">
        <v>44431</v>
      </c>
      <c r="B422" s="2">
        <v>0.56809027777779697</v>
      </c>
      <c r="C422">
        <v>1060</v>
      </c>
      <c r="D422">
        <v>1058.8499999999999</v>
      </c>
      <c r="E422">
        <v>1058.07</v>
      </c>
      <c r="F422">
        <v>1061.8399999999999</v>
      </c>
    </row>
    <row r="423" spans="1:6" x14ac:dyDescent="0.3">
      <c r="A423" s="1">
        <v>44431</v>
      </c>
      <c r="B423" s="2">
        <v>0.56814814814816705</v>
      </c>
      <c r="C423">
        <v>1061</v>
      </c>
      <c r="D423">
        <v>1058.46</v>
      </c>
      <c r="E423">
        <v>1058.46</v>
      </c>
      <c r="F423">
        <v>1062.6199999999999</v>
      </c>
    </row>
    <row r="424" spans="1:6" x14ac:dyDescent="0.3">
      <c r="A424" s="1">
        <v>44431</v>
      </c>
      <c r="B424" s="2">
        <v>0.56820601851853803</v>
      </c>
      <c r="C424">
        <v>1061</v>
      </c>
      <c r="D424">
        <v>1055.8599999999999</v>
      </c>
      <c r="E424">
        <v>1058.07</v>
      </c>
      <c r="F424">
        <v>1062.23</v>
      </c>
    </row>
    <row r="425" spans="1:6" x14ac:dyDescent="0.3">
      <c r="A425" s="1">
        <v>44431</v>
      </c>
      <c r="B425" s="2">
        <v>0.568263888888908</v>
      </c>
      <c r="C425">
        <v>1062</v>
      </c>
      <c r="D425">
        <v>1054.3</v>
      </c>
      <c r="E425">
        <v>1056.9000000000001</v>
      </c>
      <c r="F425">
        <v>1062.23</v>
      </c>
    </row>
    <row r="426" spans="1:6" x14ac:dyDescent="0.3">
      <c r="A426" s="1">
        <v>44431</v>
      </c>
      <c r="B426" s="2">
        <v>0.56832175925927897</v>
      </c>
      <c r="C426">
        <v>1062.23</v>
      </c>
      <c r="D426">
        <v>1055.8599999999999</v>
      </c>
      <c r="E426">
        <v>1056.51</v>
      </c>
      <c r="F426">
        <v>1062.6199999999999</v>
      </c>
    </row>
    <row r="427" spans="1:6" x14ac:dyDescent="0.3">
      <c r="A427" s="1">
        <v>44431</v>
      </c>
      <c r="B427" s="2">
        <v>0.56837962962964905</v>
      </c>
      <c r="C427">
        <v>1063.6600000000001</v>
      </c>
      <c r="D427">
        <v>1061.06</v>
      </c>
      <c r="E427">
        <v>1056.51</v>
      </c>
      <c r="F427">
        <v>1063.01</v>
      </c>
    </row>
    <row r="428" spans="1:6" x14ac:dyDescent="0.3">
      <c r="A428" s="1">
        <v>44431</v>
      </c>
      <c r="B428" s="2">
        <v>0.56843750000002002</v>
      </c>
      <c r="C428" s="3">
        <v>1063.8333333333333</v>
      </c>
      <c r="D428">
        <v>1066</v>
      </c>
      <c r="E428">
        <v>1062.23</v>
      </c>
      <c r="F428">
        <v>1063.27</v>
      </c>
    </row>
    <row r="429" spans="1:6" x14ac:dyDescent="0.3">
      <c r="A429" s="1">
        <v>44431</v>
      </c>
      <c r="B429" s="2">
        <v>0.56849537037039</v>
      </c>
      <c r="C429" s="3">
        <v>1065.4266666666665</v>
      </c>
      <c r="D429">
        <v>1067.04</v>
      </c>
      <c r="E429">
        <v>1064.44</v>
      </c>
      <c r="F429">
        <v>1064.8</v>
      </c>
    </row>
    <row r="430" spans="1:6" x14ac:dyDescent="0.3">
      <c r="A430" s="1">
        <v>44431</v>
      </c>
      <c r="B430" s="2">
        <v>0.56855324074075997</v>
      </c>
      <c r="C430" s="3">
        <v>1065.24</v>
      </c>
      <c r="D430">
        <v>1067.82</v>
      </c>
      <c r="E430">
        <v>1063.27</v>
      </c>
      <c r="F430">
        <v>1064.6300000000001</v>
      </c>
    </row>
    <row r="431" spans="1:6" x14ac:dyDescent="0.3">
      <c r="A431" s="1">
        <v>44431</v>
      </c>
      <c r="B431" s="2">
        <v>0.56861111111113105</v>
      </c>
      <c r="C431" s="3">
        <v>1063.8633333333335</v>
      </c>
      <c r="D431">
        <v>1066.78</v>
      </c>
      <c r="E431">
        <v>1061.45</v>
      </c>
      <c r="F431">
        <v>1063.3599999999999</v>
      </c>
    </row>
    <row r="432" spans="1:6" x14ac:dyDescent="0.3">
      <c r="A432" s="1">
        <v>44431</v>
      </c>
      <c r="B432" s="2">
        <v>0.56866898148150102</v>
      </c>
      <c r="C432" s="3">
        <v>1061.8599999999999</v>
      </c>
      <c r="D432">
        <v>1064.44</v>
      </c>
      <c r="E432">
        <v>1059.6300000000001</v>
      </c>
      <c r="F432">
        <v>1061.51</v>
      </c>
    </row>
    <row r="433" spans="1:6" x14ac:dyDescent="0.3">
      <c r="A433" s="1">
        <v>44431</v>
      </c>
      <c r="B433" s="2">
        <v>0.568726851851872</v>
      </c>
      <c r="C433" s="3">
        <v>1059.98</v>
      </c>
      <c r="D433">
        <v>1059.8900000000001</v>
      </c>
      <c r="E433">
        <v>1060.28</v>
      </c>
      <c r="F433">
        <v>1059.77</v>
      </c>
    </row>
    <row r="434" spans="1:6" x14ac:dyDescent="0.3">
      <c r="A434" s="1">
        <v>44431</v>
      </c>
      <c r="B434" s="2">
        <v>0.56878472222224197</v>
      </c>
      <c r="C434" s="3">
        <v>1059.1666666666667</v>
      </c>
      <c r="D434">
        <v>1058.8499999999999</v>
      </c>
      <c r="E434">
        <v>1059.6300000000001</v>
      </c>
      <c r="F434">
        <v>1059.02</v>
      </c>
    </row>
    <row r="435" spans="1:6" x14ac:dyDescent="0.3">
      <c r="A435" s="1">
        <v>44431</v>
      </c>
      <c r="B435" s="2">
        <v>0.56884259259261205</v>
      </c>
      <c r="C435" s="3">
        <v>1057.4766666666667</v>
      </c>
      <c r="D435">
        <v>1058.46</v>
      </c>
      <c r="E435">
        <v>1061</v>
      </c>
      <c r="F435">
        <v>1061</v>
      </c>
    </row>
    <row r="436" spans="1:6" x14ac:dyDescent="0.3">
      <c r="A436" s="1">
        <v>44431</v>
      </c>
      <c r="B436" s="2">
        <v>0.56890046296298302</v>
      </c>
      <c r="C436" s="3">
        <v>1057.8866666666665</v>
      </c>
      <c r="D436">
        <v>1059.6300000000001</v>
      </c>
      <c r="E436">
        <v>1062</v>
      </c>
      <c r="F436">
        <v>1060</v>
      </c>
    </row>
    <row r="437" spans="1:6" x14ac:dyDescent="0.3">
      <c r="A437" s="1">
        <v>44431</v>
      </c>
      <c r="B437" s="2">
        <v>0.56895833333335299</v>
      </c>
      <c r="C437" s="3">
        <v>1058.6033333333332</v>
      </c>
      <c r="D437">
        <v>1061.45</v>
      </c>
      <c r="E437">
        <v>1062</v>
      </c>
      <c r="F437">
        <v>1061</v>
      </c>
    </row>
    <row r="438" spans="1:6" x14ac:dyDescent="0.3">
      <c r="A438" s="1">
        <v>44431</v>
      </c>
      <c r="B438" s="2">
        <v>0.56901620370372397</v>
      </c>
      <c r="C438" s="3">
        <v>1060.2333333333333</v>
      </c>
      <c r="D438">
        <v>1062.23</v>
      </c>
      <c r="E438">
        <v>1061</v>
      </c>
      <c r="F438">
        <v>1060.01</v>
      </c>
    </row>
    <row r="439" spans="1:6" x14ac:dyDescent="0.3">
      <c r="A439" s="1">
        <v>44431</v>
      </c>
      <c r="B439" s="2">
        <v>0.56907407407409405</v>
      </c>
      <c r="C439" s="3">
        <v>1062.7633333333333</v>
      </c>
      <c r="D439">
        <v>1063.27</v>
      </c>
      <c r="E439">
        <v>1062.6199999999999</v>
      </c>
      <c r="F439">
        <v>1062.4000000000001</v>
      </c>
    </row>
    <row r="440" spans="1:6" x14ac:dyDescent="0.3">
      <c r="A440" s="1">
        <v>44431</v>
      </c>
      <c r="B440" s="2">
        <v>0.56913194444446502</v>
      </c>
      <c r="C440" s="3">
        <v>1065.3900000000001</v>
      </c>
      <c r="D440">
        <v>1066.78</v>
      </c>
      <c r="E440">
        <v>1064.44</v>
      </c>
      <c r="F440">
        <v>1064.95</v>
      </c>
    </row>
    <row r="441" spans="1:6" x14ac:dyDescent="0.3">
      <c r="A441" s="1">
        <v>44431</v>
      </c>
      <c r="B441" s="2">
        <v>0.56918981481483499</v>
      </c>
      <c r="C441">
        <v>1060.67</v>
      </c>
      <c r="D441">
        <v>1062.23</v>
      </c>
      <c r="E441">
        <v>1063.6600000000001</v>
      </c>
      <c r="F441">
        <v>1059.8900000000001</v>
      </c>
    </row>
    <row r="442" spans="1:6" x14ac:dyDescent="0.3">
      <c r="A442" s="1">
        <v>44431</v>
      </c>
      <c r="B442" s="2">
        <v>0.56924768518520497</v>
      </c>
      <c r="C442">
        <v>1064.05</v>
      </c>
      <c r="D442">
        <v>1059.24</v>
      </c>
      <c r="E442">
        <v>1066.3900000000001</v>
      </c>
      <c r="F442">
        <v>1061.45</v>
      </c>
    </row>
    <row r="443" spans="1:6" x14ac:dyDescent="0.3">
      <c r="A443" s="1">
        <v>44431</v>
      </c>
      <c r="B443" s="2">
        <v>0.56930555555557605</v>
      </c>
      <c r="C443">
        <v>1063.6600000000001</v>
      </c>
      <c r="D443">
        <v>1055.47</v>
      </c>
      <c r="E443">
        <v>1068.99</v>
      </c>
      <c r="F443">
        <v>1062.23</v>
      </c>
    </row>
    <row r="444" spans="1:6" x14ac:dyDescent="0.3">
      <c r="A444" s="1">
        <v>44431</v>
      </c>
      <c r="B444" s="2">
        <v>0.56936342592594602</v>
      </c>
      <c r="C444">
        <v>1060.28</v>
      </c>
      <c r="D444">
        <v>1056.9000000000001</v>
      </c>
      <c r="E444">
        <v>1068.99</v>
      </c>
      <c r="F444">
        <v>1062.23</v>
      </c>
    </row>
    <row r="445" spans="1:6" x14ac:dyDescent="0.3">
      <c r="A445" s="1">
        <v>44431</v>
      </c>
      <c r="B445" s="2">
        <v>0.56942129629631699</v>
      </c>
      <c r="C445">
        <v>1054.69</v>
      </c>
      <c r="D445">
        <v>1055.08</v>
      </c>
      <c r="E445">
        <v>1067.43</v>
      </c>
      <c r="F445">
        <v>1061.45</v>
      </c>
    </row>
    <row r="446" spans="1:6" x14ac:dyDescent="0.3">
      <c r="A446" s="1">
        <v>44431</v>
      </c>
      <c r="B446" s="2">
        <v>0.56947916666668696</v>
      </c>
      <c r="C446">
        <v>1050.1400000000001</v>
      </c>
      <c r="D446">
        <v>1053.1300000000001</v>
      </c>
      <c r="E446">
        <v>1063.27</v>
      </c>
      <c r="F446">
        <v>1060.67</v>
      </c>
    </row>
    <row r="447" spans="1:6" x14ac:dyDescent="0.3">
      <c r="A447" s="1">
        <v>44431</v>
      </c>
      <c r="B447" s="2">
        <v>0.56953703703705705</v>
      </c>
      <c r="C447">
        <v>1047.54</v>
      </c>
      <c r="D447">
        <v>1055.8599999999999</v>
      </c>
      <c r="E447">
        <v>1060.28</v>
      </c>
      <c r="F447">
        <v>1060.67</v>
      </c>
    </row>
    <row r="448" spans="1:6" x14ac:dyDescent="0.3">
      <c r="A448" s="1">
        <v>44431</v>
      </c>
      <c r="B448" s="2">
        <v>0.56959490740742802</v>
      </c>
      <c r="C448">
        <v>1052.0899999999999</v>
      </c>
      <c r="D448">
        <v>1061.06</v>
      </c>
      <c r="E448">
        <v>1060.67</v>
      </c>
      <c r="F448">
        <v>1061.45</v>
      </c>
    </row>
    <row r="449" spans="1:6" x14ac:dyDescent="0.3">
      <c r="A449" s="1">
        <v>44431</v>
      </c>
      <c r="B449" s="2">
        <v>0.56965277777779799</v>
      </c>
      <c r="C449">
        <v>1055</v>
      </c>
      <c r="D449">
        <v>1064.83</v>
      </c>
      <c r="E449">
        <v>1063.01</v>
      </c>
      <c r="F449">
        <v>1061.8399999999999</v>
      </c>
    </row>
    <row r="450" spans="1:6" x14ac:dyDescent="0.3">
      <c r="A450" s="1">
        <v>44431</v>
      </c>
      <c r="B450" s="2">
        <v>0.56971064814816896</v>
      </c>
      <c r="C450">
        <v>1057</v>
      </c>
      <c r="D450">
        <v>1065.6099999999999</v>
      </c>
      <c r="E450">
        <v>1063.01</v>
      </c>
      <c r="F450">
        <v>1061.8399999999999</v>
      </c>
    </row>
    <row r="451" spans="1:6" x14ac:dyDescent="0.3">
      <c r="A451" s="1">
        <v>44431</v>
      </c>
      <c r="B451" s="2">
        <v>0.56976851851853905</v>
      </c>
      <c r="C451">
        <v>1058</v>
      </c>
      <c r="D451">
        <v>1063.01</v>
      </c>
      <c r="E451">
        <v>1061.45</v>
      </c>
      <c r="F451">
        <v>1061.45</v>
      </c>
    </row>
    <row r="452" spans="1:6" x14ac:dyDescent="0.3">
      <c r="A452" s="1">
        <v>44431</v>
      </c>
      <c r="B452" s="2">
        <v>0.56982638888891002</v>
      </c>
      <c r="C452">
        <v>1059</v>
      </c>
      <c r="D452">
        <v>1059.8900000000001</v>
      </c>
      <c r="E452">
        <v>1059.24</v>
      </c>
      <c r="F452">
        <v>1061.45</v>
      </c>
    </row>
    <row r="453" spans="1:6" x14ac:dyDescent="0.3">
      <c r="A453" s="1">
        <v>44431</v>
      </c>
      <c r="B453" s="2">
        <v>0.56988425925927999</v>
      </c>
      <c r="C453">
        <v>1060</v>
      </c>
      <c r="D453">
        <v>1058.8499999999999</v>
      </c>
      <c r="E453">
        <v>1058.07</v>
      </c>
      <c r="F453">
        <v>1061.8399999999999</v>
      </c>
    </row>
    <row r="454" spans="1:6" x14ac:dyDescent="0.3">
      <c r="A454" s="1">
        <v>44431</v>
      </c>
      <c r="B454" s="2">
        <v>0.56994212962964996</v>
      </c>
      <c r="C454">
        <v>1061</v>
      </c>
      <c r="D454">
        <v>1058.46</v>
      </c>
      <c r="E454">
        <v>1060</v>
      </c>
      <c r="F454">
        <v>1062.6199999999999</v>
      </c>
    </row>
    <row r="455" spans="1:6" x14ac:dyDescent="0.3">
      <c r="A455" s="1">
        <v>44431</v>
      </c>
      <c r="B455" s="2">
        <v>0.57000000000002105</v>
      </c>
      <c r="C455">
        <v>1061</v>
      </c>
      <c r="D455">
        <v>1060</v>
      </c>
      <c r="E455">
        <v>1061</v>
      </c>
      <c r="F455">
        <v>1062.23</v>
      </c>
    </row>
    <row r="456" spans="1:6" x14ac:dyDescent="0.3">
      <c r="A456" s="1">
        <v>44431</v>
      </c>
      <c r="B456" s="2">
        <v>0.57005787037039102</v>
      </c>
      <c r="C456">
        <v>1062</v>
      </c>
      <c r="D456">
        <v>1062</v>
      </c>
      <c r="E456">
        <v>1062</v>
      </c>
      <c r="F456">
        <v>1062.23</v>
      </c>
    </row>
    <row r="457" spans="1:6" x14ac:dyDescent="0.3">
      <c r="A457" s="1">
        <v>44431</v>
      </c>
      <c r="B457" s="2">
        <v>0.57011574074076199</v>
      </c>
      <c r="C457">
        <v>1062.23</v>
      </c>
      <c r="D457">
        <v>1061</v>
      </c>
      <c r="E457">
        <v>1061</v>
      </c>
      <c r="F457">
        <v>1062.6199999999999</v>
      </c>
    </row>
    <row r="458" spans="1:6" x14ac:dyDescent="0.3">
      <c r="A458" s="1">
        <v>44431</v>
      </c>
      <c r="B458" s="2">
        <v>0.57017361111113196</v>
      </c>
      <c r="C458">
        <v>1063.6600000000001</v>
      </c>
      <c r="D458">
        <v>1061.06</v>
      </c>
      <c r="E458">
        <v>1062</v>
      </c>
      <c r="F458">
        <v>1063.01</v>
      </c>
    </row>
    <row r="459" spans="1:6" x14ac:dyDescent="0.3">
      <c r="A459" s="1">
        <v>44431</v>
      </c>
      <c r="B459" s="2">
        <v>0.57023148148150204</v>
      </c>
      <c r="C459" s="3">
        <v>1063.8333333333333</v>
      </c>
      <c r="D459">
        <v>1066</v>
      </c>
      <c r="E459">
        <v>1062.23</v>
      </c>
      <c r="F459">
        <v>1063.27</v>
      </c>
    </row>
    <row r="460" spans="1:6" x14ac:dyDescent="0.3">
      <c r="A460" s="1">
        <v>44431</v>
      </c>
      <c r="B460" s="2">
        <v>0.57028935185187302</v>
      </c>
      <c r="C460" s="3">
        <v>1065.4266666666665</v>
      </c>
      <c r="D460">
        <v>1067.04</v>
      </c>
      <c r="E460">
        <v>1064.44</v>
      </c>
      <c r="F460">
        <v>1064.8</v>
      </c>
    </row>
    <row r="461" spans="1:6" x14ac:dyDescent="0.3">
      <c r="A461" s="1">
        <v>44431</v>
      </c>
      <c r="B461" s="2">
        <v>0.57034722222224299</v>
      </c>
      <c r="C461" s="3">
        <v>1065.24</v>
      </c>
      <c r="D461">
        <v>1067.82</v>
      </c>
      <c r="E461">
        <v>1063.27</v>
      </c>
      <c r="F461">
        <v>1064.6300000000001</v>
      </c>
    </row>
    <row r="462" spans="1:6" x14ac:dyDescent="0.3">
      <c r="A462" s="1">
        <v>44431</v>
      </c>
      <c r="B462" s="2">
        <v>0.57040509259261396</v>
      </c>
      <c r="C462" s="3">
        <v>1063.8633333333335</v>
      </c>
      <c r="D462">
        <v>1066.78</v>
      </c>
      <c r="E462">
        <v>1061.45</v>
      </c>
      <c r="F462">
        <v>1063.3599999999999</v>
      </c>
    </row>
    <row r="463" spans="1:6" x14ac:dyDescent="0.3">
      <c r="A463" s="1">
        <v>44431</v>
      </c>
      <c r="B463" s="2">
        <v>0.57046296296298404</v>
      </c>
      <c r="C463" s="3">
        <v>1061.8599999999999</v>
      </c>
      <c r="D463">
        <v>1064.44</v>
      </c>
      <c r="E463">
        <v>1059.6300000000001</v>
      </c>
      <c r="F463">
        <v>1061.51</v>
      </c>
    </row>
    <row r="464" spans="1:6" x14ac:dyDescent="0.3">
      <c r="A464" s="1">
        <v>44431</v>
      </c>
      <c r="B464" s="2">
        <v>0.57052083333335502</v>
      </c>
      <c r="C464" s="3">
        <v>1059.98</v>
      </c>
      <c r="D464">
        <v>1059.8900000000001</v>
      </c>
      <c r="E464">
        <v>1060.28</v>
      </c>
      <c r="F464">
        <v>1059.77</v>
      </c>
    </row>
    <row r="465" spans="1:6" x14ac:dyDescent="0.3">
      <c r="A465" s="1">
        <v>44431</v>
      </c>
      <c r="B465" s="2">
        <v>0.57057870370372499</v>
      </c>
      <c r="C465" s="3">
        <v>1059.1666666666667</v>
      </c>
      <c r="D465">
        <v>1058.8499999999999</v>
      </c>
      <c r="E465">
        <v>1059.6300000000001</v>
      </c>
      <c r="F465">
        <v>1059.02</v>
      </c>
    </row>
    <row r="466" spans="1:6" x14ac:dyDescent="0.3">
      <c r="A466" s="1">
        <v>44431</v>
      </c>
      <c r="B466" s="2">
        <v>0.57063657407409496</v>
      </c>
      <c r="C466" s="3">
        <v>1057.4766666666667</v>
      </c>
      <c r="D466">
        <v>1058.46</v>
      </c>
      <c r="E466">
        <v>1056.51</v>
      </c>
      <c r="F466">
        <v>1057.46</v>
      </c>
    </row>
    <row r="467" spans="1:6" x14ac:dyDescent="0.3">
      <c r="A467" s="1">
        <v>44431</v>
      </c>
      <c r="B467" s="2">
        <v>0.57069444444446604</v>
      </c>
      <c r="C467" s="3">
        <v>1057.8866666666665</v>
      </c>
      <c r="D467">
        <v>1059.6300000000001</v>
      </c>
      <c r="E467">
        <v>1056.25</v>
      </c>
      <c r="F467">
        <v>1057.78</v>
      </c>
    </row>
    <row r="468" spans="1:6" x14ac:dyDescent="0.3">
      <c r="A468" s="1">
        <v>44431</v>
      </c>
      <c r="B468" s="2">
        <v>0.57075231481483601</v>
      </c>
      <c r="C468" s="3">
        <v>1058.6033333333332</v>
      </c>
      <c r="D468">
        <v>1061.45</v>
      </c>
      <c r="E468">
        <v>1055.8599999999999</v>
      </c>
      <c r="F468">
        <v>1058.5</v>
      </c>
    </row>
    <row r="469" spans="1:6" x14ac:dyDescent="0.3">
      <c r="A469" s="1">
        <v>44431</v>
      </c>
      <c r="B469" s="2">
        <v>0.57081018518520699</v>
      </c>
      <c r="C469" s="3">
        <v>1060.2333333333333</v>
      </c>
      <c r="D469">
        <v>1062.23</v>
      </c>
      <c r="E469">
        <v>1058.46</v>
      </c>
      <c r="F469">
        <v>1060.01</v>
      </c>
    </row>
    <row r="470" spans="1:6" x14ac:dyDescent="0.3">
      <c r="A470" s="1">
        <v>44431</v>
      </c>
      <c r="B470" s="2">
        <v>0.57086805555557696</v>
      </c>
      <c r="C470" s="3">
        <v>1062.7633333333333</v>
      </c>
      <c r="D470">
        <v>1063.27</v>
      </c>
      <c r="E470">
        <v>1062.6199999999999</v>
      </c>
      <c r="F470">
        <v>1062.4000000000001</v>
      </c>
    </row>
    <row r="471" spans="1:6" x14ac:dyDescent="0.3">
      <c r="A471" s="1">
        <v>44431</v>
      </c>
      <c r="B471" s="2">
        <v>0.57092592592594704</v>
      </c>
      <c r="C471" s="3">
        <v>1065.3900000000001</v>
      </c>
      <c r="D471">
        <v>1066.78</v>
      </c>
      <c r="E471">
        <v>1064.44</v>
      </c>
      <c r="F471">
        <v>1064.95</v>
      </c>
    </row>
    <row r="472" spans="1:6" x14ac:dyDescent="0.3">
      <c r="A472" s="1">
        <v>44431</v>
      </c>
      <c r="B472" s="2">
        <v>0.57098379629631801</v>
      </c>
      <c r="C472">
        <v>1060.67</v>
      </c>
      <c r="D472">
        <v>1062.23</v>
      </c>
      <c r="E472">
        <v>1063.6600000000001</v>
      </c>
      <c r="F472">
        <v>1059.8900000000001</v>
      </c>
    </row>
    <row r="473" spans="1:6" x14ac:dyDescent="0.3">
      <c r="A473" s="1">
        <v>44431</v>
      </c>
      <c r="B473" s="2">
        <v>0.57104166666668799</v>
      </c>
      <c r="C473">
        <v>1064.05</v>
      </c>
      <c r="D473">
        <v>1060</v>
      </c>
      <c r="E473">
        <v>1066.3900000000001</v>
      </c>
      <c r="F473">
        <v>1061.45</v>
      </c>
    </row>
    <row r="474" spans="1:6" x14ac:dyDescent="0.3">
      <c r="A474" s="1">
        <v>44431</v>
      </c>
      <c r="B474" s="2">
        <v>0.57109953703705896</v>
      </c>
      <c r="C474">
        <v>1063.6600000000001</v>
      </c>
      <c r="D474">
        <v>1061</v>
      </c>
      <c r="E474">
        <v>1068.99</v>
      </c>
      <c r="F474">
        <v>1062.23</v>
      </c>
    </row>
    <row r="475" spans="1:6" x14ac:dyDescent="0.3">
      <c r="A475" s="1">
        <v>44431</v>
      </c>
      <c r="B475" s="2">
        <v>0.57115740740742904</v>
      </c>
      <c r="C475">
        <v>1060.28</v>
      </c>
      <c r="D475">
        <v>1062</v>
      </c>
      <c r="E475">
        <v>1068.99</v>
      </c>
      <c r="F475">
        <v>1062.23</v>
      </c>
    </row>
    <row r="476" spans="1:6" x14ac:dyDescent="0.3">
      <c r="A476" s="1">
        <v>44431</v>
      </c>
      <c r="B476" s="2">
        <v>0.57121527777780001</v>
      </c>
      <c r="C476">
        <v>1061</v>
      </c>
      <c r="D476">
        <v>1063</v>
      </c>
      <c r="E476">
        <v>1067.43</v>
      </c>
      <c r="F476">
        <v>1061.45</v>
      </c>
    </row>
    <row r="477" spans="1:6" x14ac:dyDescent="0.3">
      <c r="A477" s="1">
        <v>44431</v>
      </c>
      <c r="B477" s="2">
        <v>0.57127314814816998</v>
      </c>
      <c r="C477">
        <v>1062</v>
      </c>
      <c r="D477">
        <v>1062</v>
      </c>
      <c r="E477">
        <v>1063.27</v>
      </c>
      <c r="F477">
        <v>1060.67</v>
      </c>
    </row>
    <row r="478" spans="1:6" x14ac:dyDescent="0.3">
      <c r="A478" s="1">
        <v>44431</v>
      </c>
      <c r="B478" s="2">
        <v>0.57133101851853996</v>
      </c>
      <c r="C478">
        <v>1061</v>
      </c>
      <c r="D478">
        <v>1061</v>
      </c>
      <c r="E478">
        <v>1060.28</v>
      </c>
      <c r="F478">
        <v>1060.67</v>
      </c>
    </row>
    <row r="479" spans="1:6" x14ac:dyDescent="0.3">
      <c r="A479" s="1">
        <v>44431</v>
      </c>
      <c r="B479" s="2">
        <v>0.57138888888891104</v>
      </c>
      <c r="C479">
        <v>1060</v>
      </c>
      <c r="D479">
        <v>1061.06</v>
      </c>
      <c r="E479">
        <v>1060.67</v>
      </c>
      <c r="F479">
        <v>1061.45</v>
      </c>
    </row>
    <row r="480" spans="1:6" x14ac:dyDescent="0.3">
      <c r="A480" s="1">
        <v>44431</v>
      </c>
      <c r="B480" s="2">
        <v>0.57144675925928101</v>
      </c>
      <c r="C480">
        <v>1062</v>
      </c>
      <c r="D480">
        <v>1064.83</v>
      </c>
      <c r="E480">
        <v>1063.01</v>
      </c>
      <c r="F480">
        <v>1061.8399999999999</v>
      </c>
    </row>
    <row r="481" spans="1:6" x14ac:dyDescent="0.3">
      <c r="A481" s="1">
        <v>44431</v>
      </c>
      <c r="B481" s="2">
        <v>0.57150462962965198</v>
      </c>
      <c r="C481">
        <v>1061</v>
      </c>
      <c r="D481">
        <v>1065.6099999999999</v>
      </c>
      <c r="E481">
        <v>1063.01</v>
      </c>
      <c r="F481">
        <v>1061.8399999999999</v>
      </c>
    </row>
    <row r="482" spans="1:6" x14ac:dyDescent="0.3">
      <c r="A482" s="1">
        <v>44431</v>
      </c>
      <c r="B482" s="2">
        <v>0.57156250000002196</v>
      </c>
      <c r="C482">
        <v>1060</v>
      </c>
      <c r="D482">
        <v>1063.01</v>
      </c>
      <c r="E482">
        <v>1061.45</v>
      </c>
      <c r="F482">
        <v>1061.45</v>
      </c>
    </row>
    <row r="483" spans="1:6" x14ac:dyDescent="0.3">
      <c r="A483" s="1">
        <v>44431</v>
      </c>
      <c r="B483" s="2">
        <v>0.57162037037039204</v>
      </c>
      <c r="C483">
        <v>1059</v>
      </c>
      <c r="D483">
        <v>1059.8900000000001</v>
      </c>
      <c r="E483">
        <v>1059.24</v>
      </c>
      <c r="F483">
        <v>1061.45</v>
      </c>
    </row>
    <row r="484" spans="1:6" x14ac:dyDescent="0.3">
      <c r="A484" s="1">
        <v>44431</v>
      </c>
      <c r="B484" s="2">
        <v>0.57167824074076301</v>
      </c>
      <c r="C484">
        <v>1060</v>
      </c>
      <c r="D484">
        <v>1058.8499999999999</v>
      </c>
      <c r="E484">
        <v>1058.07</v>
      </c>
      <c r="F484">
        <v>1061.8399999999999</v>
      </c>
    </row>
    <row r="485" spans="1:6" x14ac:dyDescent="0.3">
      <c r="A485" s="1">
        <v>44431</v>
      </c>
      <c r="B485" s="2">
        <v>0.57173611111113298</v>
      </c>
      <c r="C485">
        <v>1061</v>
      </c>
      <c r="D485">
        <v>1058.46</v>
      </c>
      <c r="E485">
        <v>1058.46</v>
      </c>
      <c r="F485">
        <v>1062.6199999999999</v>
      </c>
    </row>
    <row r="486" spans="1:6" x14ac:dyDescent="0.3">
      <c r="A486" s="1">
        <v>44431</v>
      </c>
      <c r="B486" s="2">
        <v>0.57179398148150395</v>
      </c>
      <c r="C486">
        <v>1061</v>
      </c>
      <c r="D486">
        <v>1055.8599999999999</v>
      </c>
      <c r="E486">
        <v>1058.07</v>
      </c>
      <c r="F486">
        <v>1062.23</v>
      </c>
    </row>
    <row r="487" spans="1:6" x14ac:dyDescent="0.3">
      <c r="A487" s="1">
        <v>44431</v>
      </c>
      <c r="B487" s="2">
        <v>0.57185185185187404</v>
      </c>
      <c r="C487">
        <v>1062</v>
      </c>
      <c r="D487">
        <v>1054.3</v>
      </c>
      <c r="E487">
        <v>1056.9000000000001</v>
      </c>
      <c r="F487">
        <v>1062.23</v>
      </c>
    </row>
    <row r="488" spans="1:6" x14ac:dyDescent="0.3">
      <c r="A488" s="1">
        <v>44431</v>
      </c>
      <c r="B488" s="2">
        <v>0.57190972222224501</v>
      </c>
      <c r="C488">
        <v>1062.23</v>
      </c>
      <c r="D488">
        <v>1055.8599999999999</v>
      </c>
      <c r="E488">
        <v>1056.51</v>
      </c>
      <c r="F488">
        <v>1062.6199999999999</v>
      </c>
    </row>
    <row r="489" spans="1:6" x14ac:dyDescent="0.3">
      <c r="A489" s="1">
        <v>44431</v>
      </c>
      <c r="B489" s="2">
        <v>0.57196759259261498</v>
      </c>
      <c r="C489">
        <v>1063.6600000000001</v>
      </c>
      <c r="D489">
        <v>1061.06</v>
      </c>
      <c r="E489">
        <v>1056.51</v>
      </c>
      <c r="F489">
        <v>1063.01</v>
      </c>
    </row>
    <row r="490" spans="1:6" x14ac:dyDescent="0.3">
      <c r="A490" s="1">
        <v>44431</v>
      </c>
      <c r="B490" s="2">
        <v>0.57202546296298495</v>
      </c>
      <c r="C490" s="3">
        <v>1063.8333333333333</v>
      </c>
      <c r="D490">
        <v>1066</v>
      </c>
      <c r="E490">
        <v>1062.23</v>
      </c>
      <c r="F490">
        <v>1063.27</v>
      </c>
    </row>
    <row r="491" spans="1:6" x14ac:dyDescent="0.3">
      <c r="A491" s="1">
        <v>44431</v>
      </c>
      <c r="B491" s="2">
        <v>0.57208333333335604</v>
      </c>
      <c r="C491" s="3">
        <v>1065.4266666666665</v>
      </c>
      <c r="D491">
        <v>1067.04</v>
      </c>
      <c r="E491">
        <v>1064.44</v>
      </c>
      <c r="F491">
        <v>1064.8</v>
      </c>
    </row>
    <row r="492" spans="1:6" x14ac:dyDescent="0.3">
      <c r="A492" s="1">
        <v>44431</v>
      </c>
      <c r="B492" s="2">
        <v>0.57214120370372601</v>
      </c>
      <c r="C492" s="3">
        <v>1065.24</v>
      </c>
      <c r="D492">
        <v>1067.82</v>
      </c>
      <c r="E492">
        <v>1063.27</v>
      </c>
      <c r="F492">
        <v>1064.6300000000001</v>
      </c>
    </row>
    <row r="493" spans="1:6" x14ac:dyDescent="0.3">
      <c r="A493" s="1">
        <v>44431</v>
      </c>
      <c r="B493" s="2">
        <v>0.57219907407409698</v>
      </c>
      <c r="C493" s="3">
        <v>1063.8633333333335</v>
      </c>
      <c r="D493">
        <v>1066.78</v>
      </c>
      <c r="E493">
        <v>1061.45</v>
      </c>
      <c r="F493">
        <v>1063.3599999999999</v>
      </c>
    </row>
    <row r="494" spans="1:6" x14ac:dyDescent="0.3">
      <c r="A494" s="1">
        <v>44431</v>
      </c>
      <c r="B494" s="2">
        <v>0.57225694444446695</v>
      </c>
      <c r="C494" s="3">
        <v>1061.8599999999999</v>
      </c>
      <c r="D494">
        <v>1064.44</v>
      </c>
      <c r="E494">
        <v>1059.6300000000001</v>
      </c>
      <c r="F494">
        <v>1061.51</v>
      </c>
    </row>
    <row r="495" spans="1:6" x14ac:dyDescent="0.3">
      <c r="A495" s="1">
        <v>44431</v>
      </c>
      <c r="B495" s="2">
        <v>0.57231481481483704</v>
      </c>
      <c r="C495" s="3">
        <v>1059.98</v>
      </c>
      <c r="D495">
        <v>1059.8900000000001</v>
      </c>
      <c r="E495">
        <v>1060.28</v>
      </c>
      <c r="F495">
        <v>1059.77</v>
      </c>
    </row>
    <row r="496" spans="1:6" x14ac:dyDescent="0.3">
      <c r="A496" s="1">
        <v>44431</v>
      </c>
      <c r="B496" s="2">
        <v>0.57237268518520801</v>
      </c>
      <c r="C496" s="3">
        <v>1059.1666666666667</v>
      </c>
      <c r="D496">
        <v>1058.8499999999999</v>
      </c>
      <c r="E496">
        <v>1059.6300000000001</v>
      </c>
      <c r="F496">
        <v>1059.02</v>
      </c>
    </row>
    <row r="497" spans="1:6" x14ac:dyDescent="0.3">
      <c r="A497" s="1">
        <v>44431</v>
      </c>
      <c r="B497" s="2">
        <v>0.57243055555557798</v>
      </c>
      <c r="C497" s="3">
        <v>1057.4766666666667</v>
      </c>
      <c r="D497">
        <v>1058.46</v>
      </c>
      <c r="E497">
        <v>1056.51</v>
      </c>
      <c r="F497">
        <v>1057.46</v>
      </c>
    </row>
    <row r="498" spans="1:6" x14ac:dyDescent="0.3">
      <c r="A498" s="1">
        <v>44431</v>
      </c>
      <c r="B498" s="2">
        <v>0.57248842592594895</v>
      </c>
      <c r="C498" s="3">
        <v>1057.8866666666665</v>
      </c>
      <c r="D498">
        <v>1059.6300000000001</v>
      </c>
      <c r="E498">
        <v>1056.25</v>
      </c>
      <c r="F498">
        <v>1057.78</v>
      </c>
    </row>
    <row r="499" spans="1:6" x14ac:dyDescent="0.3">
      <c r="A499" s="1">
        <v>44431</v>
      </c>
      <c r="B499" s="2">
        <v>0.57254629629631903</v>
      </c>
      <c r="C499" s="3">
        <v>1058.6033333333332</v>
      </c>
      <c r="D499">
        <v>1061.45</v>
      </c>
      <c r="E499">
        <v>1055.8599999999999</v>
      </c>
      <c r="F499">
        <v>1058.5</v>
      </c>
    </row>
    <row r="500" spans="1:6" x14ac:dyDescent="0.3">
      <c r="A500" s="1">
        <v>44431</v>
      </c>
      <c r="B500" s="2">
        <v>0.57260416666669001</v>
      </c>
      <c r="C500" s="3">
        <v>1060.2333333333333</v>
      </c>
      <c r="D500">
        <v>1062.23</v>
      </c>
      <c r="E500">
        <v>1058.46</v>
      </c>
      <c r="F500">
        <v>1060.01</v>
      </c>
    </row>
    <row r="501" spans="1:6" x14ac:dyDescent="0.3">
      <c r="A501" s="1">
        <v>44431</v>
      </c>
      <c r="B501" s="2">
        <v>0.57266203703705998</v>
      </c>
      <c r="C501" s="3">
        <v>1062.7633333333333</v>
      </c>
      <c r="D501">
        <v>1063.27</v>
      </c>
      <c r="E501">
        <v>1062.6199999999999</v>
      </c>
      <c r="F501">
        <v>1062.4000000000001</v>
      </c>
    </row>
    <row r="502" spans="1:6" x14ac:dyDescent="0.3">
      <c r="A502" s="1">
        <v>44431</v>
      </c>
      <c r="B502" s="2">
        <v>0.57271990740742995</v>
      </c>
      <c r="C502" s="3">
        <v>1065.3900000000001</v>
      </c>
      <c r="D502">
        <v>1066.78</v>
      </c>
      <c r="E502">
        <v>1064.44</v>
      </c>
      <c r="F502">
        <v>1064.95</v>
      </c>
    </row>
    <row r="503" spans="1:6" x14ac:dyDescent="0.3">
      <c r="A503" s="1">
        <v>44431</v>
      </c>
      <c r="B503" s="2">
        <v>0.57277777777780103</v>
      </c>
      <c r="C503">
        <v>1060.67</v>
      </c>
      <c r="D503">
        <v>1062.23</v>
      </c>
      <c r="E503">
        <v>1063.6600000000001</v>
      </c>
      <c r="F503">
        <v>1059.8900000000001</v>
      </c>
    </row>
    <row r="504" spans="1:6" x14ac:dyDescent="0.3">
      <c r="A504" s="1">
        <v>44431</v>
      </c>
      <c r="B504" s="2">
        <v>0.57283564814817101</v>
      </c>
      <c r="C504">
        <v>1064.05</v>
      </c>
      <c r="D504">
        <v>1059.24</v>
      </c>
      <c r="E504">
        <v>1066.3900000000001</v>
      </c>
      <c r="F504">
        <v>1061.45</v>
      </c>
    </row>
    <row r="505" spans="1:6" x14ac:dyDescent="0.3">
      <c r="A505" s="1">
        <v>44431</v>
      </c>
      <c r="B505" s="2">
        <v>0.57289351851854198</v>
      </c>
      <c r="C505">
        <v>1063.6600000000001</v>
      </c>
      <c r="D505">
        <v>1055.47</v>
      </c>
      <c r="E505">
        <v>1068.99</v>
      </c>
      <c r="F505">
        <v>1062.23</v>
      </c>
    </row>
    <row r="506" spans="1:6" x14ac:dyDescent="0.3">
      <c r="A506" s="1">
        <v>44431</v>
      </c>
      <c r="B506" s="2">
        <v>0.57295138888891195</v>
      </c>
      <c r="C506">
        <v>1060.28</v>
      </c>
      <c r="D506">
        <v>1056.9000000000001</v>
      </c>
      <c r="E506">
        <v>1068.99</v>
      </c>
      <c r="F506">
        <v>1062.23</v>
      </c>
    </row>
    <row r="507" spans="1:6" x14ac:dyDescent="0.3">
      <c r="A507" s="1">
        <v>44431</v>
      </c>
      <c r="B507" s="2">
        <v>0.57300925925928203</v>
      </c>
      <c r="C507">
        <v>1061</v>
      </c>
      <c r="D507">
        <v>1055.08</v>
      </c>
      <c r="E507">
        <v>1067.43</v>
      </c>
      <c r="F507">
        <v>1061.45</v>
      </c>
    </row>
    <row r="508" spans="1:6" x14ac:dyDescent="0.3">
      <c r="A508" s="1">
        <v>44431</v>
      </c>
      <c r="B508" s="2">
        <v>0.573067129629653</v>
      </c>
      <c r="C508">
        <v>1062</v>
      </c>
      <c r="D508">
        <v>1053.1300000000001</v>
      </c>
      <c r="E508">
        <v>1063.27</v>
      </c>
      <c r="F508">
        <v>1060.67</v>
      </c>
    </row>
    <row r="509" spans="1:6" x14ac:dyDescent="0.3">
      <c r="A509" s="1">
        <v>44431</v>
      </c>
      <c r="B509" s="2">
        <v>0.57312500000002298</v>
      </c>
      <c r="C509">
        <v>1061</v>
      </c>
      <c r="D509">
        <v>1055.8599999999999</v>
      </c>
      <c r="E509">
        <v>1060.28</v>
      </c>
      <c r="F509">
        <v>1060.67</v>
      </c>
    </row>
    <row r="510" spans="1:6" x14ac:dyDescent="0.3">
      <c r="A510" s="1">
        <v>44431</v>
      </c>
      <c r="B510" s="2">
        <v>0.57318287037039395</v>
      </c>
      <c r="C510">
        <v>1060</v>
      </c>
      <c r="D510">
        <v>1061.06</v>
      </c>
      <c r="E510">
        <v>1060.67</v>
      </c>
      <c r="F510">
        <v>1061.45</v>
      </c>
    </row>
    <row r="511" spans="1:6" x14ac:dyDescent="0.3">
      <c r="A511" s="1">
        <v>44431</v>
      </c>
      <c r="B511" s="2">
        <v>0.57324074074076403</v>
      </c>
      <c r="C511">
        <v>1061</v>
      </c>
      <c r="D511">
        <v>1064.83</v>
      </c>
      <c r="E511">
        <v>1063.01</v>
      </c>
      <c r="F511">
        <v>1061.8399999999999</v>
      </c>
    </row>
    <row r="512" spans="1:6" x14ac:dyDescent="0.3">
      <c r="A512" s="1">
        <v>44431</v>
      </c>
      <c r="B512" s="2">
        <v>0.573298611111135</v>
      </c>
      <c r="C512">
        <v>1061</v>
      </c>
      <c r="D512">
        <v>1065.6099999999999</v>
      </c>
      <c r="E512">
        <v>1063.01</v>
      </c>
      <c r="F512">
        <v>1061.8399999999999</v>
      </c>
    </row>
    <row r="513" spans="1:6" x14ac:dyDescent="0.3">
      <c r="A513" s="1">
        <v>44431</v>
      </c>
      <c r="B513" s="2">
        <v>0.57335648148150498</v>
      </c>
      <c r="C513">
        <v>1060</v>
      </c>
      <c r="D513">
        <v>1063.01</v>
      </c>
      <c r="E513">
        <v>1061.45</v>
      </c>
      <c r="F513">
        <v>1061.45</v>
      </c>
    </row>
    <row r="514" spans="1:6" x14ac:dyDescent="0.3">
      <c r="A514" s="1">
        <v>44431</v>
      </c>
      <c r="B514" s="2">
        <v>0.57341435185187495</v>
      </c>
      <c r="C514">
        <v>1059</v>
      </c>
      <c r="D514">
        <v>1059.8900000000001</v>
      </c>
      <c r="E514">
        <v>1059.24</v>
      </c>
      <c r="F514">
        <v>1061.45</v>
      </c>
    </row>
    <row r="515" spans="1:6" x14ac:dyDescent="0.3">
      <c r="A515" s="1">
        <v>44431</v>
      </c>
      <c r="B515" s="2">
        <v>0.57347222222224603</v>
      </c>
      <c r="C515">
        <v>1060</v>
      </c>
      <c r="D515">
        <v>1058.8499999999999</v>
      </c>
      <c r="E515">
        <v>1058.07</v>
      </c>
      <c r="F515">
        <v>1061.8399999999999</v>
      </c>
    </row>
    <row r="516" spans="1:6" x14ac:dyDescent="0.3">
      <c r="A516" s="1">
        <v>44431</v>
      </c>
      <c r="B516" s="2">
        <v>0.573530092592616</v>
      </c>
      <c r="C516">
        <v>1061</v>
      </c>
      <c r="D516">
        <v>1058.46</v>
      </c>
      <c r="E516">
        <v>1058.46</v>
      </c>
      <c r="F516">
        <v>1062.6199999999999</v>
      </c>
    </row>
    <row r="517" spans="1:6" x14ac:dyDescent="0.3">
      <c r="A517" s="1">
        <v>44431</v>
      </c>
      <c r="B517" s="2">
        <v>0.57358796296298697</v>
      </c>
      <c r="C517">
        <v>1061</v>
      </c>
      <c r="D517">
        <v>1060</v>
      </c>
      <c r="E517">
        <v>1058.07</v>
      </c>
      <c r="F517">
        <v>1062.23</v>
      </c>
    </row>
    <row r="518" spans="1:6" x14ac:dyDescent="0.3">
      <c r="A518" s="1">
        <v>44431</v>
      </c>
      <c r="B518" s="2">
        <v>0.57364583333335695</v>
      </c>
      <c r="C518">
        <v>1062</v>
      </c>
      <c r="D518">
        <v>1061</v>
      </c>
      <c r="E518">
        <v>1059</v>
      </c>
      <c r="F518">
        <v>1062.23</v>
      </c>
    </row>
    <row r="519" spans="1:6" x14ac:dyDescent="0.3">
      <c r="A519" s="1">
        <v>44431</v>
      </c>
      <c r="B519" s="2">
        <v>0.57370370370372703</v>
      </c>
      <c r="C519">
        <v>1062.23</v>
      </c>
      <c r="D519">
        <v>1062</v>
      </c>
      <c r="E519">
        <v>1060</v>
      </c>
      <c r="F519">
        <v>1062.6199999999999</v>
      </c>
    </row>
    <row r="520" spans="1:6" x14ac:dyDescent="0.3">
      <c r="A520" s="1">
        <v>44431</v>
      </c>
      <c r="B520" s="2">
        <v>0.573761574074098</v>
      </c>
      <c r="C520">
        <v>1063.6600000000001</v>
      </c>
      <c r="D520">
        <v>1061.06</v>
      </c>
      <c r="E520">
        <v>1061</v>
      </c>
      <c r="F520">
        <v>1063.01</v>
      </c>
    </row>
    <row r="521" spans="1:6" x14ac:dyDescent="0.3">
      <c r="A521" s="1">
        <v>44431</v>
      </c>
      <c r="B521" s="2">
        <v>0.57381944444446797</v>
      </c>
      <c r="C521" s="3">
        <v>1063.8333333333333</v>
      </c>
      <c r="D521">
        <v>1066</v>
      </c>
      <c r="E521">
        <v>1062.23</v>
      </c>
      <c r="F521">
        <v>1063.27</v>
      </c>
    </row>
    <row r="522" spans="1:6" x14ac:dyDescent="0.3">
      <c r="A522" s="1">
        <v>44431</v>
      </c>
      <c r="B522" s="2">
        <v>0.57387731481483895</v>
      </c>
      <c r="C522" s="3">
        <v>1065.4266666666665</v>
      </c>
      <c r="D522">
        <v>1067.04</v>
      </c>
      <c r="E522">
        <v>1064.44</v>
      </c>
      <c r="F522">
        <v>1064.8</v>
      </c>
    </row>
    <row r="523" spans="1:6" x14ac:dyDescent="0.3">
      <c r="A523" s="1">
        <v>44431</v>
      </c>
      <c r="B523" s="2">
        <v>0.57393518518520903</v>
      </c>
      <c r="C523" s="3">
        <v>1065.24</v>
      </c>
      <c r="D523">
        <v>1067.82</v>
      </c>
      <c r="E523">
        <v>1063.27</v>
      </c>
      <c r="F523">
        <v>1064.6300000000001</v>
      </c>
    </row>
    <row r="524" spans="1:6" x14ac:dyDescent="0.3">
      <c r="A524" s="1">
        <v>44431</v>
      </c>
      <c r="B524" s="2">
        <v>0.57399305555558</v>
      </c>
      <c r="C524" s="3">
        <v>1063.8633333333335</v>
      </c>
      <c r="D524">
        <v>1066.78</v>
      </c>
      <c r="E524">
        <v>1061.45</v>
      </c>
      <c r="F524">
        <v>1063.3599999999999</v>
      </c>
    </row>
    <row r="525" spans="1:6" x14ac:dyDescent="0.3">
      <c r="A525" s="1">
        <v>44431</v>
      </c>
      <c r="B525" s="2">
        <v>0.57405092592594997</v>
      </c>
      <c r="C525" s="3">
        <v>1061.8599999999999</v>
      </c>
      <c r="D525">
        <v>1064.44</v>
      </c>
      <c r="E525">
        <v>1059.6300000000001</v>
      </c>
      <c r="F525">
        <v>1061.51</v>
      </c>
    </row>
    <row r="526" spans="1:6" x14ac:dyDescent="0.3">
      <c r="A526" s="1">
        <v>44431</v>
      </c>
      <c r="B526" s="2">
        <v>0.57410879629631995</v>
      </c>
      <c r="C526" s="3">
        <v>1059.98</v>
      </c>
      <c r="D526">
        <v>1059.8900000000001</v>
      </c>
      <c r="E526">
        <v>1060.28</v>
      </c>
      <c r="F526">
        <v>1059.77</v>
      </c>
    </row>
    <row r="527" spans="1:6" x14ac:dyDescent="0.3">
      <c r="A527" s="1">
        <v>44431</v>
      </c>
      <c r="B527" s="2">
        <v>0.57416666666669103</v>
      </c>
      <c r="C527" s="3">
        <v>1059.1666666666667</v>
      </c>
      <c r="D527">
        <v>1058.8499999999999</v>
      </c>
      <c r="E527">
        <v>1059.6300000000001</v>
      </c>
      <c r="F527">
        <v>1059.02</v>
      </c>
    </row>
    <row r="528" spans="1:6" x14ac:dyDescent="0.3">
      <c r="A528" s="1">
        <v>44431</v>
      </c>
      <c r="B528" s="2">
        <v>0.574224537037061</v>
      </c>
      <c r="C528" s="3">
        <v>1057.4766666666667</v>
      </c>
      <c r="D528">
        <v>1058.46</v>
      </c>
      <c r="E528">
        <v>1056.51</v>
      </c>
      <c r="F528">
        <v>1057.46</v>
      </c>
    </row>
    <row r="529" spans="1:6" x14ac:dyDescent="0.3">
      <c r="A529" s="1">
        <v>44431</v>
      </c>
      <c r="B529" s="2">
        <v>0.57428240740743197</v>
      </c>
      <c r="C529" s="3">
        <v>1057.8866666666665</v>
      </c>
      <c r="D529">
        <v>1059.6300000000001</v>
      </c>
      <c r="E529">
        <v>1056.25</v>
      </c>
      <c r="F529">
        <v>1057.78</v>
      </c>
    </row>
    <row r="530" spans="1:6" x14ac:dyDescent="0.3">
      <c r="A530" s="1">
        <v>44431</v>
      </c>
      <c r="B530" s="2">
        <v>0.57434027777780206</v>
      </c>
      <c r="C530" s="3">
        <v>1058.6033333333332</v>
      </c>
      <c r="D530">
        <v>1061.45</v>
      </c>
      <c r="E530">
        <v>1055.8599999999999</v>
      </c>
      <c r="F530">
        <v>1058.5</v>
      </c>
    </row>
    <row r="531" spans="1:6" x14ac:dyDescent="0.3">
      <c r="A531" s="1">
        <v>44431</v>
      </c>
      <c r="B531" s="2">
        <v>0.57439814814817203</v>
      </c>
      <c r="C531" s="3">
        <v>1060.2333333333333</v>
      </c>
      <c r="D531">
        <v>1062.23</v>
      </c>
      <c r="E531">
        <v>1058.46</v>
      </c>
      <c r="F531">
        <v>1060.01</v>
      </c>
    </row>
    <row r="532" spans="1:6" x14ac:dyDescent="0.3">
      <c r="A532" s="1">
        <v>44431</v>
      </c>
      <c r="B532" s="2">
        <v>0.574456018518543</v>
      </c>
      <c r="C532" s="3">
        <v>1062.7633333333333</v>
      </c>
      <c r="D532">
        <v>1063.27</v>
      </c>
      <c r="E532">
        <v>1062.6199999999999</v>
      </c>
      <c r="F532">
        <v>1062.4000000000001</v>
      </c>
    </row>
    <row r="533" spans="1:6" x14ac:dyDescent="0.3">
      <c r="A533" s="1">
        <v>44431</v>
      </c>
      <c r="B533" s="2">
        <v>0.57451388888891297</v>
      </c>
      <c r="C533" s="3">
        <v>1065.3900000000001</v>
      </c>
      <c r="D533">
        <v>1066.78</v>
      </c>
      <c r="E533">
        <v>1064.44</v>
      </c>
      <c r="F533">
        <v>1064.95</v>
      </c>
    </row>
    <row r="534" spans="1:6" x14ac:dyDescent="0.3">
      <c r="A534" s="1">
        <v>44431</v>
      </c>
      <c r="B534" s="2">
        <v>0.57457175925928405</v>
      </c>
      <c r="C534">
        <v>1060.67</v>
      </c>
      <c r="D534">
        <v>1062.23</v>
      </c>
      <c r="E534">
        <v>1063.6600000000001</v>
      </c>
      <c r="F534">
        <v>1059.8900000000001</v>
      </c>
    </row>
    <row r="535" spans="1:6" x14ac:dyDescent="0.3">
      <c r="A535" s="1">
        <v>44431</v>
      </c>
      <c r="B535" s="2">
        <v>0.57462962962965403</v>
      </c>
      <c r="C535">
        <v>1064.05</v>
      </c>
      <c r="D535">
        <v>1059.24</v>
      </c>
      <c r="E535">
        <v>1066.3900000000001</v>
      </c>
      <c r="F535">
        <v>1061.45</v>
      </c>
    </row>
    <row r="536" spans="1:6" x14ac:dyDescent="0.3">
      <c r="A536" s="1">
        <v>44431</v>
      </c>
      <c r="B536" s="2">
        <v>0.574687500000025</v>
      </c>
      <c r="C536">
        <v>1063.6600000000001</v>
      </c>
      <c r="D536">
        <v>1060</v>
      </c>
      <c r="E536">
        <v>1068.99</v>
      </c>
      <c r="F536">
        <v>1062.23</v>
      </c>
    </row>
    <row r="537" spans="1:6" x14ac:dyDescent="0.3">
      <c r="A537" s="1">
        <v>44431</v>
      </c>
      <c r="B537" s="2">
        <v>0.57474537037039497</v>
      </c>
      <c r="C537">
        <v>1060.28</v>
      </c>
      <c r="D537">
        <v>1062</v>
      </c>
      <c r="E537">
        <v>1068.99</v>
      </c>
      <c r="F537">
        <v>1062.23</v>
      </c>
    </row>
    <row r="538" spans="1:6" x14ac:dyDescent="0.3">
      <c r="A538" s="1">
        <v>44431</v>
      </c>
      <c r="B538" s="2">
        <v>0.57480324074076505</v>
      </c>
      <c r="C538">
        <v>1062</v>
      </c>
      <c r="D538">
        <v>1063</v>
      </c>
      <c r="E538">
        <v>1067.43</v>
      </c>
      <c r="F538">
        <v>1061.45</v>
      </c>
    </row>
    <row r="539" spans="1:6" x14ac:dyDescent="0.3">
      <c r="A539" s="1">
        <v>44431</v>
      </c>
      <c r="B539" s="2">
        <v>0.57486111111113603</v>
      </c>
      <c r="C539">
        <v>1061</v>
      </c>
      <c r="D539">
        <v>1062</v>
      </c>
      <c r="E539">
        <v>1063.27</v>
      </c>
      <c r="F539">
        <v>1060.67</v>
      </c>
    </row>
    <row r="540" spans="1:6" x14ac:dyDescent="0.3">
      <c r="A540" s="1">
        <v>44431</v>
      </c>
      <c r="B540" s="2">
        <v>0.574918981481506</v>
      </c>
      <c r="C540">
        <v>1063</v>
      </c>
      <c r="D540">
        <v>1061</v>
      </c>
      <c r="E540">
        <v>1060.28</v>
      </c>
      <c r="F540">
        <v>1060.67</v>
      </c>
    </row>
    <row r="541" spans="1:6" x14ac:dyDescent="0.3">
      <c r="A541" s="1">
        <v>44431</v>
      </c>
      <c r="B541" s="2">
        <v>0.57497685185187697</v>
      </c>
      <c r="C541">
        <v>1062</v>
      </c>
      <c r="D541">
        <v>1061.06</v>
      </c>
      <c r="E541">
        <v>1060.67</v>
      </c>
      <c r="F541">
        <v>1061.45</v>
      </c>
    </row>
    <row r="542" spans="1:6" x14ac:dyDescent="0.3">
      <c r="A542" s="1">
        <v>44431</v>
      </c>
      <c r="B542" s="2">
        <v>0.57503472222224705</v>
      </c>
      <c r="C542">
        <v>1061</v>
      </c>
      <c r="D542">
        <v>1064.83</v>
      </c>
      <c r="E542">
        <v>1063.01</v>
      </c>
      <c r="F542">
        <v>1061.8399999999999</v>
      </c>
    </row>
    <row r="543" spans="1:6" x14ac:dyDescent="0.3">
      <c r="A543" s="1">
        <v>44431</v>
      </c>
      <c r="B543" s="2">
        <v>0.57509259259261702</v>
      </c>
      <c r="C543">
        <v>1060</v>
      </c>
      <c r="D543">
        <v>1065.6099999999999</v>
      </c>
      <c r="E543">
        <v>1063.01</v>
      </c>
      <c r="F543">
        <v>1061.8399999999999</v>
      </c>
    </row>
    <row r="544" spans="1:6" x14ac:dyDescent="0.3">
      <c r="A544" s="1">
        <v>44431</v>
      </c>
      <c r="B544" s="2">
        <v>0.575150462962988</v>
      </c>
      <c r="C544">
        <v>1060</v>
      </c>
      <c r="D544">
        <v>1063.01</v>
      </c>
      <c r="E544">
        <v>1061.45</v>
      </c>
      <c r="F544">
        <v>1061.45</v>
      </c>
    </row>
    <row r="545" spans="1:6" x14ac:dyDescent="0.3">
      <c r="A545" s="1">
        <v>44431</v>
      </c>
      <c r="B545" s="2">
        <v>0.57520833333335797</v>
      </c>
      <c r="C545">
        <v>1059</v>
      </c>
      <c r="D545">
        <v>1059.8900000000001</v>
      </c>
      <c r="E545">
        <v>1059.24</v>
      </c>
      <c r="F545">
        <v>1061.45</v>
      </c>
    </row>
    <row r="546" spans="1:6" x14ac:dyDescent="0.3">
      <c r="A546" s="1">
        <v>44431</v>
      </c>
      <c r="B546" s="2">
        <v>0.57526620370372905</v>
      </c>
      <c r="C546">
        <v>1060</v>
      </c>
      <c r="D546">
        <v>1058.8499999999999</v>
      </c>
      <c r="E546">
        <v>1058.07</v>
      </c>
      <c r="F546">
        <v>1061.8399999999999</v>
      </c>
    </row>
    <row r="547" spans="1:6" x14ac:dyDescent="0.3">
      <c r="A547" s="1">
        <v>44431</v>
      </c>
      <c r="B547" s="2">
        <v>0.57532407407409902</v>
      </c>
      <c r="C547">
        <v>1061</v>
      </c>
      <c r="D547">
        <v>1058.46</v>
      </c>
      <c r="E547">
        <v>1058.46</v>
      </c>
      <c r="F547">
        <v>1062.6199999999999</v>
      </c>
    </row>
    <row r="548" spans="1:6" x14ac:dyDescent="0.3">
      <c r="A548" s="1">
        <v>44431</v>
      </c>
      <c r="B548" s="2">
        <v>0.57538194444446999</v>
      </c>
      <c r="C548">
        <v>1061</v>
      </c>
      <c r="D548">
        <v>1060</v>
      </c>
      <c r="E548">
        <v>1058.07</v>
      </c>
      <c r="F548">
        <v>1062.23</v>
      </c>
    </row>
    <row r="549" spans="1:6" x14ac:dyDescent="0.3">
      <c r="A549" s="1">
        <v>44431</v>
      </c>
      <c r="B549" s="2">
        <v>0.57543981481483997</v>
      </c>
      <c r="C549">
        <v>1062</v>
      </c>
      <c r="D549">
        <v>1059</v>
      </c>
      <c r="E549">
        <v>1056.9000000000001</v>
      </c>
      <c r="F549">
        <v>1062.23</v>
      </c>
    </row>
    <row r="550" spans="1:6" x14ac:dyDescent="0.3">
      <c r="A550" s="1">
        <v>44431</v>
      </c>
      <c r="B550" s="2">
        <v>0.57549768518521005</v>
      </c>
      <c r="C550">
        <v>1062.23</v>
      </c>
      <c r="D550">
        <v>1059</v>
      </c>
      <c r="E550">
        <v>1056.51</v>
      </c>
      <c r="F550">
        <v>1062.6199999999999</v>
      </c>
    </row>
    <row r="551" spans="1:6" x14ac:dyDescent="0.3">
      <c r="A551" s="1">
        <v>44431</v>
      </c>
      <c r="B551" s="2">
        <v>0.57555555555558102</v>
      </c>
      <c r="C551">
        <v>1063.6600000000001</v>
      </c>
      <c r="D551">
        <v>1061.06</v>
      </c>
      <c r="E551">
        <v>1056.51</v>
      </c>
      <c r="F551">
        <v>1063.01</v>
      </c>
    </row>
    <row r="552" spans="1:6" x14ac:dyDescent="0.3">
      <c r="A552" s="1">
        <v>44431</v>
      </c>
      <c r="B552" s="2">
        <v>0.57561342592595099</v>
      </c>
      <c r="C552" s="3">
        <v>1063.8333333333333</v>
      </c>
      <c r="D552">
        <v>1066</v>
      </c>
      <c r="E552">
        <v>1062.23</v>
      </c>
      <c r="F552">
        <v>1063.27</v>
      </c>
    </row>
    <row r="553" spans="1:6" x14ac:dyDescent="0.3">
      <c r="A553" s="1">
        <v>44431</v>
      </c>
      <c r="B553" s="2">
        <v>0.57567129629632197</v>
      </c>
      <c r="C553" s="3">
        <v>1065.4266666666665</v>
      </c>
      <c r="D553">
        <v>1067.04</v>
      </c>
      <c r="E553">
        <v>1064.44</v>
      </c>
      <c r="F553">
        <v>1064.8</v>
      </c>
    </row>
    <row r="554" spans="1:6" x14ac:dyDescent="0.3">
      <c r="A554" s="1">
        <v>44431</v>
      </c>
      <c r="B554" s="2">
        <v>0.57572916666669205</v>
      </c>
      <c r="C554" s="3">
        <v>1065.24</v>
      </c>
      <c r="D554">
        <v>1067.82</v>
      </c>
      <c r="E554">
        <v>1063.27</v>
      </c>
      <c r="F554">
        <v>1064.6300000000001</v>
      </c>
    </row>
    <row r="555" spans="1:6" x14ac:dyDescent="0.3">
      <c r="A555" s="1">
        <v>44431</v>
      </c>
      <c r="B555" s="2">
        <v>0.57578703703706202</v>
      </c>
      <c r="C555" s="3">
        <v>1063.8633333333335</v>
      </c>
      <c r="D555">
        <v>1066.78</v>
      </c>
      <c r="E555">
        <v>1061.45</v>
      </c>
      <c r="F555">
        <v>1063.3599999999999</v>
      </c>
    </row>
    <row r="556" spans="1:6" x14ac:dyDescent="0.3">
      <c r="A556" s="1">
        <v>44431</v>
      </c>
      <c r="B556" s="2">
        <v>0.57584490740743299</v>
      </c>
      <c r="C556" s="3">
        <v>1061.8599999999999</v>
      </c>
      <c r="D556">
        <v>1064.44</v>
      </c>
      <c r="E556">
        <v>1059.6300000000001</v>
      </c>
      <c r="F556">
        <v>1061.51</v>
      </c>
    </row>
    <row r="557" spans="1:6" x14ac:dyDescent="0.3">
      <c r="A557" s="1">
        <v>44431</v>
      </c>
      <c r="B557" s="2">
        <v>0.57590277777780297</v>
      </c>
      <c r="C557" s="3">
        <v>1059.98</v>
      </c>
      <c r="D557">
        <v>1059.8900000000001</v>
      </c>
      <c r="E557">
        <v>1060.28</v>
      </c>
      <c r="F557">
        <v>1059.77</v>
      </c>
    </row>
    <row r="558" spans="1:6" x14ac:dyDescent="0.3">
      <c r="A558" s="1">
        <v>44431</v>
      </c>
      <c r="B558" s="2">
        <v>0.57596064814817405</v>
      </c>
      <c r="C558" s="3">
        <v>1059.1666666666667</v>
      </c>
      <c r="D558">
        <v>1058.8499999999999</v>
      </c>
      <c r="E558">
        <v>1059.6300000000001</v>
      </c>
      <c r="F558">
        <v>1059.02</v>
      </c>
    </row>
    <row r="559" spans="1:6" x14ac:dyDescent="0.3">
      <c r="A559" s="1">
        <v>44431</v>
      </c>
      <c r="B559" s="2">
        <v>0.57601851851854402</v>
      </c>
      <c r="C559" s="3">
        <v>1057.4766666666667</v>
      </c>
      <c r="D559">
        <v>1058.46</v>
      </c>
      <c r="E559">
        <v>1058</v>
      </c>
      <c r="F559">
        <v>1057.46</v>
      </c>
    </row>
    <row r="560" spans="1:6" x14ac:dyDescent="0.3">
      <c r="A560" s="1">
        <v>44431</v>
      </c>
      <c r="B560" s="2">
        <v>0.57607638888891499</v>
      </c>
      <c r="C560" s="3">
        <v>1057.8866666666665</v>
      </c>
      <c r="D560">
        <v>1059.6300000000001</v>
      </c>
      <c r="E560">
        <v>1059</v>
      </c>
      <c r="F560">
        <v>1057.78</v>
      </c>
    </row>
    <row r="561" spans="1:6" x14ac:dyDescent="0.3">
      <c r="A561" s="1">
        <v>44431</v>
      </c>
      <c r="B561" s="2">
        <v>0.57613425925928496</v>
      </c>
      <c r="C561" s="3">
        <v>1058.6033333333332</v>
      </c>
      <c r="D561">
        <v>1061.45</v>
      </c>
      <c r="E561">
        <v>1060</v>
      </c>
      <c r="F561">
        <v>1058.5</v>
      </c>
    </row>
    <row r="562" spans="1:6" x14ac:dyDescent="0.3">
      <c r="A562" s="1">
        <v>44431</v>
      </c>
      <c r="B562" s="2">
        <v>0.57619212962965505</v>
      </c>
      <c r="C562" s="3">
        <v>1060.2333333333333</v>
      </c>
      <c r="D562">
        <v>1062.23</v>
      </c>
      <c r="E562">
        <v>1059</v>
      </c>
      <c r="F562">
        <v>1060.01</v>
      </c>
    </row>
    <row r="563" spans="1:6" x14ac:dyDescent="0.3">
      <c r="A563" s="1">
        <v>44431</v>
      </c>
      <c r="B563" s="2">
        <v>0.57625000000002602</v>
      </c>
      <c r="C563" s="3">
        <v>1062.7633333333333</v>
      </c>
      <c r="D563">
        <v>1063.27</v>
      </c>
      <c r="E563">
        <v>1062.6199999999999</v>
      </c>
      <c r="F563">
        <v>1062.4000000000001</v>
      </c>
    </row>
    <row r="564" spans="1:6" x14ac:dyDescent="0.3">
      <c r="A564" s="1">
        <v>44431</v>
      </c>
      <c r="B564" s="2">
        <v>0.57630787037039599</v>
      </c>
      <c r="C564" s="3">
        <v>1065.3900000000001</v>
      </c>
      <c r="D564">
        <v>1066.78</v>
      </c>
      <c r="E564">
        <v>1064.44</v>
      </c>
      <c r="F564">
        <v>1064.95</v>
      </c>
    </row>
    <row r="565" spans="1:6" x14ac:dyDescent="0.3">
      <c r="A565" s="1">
        <v>44431</v>
      </c>
      <c r="B565" s="2">
        <v>0.57636574074076696</v>
      </c>
      <c r="C565">
        <v>1060.67</v>
      </c>
      <c r="D565">
        <v>1062.23</v>
      </c>
      <c r="E565">
        <v>1063.6600000000001</v>
      </c>
      <c r="F565">
        <v>1059.8900000000001</v>
      </c>
    </row>
    <row r="566" spans="1:6" x14ac:dyDescent="0.3">
      <c r="A566" s="1">
        <v>44431</v>
      </c>
      <c r="B566" s="2">
        <v>0.57642361111113705</v>
      </c>
      <c r="C566">
        <v>1064.05</v>
      </c>
      <c r="D566">
        <v>1059.24</v>
      </c>
      <c r="E566">
        <v>1066.3900000000001</v>
      </c>
      <c r="F566">
        <v>1061.45</v>
      </c>
    </row>
    <row r="567" spans="1:6" x14ac:dyDescent="0.3">
      <c r="A567" s="1">
        <v>44431</v>
      </c>
      <c r="B567" s="2">
        <v>0.57648148148150702</v>
      </c>
      <c r="C567">
        <v>1063.6600000000001</v>
      </c>
      <c r="D567">
        <v>1055.47</v>
      </c>
      <c r="E567">
        <v>1068.99</v>
      </c>
      <c r="F567">
        <v>1062.23</v>
      </c>
    </row>
    <row r="568" spans="1:6" x14ac:dyDescent="0.3">
      <c r="A568" s="1">
        <v>44431</v>
      </c>
      <c r="B568" s="2">
        <v>0.57653935185187799</v>
      </c>
      <c r="C568">
        <v>1060.28</v>
      </c>
      <c r="D568">
        <v>1056.9000000000001</v>
      </c>
      <c r="E568">
        <v>1068.99</v>
      </c>
      <c r="F568">
        <v>1062.23</v>
      </c>
    </row>
    <row r="569" spans="1:6" x14ac:dyDescent="0.3">
      <c r="A569" s="1">
        <v>44431</v>
      </c>
      <c r="B569" s="2">
        <v>0.57659722222224796</v>
      </c>
      <c r="C569">
        <v>1054.69</v>
      </c>
      <c r="D569">
        <v>1055.08</v>
      </c>
      <c r="E569">
        <v>1067.43</v>
      </c>
      <c r="F569">
        <v>1061.45</v>
      </c>
    </row>
    <row r="570" spans="1:6" x14ac:dyDescent="0.3">
      <c r="A570" s="1">
        <v>44431</v>
      </c>
      <c r="B570" s="2">
        <v>0.57665509259261905</v>
      </c>
      <c r="C570">
        <v>1056</v>
      </c>
      <c r="D570">
        <v>1053.1300000000001</v>
      </c>
      <c r="E570">
        <v>1063.27</v>
      </c>
      <c r="F570">
        <v>1060.67</v>
      </c>
    </row>
    <row r="571" spans="1:6" x14ac:dyDescent="0.3">
      <c r="A571" s="1">
        <v>44431</v>
      </c>
      <c r="B571" s="2">
        <v>0.57671296296298902</v>
      </c>
      <c r="C571">
        <v>1058</v>
      </c>
      <c r="D571">
        <v>1055.8599999999999</v>
      </c>
      <c r="E571">
        <v>1060.28</v>
      </c>
      <c r="F571">
        <v>1060.67</v>
      </c>
    </row>
    <row r="572" spans="1:6" x14ac:dyDescent="0.3">
      <c r="A572" s="1">
        <v>44431</v>
      </c>
      <c r="B572" s="2">
        <v>0.57677083333335999</v>
      </c>
      <c r="C572">
        <v>1059</v>
      </c>
      <c r="D572">
        <v>1061.06</v>
      </c>
      <c r="E572">
        <v>1060.67</v>
      </c>
      <c r="F572">
        <v>1061.45</v>
      </c>
    </row>
    <row r="573" spans="1:6" x14ac:dyDescent="0.3">
      <c r="A573" s="1">
        <v>44431</v>
      </c>
      <c r="B573" s="2">
        <v>0.57682870370372996</v>
      </c>
      <c r="C573">
        <v>1058</v>
      </c>
      <c r="D573">
        <v>1064.83</v>
      </c>
      <c r="E573">
        <v>1063.01</v>
      </c>
      <c r="F573">
        <v>1061.8399999999999</v>
      </c>
    </row>
    <row r="574" spans="1:6" x14ac:dyDescent="0.3">
      <c r="A574" s="1">
        <v>44431</v>
      </c>
      <c r="B574" s="2">
        <v>0.57688657407410004</v>
      </c>
      <c r="C574">
        <v>1059</v>
      </c>
      <c r="D574">
        <v>1065.6099999999999</v>
      </c>
      <c r="E574">
        <v>1063.01</v>
      </c>
      <c r="F574">
        <v>1061.8399999999999</v>
      </c>
    </row>
    <row r="575" spans="1:6" x14ac:dyDescent="0.3">
      <c r="A575" s="1">
        <v>44431</v>
      </c>
      <c r="B575" s="2">
        <v>0.57694444444447102</v>
      </c>
      <c r="C575">
        <v>1058</v>
      </c>
      <c r="D575">
        <v>1063.01</v>
      </c>
      <c r="E575">
        <v>1061.45</v>
      </c>
      <c r="F575">
        <v>1061.45</v>
      </c>
    </row>
    <row r="576" spans="1:6" x14ac:dyDescent="0.3">
      <c r="A576" s="1">
        <v>44431</v>
      </c>
      <c r="B576" s="2">
        <v>0.57700231481484099</v>
      </c>
      <c r="C576">
        <v>1059</v>
      </c>
      <c r="D576">
        <v>1059.8900000000001</v>
      </c>
      <c r="E576">
        <v>1059.24</v>
      </c>
      <c r="F576">
        <v>1061.45</v>
      </c>
    </row>
    <row r="577" spans="1:6" x14ac:dyDescent="0.3">
      <c r="A577" s="1">
        <v>44431</v>
      </c>
      <c r="B577" s="2">
        <v>0.57706018518521196</v>
      </c>
      <c r="C577">
        <v>1060</v>
      </c>
      <c r="D577">
        <v>1058.8499999999999</v>
      </c>
      <c r="E577">
        <v>1058.07</v>
      </c>
      <c r="F577">
        <v>1061.8399999999999</v>
      </c>
    </row>
    <row r="578" spans="1:6" x14ac:dyDescent="0.3">
      <c r="A578" s="1">
        <v>44431</v>
      </c>
      <c r="B578" s="2">
        <v>0.57711805555558204</v>
      </c>
      <c r="C578">
        <v>1061</v>
      </c>
      <c r="D578">
        <v>1058.46</v>
      </c>
      <c r="E578">
        <v>1058.46</v>
      </c>
      <c r="F578">
        <v>1062.6199999999999</v>
      </c>
    </row>
    <row r="579" spans="1:6" x14ac:dyDescent="0.3">
      <c r="A579" s="1">
        <v>44431</v>
      </c>
      <c r="B579" s="2">
        <v>0.57717592592595202</v>
      </c>
      <c r="C579">
        <v>1061</v>
      </c>
      <c r="D579">
        <v>1059</v>
      </c>
      <c r="E579">
        <v>1058.07</v>
      </c>
      <c r="F579">
        <v>1062.23</v>
      </c>
    </row>
    <row r="580" spans="1:6" x14ac:dyDescent="0.3">
      <c r="A580" s="1">
        <v>44431</v>
      </c>
      <c r="B580" s="2">
        <v>0.57723379629632299</v>
      </c>
      <c r="C580">
        <v>1062</v>
      </c>
      <c r="D580">
        <v>1060</v>
      </c>
      <c r="E580">
        <v>1059</v>
      </c>
      <c r="F580">
        <v>1062.23</v>
      </c>
    </row>
    <row r="581" spans="1:6" x14ac:dyDescent="0.3">
      <c r="A581" s="1">
        <v>44431</v>
      </c>
      <c r="B581" s="2">
        <v>0.57729166666669296</v>
      </c>
      <c r="C581">
        <v>1062.23</v>
      </c>
      <c r="D581">
        <v>1061</v>
      </c>
      <c r="E581">
        <v>1060</v>
      </c>
      <c r="F581">
        <v>1062.6199999999999</v>
      </c>
    </row>
    <row r="582" spans="1:6" x14ac:dyDescent="0.3">
      <c r="A582" s="1">
        <v>44431</v>
      </c>
      <c r="B582" s="2">
        <v>0.57734953703706404</v>
      </c>
      <c r="C582">
        <v>1063.6600000000001</v>
      </c>
      <c r="D582">
        <v>1061.06</v>
      </c>
      <c r="E582">
        <v>1061</v>
      </c>
      <c r="F582">
        <v>1063.01</v>
      </c>
    </row>
    <row r="583" spans="1:6" x14ac:dyDescent="0.3">
      <c r="A583" s="1">
        <v>44431</v>
      </c>
      <c r="B583" s="2">
        <v>0.57740740740743401</v>
      </c>
      <c r="C583" s="3">
        <v>1063.8333333333333</v>
      </c>
      <c r="D583">
        <v>1066</v>
      </c>
      <c r="E583">
        <v>1062.23</v>
      </c>
      <c r="F583">
        <v>1063.27</v>
      </c>
    </row>
    <row r="584" spans="1:6" x14ac:dyDescent="0.3">
      <c r="A584" s="1">
        <v>44431</v>
      </c>
      <c r="B584" s="2">
        <v>0.57746527777780499</v>
      </c>
      <c r="C584" s="3">
        <v>1065.4266666666665</v>
      </c>
      <c r="D584">
        <v>1067.04</v>
      </c>
      <c r="E584">
        <v>1064.44</v>
      </c>
      <c r="F584">
        <v>1064.8</v>
      </c>
    </row>
    <row r="585" spans="1:6" x14ac:dyDescent="0.3">
      <c r="A585" s="1">
        <v>44431</v>
      </c>
      <c r="B585" s="2">
        <v>0.57752314814817496</v>
      </c>
      <c r="C585" s="3">
        <v>1065.24</v>
      </c>
      <c r="D585">
        <v>1067.82</v>
      </c>
      <c r="E585">
        <v>1063.27</v>
      </c>
      <c r="F585">
        <v>1064.6300000000001</v>
      </c>
    </row>
    <row r="586" spans="1:6" x14ac:dyDescent="0.3">
      <c r="A586" s="1">
        <v>44431</v>
      </c>
      <c r="B586" s="2">
        <v>0.57758101851854504</v>
      </c>
      <c r="C586" s="3">
        <v>1063.8633333333335</v>
      </c>
      <c r="D586">
        <v>1066.78</v>
      </c>
      <c r="E586">
        <v>1061.45</v>
      </c>
      <c r="F586">
        <v>1063.3599999999999</v>
      </c>
    </row>
    <row r="587" spans="1:6" x14ac:dyDescent="0.3">
      <c r="A587" s="1">
        <v>44431</v>
      </c>
      <c r="B587" s="2">
        <v>0.57763888888891601</v>
      </c>
      <c r="C587" s="3">
        <v>1061.8599999999999</v>
      </c>
      <c r="D587">
        <v>1064.44</v>
      </c>
      <c r="E587">
        <v>1059.6300000000001</v>
      </c>
      <c r="F587">
        <v>1061.51</v>
      </c>
    </row>
    <row r="588" spans="1:6" x14ac:dyDescent="0.3">
      <c r="A588" s="1">
        <v>44431</v>
      </c>
      <c r="B588" s="2">
        <v>0.57769675925928599</v>
      </c>
      <c r="C588" s="3">
        <v>1059.98</v>
      </c>
      <c r="D588">
        <v>1059.8900000000001</v>
      </c>
      <c r="E588">
        <v>1060.28</v>
      </c>
      <c r="F588">
        <v>1059.77</v>
      </c>
    </row>
    <row r="589" spans="1:6" x14ac:dyDescent="0.3">
      <c r="A589" s="1">
        <v>44431</v>
      </c>
      <c r="B589" s="2">
        <v>0.57775462962965696</v>
      </c>
      <c r="C589" s="3">
        <v>1059.1666666666667</v>
      </c>
      <c r="D589">
        <v>1058.8499999999999</v>
      </c>
      <c r="E589">
        <v>1059.6300000000001</v>
      </c>
      <c r="F589">
        <v>1059.02</v>
      </c>
    </row>
    <row r="590" spans="1:6" x14ac:dyDescent="0.3">
      <c r="A590" s="1">
        <v>44431</v>
      </c>
      <c r="B590" s="2">
        <v>0.57781250000002704</v>
      </c>
      <c r="C590" s="3">
        <v>1057.4766666666667</v>
      </c>
      <c r="D590">
        <v>1058.46</v>
      </c>
      <c r="E590">
        <v>1060</v>
      </c>
      <c r="F590">
        <v>1060</v>
      </c>
    </row>
    <row r="591" spans="1:6" x14ac:dyDescent="0.3">
      <c r="A591" s="1">
        <v>44431</v>
      </c>
      <c r="B591" s="2">
        <v>0.57787037037039701</v>
      </c>
      <c r="C591" s="3">
        <v>1057.8866666666665</v>
      </c>
      <c r="D591">
        <v>1059.6300000000001</v>
      </c>
      <c r="E591">
        <v>1061</v>
      </c>
      <c r="F591">
        <v>1061</v>
      </c>
    </row>
    <row r="592" spans="1:6" x14ac:dyDescent="0.3">
      <c r="A592" s="1">
        <v>44431</v>
      </c>
      <c r="B592" s="2">
        <v>0.57792824074076798</v>
      </c>
      <c r="C592" s="3">
        <v>1058.6033333333332</v>
      </c>
      <c r="D592">
        <v>1061.45</v>
      </c>
      <c r="E592">
        <v>1060</v>
      </c>
      <c r="F592">
        <v>1060</v>
      </c>
    </row>
    <row r="593" spans="1:6" x14ac:dyDescent="0.3">
      <c r="A593" s="1">
        <v>44431</v>
      </c>
      <c r="B593" s="2">
        <v>0.57798611111113796</v>
      </c>
      <c r="C593" s="3">
        <v>1060.2333333333333</v>
      </c>
      <c r="D593">
        <v>1062.23</v>
      </c>
      <c r="E593">
        <v>1058.46</v>
      </c>
      <c r="F593">
        <v>1060.01</v>
      </c>
    </row>
    <row r="594" spans="1:6" x14ac:dyDescent="0.3">
      <c r="A594" s="1">
        <v>44431</v>
      </c>
      <c r="B594" s="2">
        <v>0.57804398148150904</v>
      </c>
      <c r="C594" s="3">
        <v>1062.7633333333333</v>
      </c>
      <c r="D594">
        <v>1063.27</v>
      </c>
      <c r="E594">
        <v>1062.6199999999999</v>
      </c>
      <c r="F594">
        <v>1062.4000000000001</v>
      </c>
    </row>
    <row r="595" spans="1:6" x14ac:dyDescent="0.3">
      <c r="A595" s="1">
        <v>44431</v>
      </c>
      <c r="B595" s="2">
        <v>0.57810185185187901</v>
      </c>
      <c r="C595" s="3">
        <v>1065.3900000000001</v>
      </c>
      <c r="D595">
        <v>1066.78</v>
      </c>
      <c r="E595">
        <v>1064.44</v>
      </c>
      <c r="F595">
        <v>1064.95</v>
      </c>
    </row>
    <row r="596" spans="1:6" x14ac:dyDescent="0.3">
      <c r="A596" s="1">
        <v>44431</v>
      </c>
      <c r="B596" s="2">
        <v>0.57815972222224998</v>
      </c>
      <c r="C596">
        <v>1060.67</v>
      </c>
      <c r="D596">
        <v>1062.23</v>
      </c>
      <c r="E596">
        <v>1063.6600000000001</v>
      </c>
      <c r="F596">
        <v>1059.8900000000001</v>
      </c>
    </row>
    <row r="597" spans="1:6" x14ac:dyDescent="0.3">
      <c r="A597" s="1">
        <v>44431</v>
      </c>
      <c r="B597" s="2">
        <v>0.57821759259261996</v>
      </c>
      <c r="C597">
        <v>1064.05</v>
      </c>
      <c r="D597">
        <v>1059.24</v>
      </c>
      <c r="E597">
        <v>1066.3900000000001</v>
      </c>
      <c r="F597">
        <v>1061.45</v>
      </c>
    </row>
    <row r="598" spans="1:6" x14ac:dyDescent="0.3">
      <c r="A598" s="1">
        <v>44431</v>
      </c>
      <c r="B598" s="2">
        <v>0.57827546296299004</v>
      </c>
      <c r="C598">
        <v>1063.6600000000001</v>
      </c>
      <c r="D598">
        <v>1055.47</v>
      </c>
      <c r="E598">
        <v>1068.99</v>
      </c>
      <c r="F598">
        <v>1062.23</v>
      </c>
    </row>
    <row r="599" spans="1:6" x14ac:dyDescent="0.3">
      <c r="A599" s="1">
        <v>44431</v>
      </c>
      <c r="B599" s="2">
        <v>0.57833333333336101</v>
      </c>
      <c r="C599">
        <v>1061</v>
      </c>
      <c r="D599">
        <v>1056.9000000000001</v>
      </c>
      <c r="E599">
        <v>1068.99</v>
      </c>
      <c r="F599">
        <v>1062.23</v>
      </c>
    </row>
    <row r="600" spans="1:6" x14ac:dyDescent="0.3">
      <c r="A600" s="1">
        <v>44431</v>
      </c>
      <c r="B600" s="2">
        <v>0.57839120370373098</v>
      </c>
      <c r="C600">
        <v>1060</v>
      </c>
      <c r="D600">
        <v>1055.08</v>
      </c>
      <c r="E600">
        <v>1067.43</v>
      </c>
      <c r="F600">
        <v>1061.45</v>
      </c>
    </row>
    <row r="601" spans="1:6" x14ac:dyDescent="0.3">
      <c r="A601" s="1">
        <v>44431</v>
      </c>
      <c r="B601" s="2">
        <v>0.57844907407410195</v>
      </c>
      <c r="C601">
        <v>1062</v>
      </c>
      <c r="D601">
        <v>1053.1300000000001</v>
      </c>
      <c r="E601">
        <v>1063.27</v>
      </c>
      <c r="F601">
        <v>1060.67</v>
      </c>
    </row>
    <row r="602" spans="1:6" x14ac:dyDescent="0.3">
      <c r="A602" s="1">
        <v>44431</v>
      </c>
      <c r="B602" s="2">
        <v>0.57850694444447204</v>
      </c>
      <c r="C602">
        <v>1061</v>
      </c>
      <c r="D602">
        <v>1055.8599999999999</v>
      </c>
      <c r="E602">
        <v>1060.28</v>
      </c>
      <c r="F602">
        <v>1060.67</v>
      </c>
    </row>
    <row r="603" spans="1:6" x14ac:dyDescent="0.3">
      <c r="A603" s="1">
        <v>44431</v>
      </c>
      <c r="B603" s="2">
        <v>0.57856481481484201</v>
      </c>
      <c r="C603">
        <v>1060</v>
      </c>
      <c r="D603">
        <v>1061.06</v>
      </c>
      <c r="E603">
        <v>1060.67</v>
      </c>
      <c r="F603">
        <v>1061.45</v>
      </c>
    </row>
    <row r="604" spans="1:6" x14ac:dyDescent="0.3">
      <c r="A604" s="1">
        <v>44431</v>
      </c>
      <c r="B604" s="2">
        <v>0.57862268518521298</v>
      </c>
      <c r="C604">
        <v>1061</v>
      </c>
      <c r="D604">
        <v>1064.83</v>
      </c>
      <c r="E604">
        <v>1063.01</v>
      </c>
      <c r="F604">
        <v>1061.8399999999999</v>
      </c>
    </row>
    <row r="605" spans="1:6" x14ac:dyDescent="0.3">
      <c r="A605" s="1">
        <v>44431</v>
      </c>
      <c r="B605" s="2">
        <v>0.57868055555558295</v>
      </c>
      <c r="C605">
        <v>1060</v>
      </c>
      <c r="D605">
        <v>1065.6099999999999</v>
      </c>
      <c r="E605">
        <v>1063.01</v>
      </c>
      <c r="F605">
        <v>1061.8399999999999</v>
      </c>
    </row>
    <row r="606" spans="1:6" x14ac:dyDescent="0.3">
      <c r="A606" s="1">
        <v>44431</v>
      </c>
      <c r="B606" s="2">
        <v>0.57873842592595404</v>
      </c>
      <c r="C606">
        <v>1058</v>
      </c>
      <c r="D606">
        <v>1063.01</v>
      </c>
      <c r="E606">
        <v>1061.45</v>
      </c>
      <c r="F606">
        <v>1061.45</v>
      </c>
    </row>
    <row r="607" spans="1:6" x14ac:dyDescent="0.3">
      <c r="A607" s="1">
        <v>44431</v>
      </c>
      <c r="B607" s="2">
        <v>0.57879629629632401</v>
      </c>
      <c r="C607">
        <v>1059</v>
      </c>
      <c r="D607">
        <v>1059.8900000000001</v>
      </c>
      <c r="E607">
        <v>1059.24</v>
      </c>
      <c r="F607">
        <v>1061.45</v>
      </c>
    </row>
    <row r="608" spans="1:6" x14ac:dyDescent="0.3">
      <c r="A608" s="1">
        <v>44431</v>
      </c>
      <c r="B608" s="2">
        <v>0.57885416666669498</v>
      </c>
      <c r="C608">
        <v>1060</v>
      </c>
      <c r="D608">
        <v>1058.8499999999999</v>
      </c>
      <c r="E608">
        <v>1058.07</v>
      </c>
      <c r="F608">
        <v>1061.8399999999999</v>
      </c>
    </row>
    <row r="609" spans="1:6" x14ac:dyDescent="0.3">
      <c r="A609" s="1">
        <v>44431</v>
      </c>
      <c r="B609" s="2">
        <v>0.57891203703706495</v>
      </c>
      <c r="C609">
        <v>1061</v>
      </c>
      <c r="D609">
        <v>1058.46</v>
      </c>
      <c r="E609">
        <v>1058.46</v>
      </c>
      <c r="F609">
        <v>1062.6199999999999</v>
      </c>
    </row>
    <row r="610" spans="1:6" x14ac:dyDescent="0.3">
      <c r="A610" s="1">
        <v>44431</v>
      </c>
      <c r="B610" s="2">
        <v>0.57896990740743504</v>
      </c>
      <c r="C610">
        <v>1061</v>
      </c>
      <c r="D610">
        <v>1055.8599999999999</v>
      </c>
      <c r="E610">
        <v>1058.07</v>
      </c>
      <c r="F610">
        <v>1062.23</v>
      </c>
    </row>
    <row r="611" spans="1:6" x14ac:dyDescent="0.3">
      <c r="A611" s="1">
        <v>44431</v>
      </c>
      <c r="B611" s="2">
        <v>0.57902777777780601</v>
      </c>
      <c r="C611">
        <v>1062</v>
      </c>
      <c r="D611">
        <v>1054.3</v>
      </c>
      <c r="E611">
        <v>1056.9000000000001</v>
      </c>
      <c r="F611">
        <v>1062.23</v>
      </c>
    </row>
    <row r="612" spans="1:6" x14ac:dyDescent="0.3">
      <c r="A612" s="1">
        <v>44431</v>
      </c>
      <c r="B612" s="2">
        <v>0.57908564814817598</v>
      </c>
      <c r="C612">
        <v>1062.23</v>
      </c>
      <c r="D612">
        <v>1055.8599999999999</v>
      </c>
      <c r="E612">
        <v>1056.51</v>
      </c>
      <c r="F612">
        <v>1062.6199999999999</v>
      </c>
    </row>
    <row r="613" spans="1:6" x14ac:dyDescent="0.3">
      <c r="A613" s="1">
        <v>44431</v>
      </c>
      <c r="B613" s="2">
        <v>0.57914351851854695</v>
      </c>
      <c r="C613">
        <v>1063.6600000000001</v>
      </c>
      <c r="D613">
        <v>1061.06</v>
      </c>
      <c r="E613">
        <v>1056.51</v>
      </c>
      <c r="F613">
        <v>1063.01</v>
      </c>
    </row>
    <row r="614" spans="1:6" x14ac:dyDescent="0.3">
      <c r="A614" s="1">
        <v>44431</v>
      </c>
      <c r="B614" s="2">
        <v>0.57920138888891703</v>
      </c>
      <c r="C614" s="3">
        <v>1063.8333333333333</v>
      </c>
      <c r="D614">
        <v>1066</v>
      </c>
      <c r="E614">
        <v>1062.23</v>
      </c>
      <c r="F614">
        <v>1063.27</v>
      </c>
    </row>
    <row r="615" spans="1:6" x14ac:dyDescent="0.3">
      <c r="A615" s="1">
        <v>44431</v>
      </c>
      <c r="B615" s="2">
        <v>0.57925925925928701</v>
      </c>
      <c r="C615" s="3">
        <v>1065.4266666666665</v>
      </c>
      <c r="D615">
        <v>1067.04</v>
      </c>
      <c r="E615">
        <v>1064.44</v>
      </c>
      <c r="F615">
        <v>1064.8</v>
      </c>
    </row>
    <row r="616" spans="1:6" x14ac:dyDescent="0.3">
      <c r="A616" s="1">
        <v>44431</v>
      </c>
      <c r="B616" s="2">
        <v>0.57931712962965798</v>
      </c>
      <c r="C616" s="3">
        <v>1065.24</v>
      </c>
      <c r="D616">
        <v>1067.82</v>
      </c>
      <c r="E616">
        <v>1063.27</v>
      </c>
      <c r="F616">
        <v>1064.6300000000001</v>
      </c>
    </row>
    <row r="617" spans="1:6" x14ac:dyDescent="0.3">
      <c r="A617" s="1">
        <v>44431</v>
      </c>
      <c r="B617" s="2">
        <v>0.57937500000002795</v>
      </c>
      <c r="C617" s="3">
        <v>1063.8633333333335</v>
      </c>
      <c r="D617">
        <v>1066.78</v>
      </c>
      <c r="E617">
        <v>1061.45</v>
      </c>
      <c r="F617">
        <v>1063.3599999999999</v>
      </c>
    </row>
    <row r="618" spans="1:6" x14ac:dyDescent="0.3">
      <c r="A618" s="1">
        <v>44431</v>
      </c>
      <c r="B618" s="2">
        <v>0.57943287037039903</v>
      </c>
      <c r="C618" s="3">
        <v>1061.8599999999999</v>
      </c>
      <c r="D618">
        <v>1064.44</v>
      </c>
      <c r="E618">
        <v>1059.6300000000001</v>
      </c>
      <c r="F618">
        <v>1061.51</v>
      </c>
    </row>
    <row r="619" spans="1:6" x14ac:dyDescent="0.3">
      <c r="A619" s="1">
        <v>44431</v>
      </c>
      <c r="B619" s="2">
        <v>0.57949074074076901</v>
      </c>
      <c r="C619" s="3">
        <v>1059.98</v>
      </c>
      <c r="D619">
        <v>1059.8900000000001</v>
      </c>
      <c r="E619">
        <v>1060.28</v>
      </c>
      <c r="F619">
        <v>1059.77</v>
      </c>
    </row>
    <row r="620" spans="1:6" x14ac:dyDescent="0.3">
      <c r="A620" s="1">
        <v>44431</v>
      </c>
      <c r="B620" s="2">
        <v>0.57954861111113998</v>
      </c>
      <c r="C620" s="3">
        <v>1059.1666666666667</v>
      </c>
      <c r="D620">
        <v>1058.8499999999999</v>
      </c>
      <c r="E620">
        <v>1059.6300000000001</v>
      </c>
      <c r="F620">
        <v>1059.02</v>
      </c>
    </row>
    <row r="621" spans="1:6" x14ac:dyDescent="0.3">
      <c r="A621" s="1">
        <v>44431</v>
      </c>
      <c r="B621" s="2">
        <v>0.57960648148150995</v>
      </c>
      <c r="C621" s="3">
        <v>1057.4766666666667</v>
      </c>
      <c r="D621">
        <v>1058.46</v>
      </c>
      <c r="E621">
        <v>1056.51</v>
      </c>
      <c r="F621">
        <v>1057.46</v>
      </c>
    </row>
    <row r="622" spans="1:6" x14ac:dyDescent="0.3">
      <c r="A622" s="1">
        <v>44431</v>
      </c>
      <c r="B622" s="2">
        <v>0.57966435185188003</v>
      </c>
      <c r="C622" s="3">
        <v>1057.8866666666665</v>
      </c>
      <c r="D622">
        <v>1059.6300000000001</v>
      </c>
      <c r="E622">
        <v>1056.25</v>
      </c>
      <c r="F622">
        <v>1057.78</v>
      </c>
    </row>
    <row r="623" spans="1:6" x14ac:dyDescent="0.3">
      <c r="A623" s="1">
        <v>44431</v>
      </c>
      <c r="B623" s="2">
        <v>0.579722222222251</v>
      </c>
      <c r="C623" s="3">
        <v>1058.6033333333332</v>
      </c>
      <c r="D623">
        <v>1061.45</v>
      </c>
      <c r="E623">
        <v>1055.8599999999999</v>
      </c>
      <c r="F623">
        <v>1058.5</v>
      </c>
    </row>
    <row r="624" spans="1:6" x14ac:dyDescent="0.3">
      <c r="A624" s="1">
        <v>44431</v>
      </c>
      <c r="B624" s="2">
        <v>0.57978009259262098</v>
      </c>
      <c r="C624" s="3">
        <v>1060.2333333333333</v>
      </c>
      <c r="D624">
        <v>1062.23</v>
      </c>
      <c r="E624">
        <v>1058.46</v>
      </c>
      <c r="F624">
        <v>1060.01</v>
      </c>
    </row>
    <row r="625" spans="1:6" x14ac:dyDescent="0.3">
      <c r="A625" s="1">
        <v>44431</v>
      </c>
      <c r="B625" s="2">
        <v>0.57983796296299195</v>
      </c>
      <c r="C625" s="3">
        <v>1062.7633333333333</v>
      </c>
      <c r="D625">
        <v>1063.27</v>
      </c>
      <c r="E625">
        <v>1062.6199999999999</v>
      </c>
      <c r="F625">
        <v>1062.4000000000001</v>
      </c>
    </row>
    <row r="626" spans="1:6" x14ac:dyDescent="0.3">
      <c r="A626" s="1">
        <v>44431</v>
      </c>
      <c r="B626" s="2">
        <v>0.57989583333336203</v>
      </c>
      <c r="C626" s="3">
        <v>1065.3900000000001</v>
      </c>
      <c r="D626">
        <v>1066.78</v>
      </c>
      <c r="E626">
        <v>1064.44</v>
      </c>
      <c r="F626">
        <v>1064.95</v>
      </c>
    </row>
    <row r="627" spans="1:6" x14ac:dyDescent="0.3">
      <c r="A627" s="1">
        <v>44431</v>
      </c>
      <c r="B627" s="2">
        <v>0.579953703703732</v>
      </c>
      <c r="C627">
        <v>1060.67</v>
      </c>
      <c r="D627">
        <v>1062.23</v>
      </c>
      <c r="E627">
        <v>1063.6600000000001</v>
      </c>
      <c r="F627">
        <v>1059.8900000000001</v>
      </c>
    </row>
    <row r="628" spans="1:6" x14ac:dyDescent="0.3">
      <c r="A628" s="1">
        <v>44431</v>
      </c>
      <c r="B628" s="2">
        <v>0.58001157407410298</v>
      </c>
      <c r="C628">
        <v>1064.05</v>
      </c>
      <c r="D628">
        <v>1059.24</v>
      </c>
      <c r="E628">
        <v>1066.3900000000001</v>
      </c>
      <c r="F628">
        <v>1061.45</v>
      </c>
    </row>
    <row r="629" spans="1:6" x14ac:dyDescent="0.3">
      <c r="A629" s="1">
        <v>44431</v>
      </c>
      <c r="B629" s="2">
        <v>0.58006944444447295</v>
      </c>
      <c r="C629">
        <v>1063.6600000000001</v>
      </c>
      <c r="D629">
        <v>1055.47</v>
      </c>
      <c r="E629">
        <v>1068.99</v>
      </c>
      <c r="F629">
        <v>1062.23</v>
      </c>
    </row>
    <row r="630" spans="1:6" x14ac:dyDescent="0.3">
      <c r="A630" s="1">
        <v>44431</v>
      </c>
      <c r="B630" s="2">
        <v>0.58012731481484403</v>
      </c>
      <c r="C630">
        <v>1060.28</v>
      </c>
      <c r="D630">
        <v>1056.9000000000001</v>
      </c>
      <c r="E630">
        <v>1068.99</v>
      </c>
      <c r="F630">
        <v>1062.23</v>
      </c>
    </row>
    <row r="631" spans="1:6" x14ac:dyDescent="0.3">
      <c r="A631" s="1">
        <v>44431</v>
      </c>
      <c r="B631" s="2">
        <v>0.580185185185214</v>
      </c>
      <c r="C631">
        <v>1060</v>
      </c>
      <c r="D631">
        <v>1055.08</v>
      </c>
      <c r="E631">
        <v>1067.43</v>
      </c>
      <c r="F631">
        <v>1061.45</v>
      </c>
    </row>
    <row r="632" spans="1:6" x14ac:dyDescent="0.3">
      <c r="A632" s="1">
        <v>44431</v>
      </c>
      <c r="B632" s="2">
        <v>0.58024305555558497</v>
      </c>
      <c r="C632">
        <v>1059</v>
      </c>
      <c r="D632">
        <v>1053.1300000000001</v>
      </c>
      <c r="E632">
        <v>1063.27</v>
      </c>
      <c r="F632">
        <v>1060.67</v>
      </c>
    </row>
    <row r="633" spans="1:6" x14ac:dyDescent="0.3">
      <c r="A633" s="1">
        <v>44431</v>
      </c>
      <c r="B633" s="2">
        <v>0.58030092592595495</v>
      </c>
      <c r="C633">
        <v>1058</v>
      </c>
      <c r="D633">
        <v>1055.8599999999999</v>
      </c>
      <c r="E633">
        <v>1060.28</v>
      </c>
      <c r="F633">
        <v>1060.67</v>
      </c>
    </row>
    <row r="634" spans="1:6" x14ac:dyDescent="0.3">
      <c r="A634" s="1">
        <v>44431</v>
      </c>
      <c r="B634" s="2">
        <v>0.58035879629632503</v>
      </c>
      <c r="C634">
        <v>1057</v>
      </c>
      <c r="D634">
        <v>1061.06</v>
      </c>
      <c r="E634">
        <v>1060.67</v>
      </c>
      <c r="F634">
        <v>1061.45</v>
      </c>
    </row>
    <row r="635" spans="1:6" x14ac:dyDescent="0.3">
      <c r="A635" s="1">
        <v>44431</v>
      </c>
      <c r="B635" s="2">
        <v>0.580416666666696</v>
      </c>
      <c r="C635">
        <v>1058</v>
      </c>
      <c r="D635">
        <v>1064.83</v>
      </c>
      <c r="E635">
        <v>1063.01</v>
      </c>
      <c r="F635">
        <v>1061.8399999999999</v>
      </c>
    </row>
    <row r="636" spans="1:6" x14ac:dyDescent="0.3">
      <c r="A636" s="1">
        <v>44431</v>
      </c>
      <c r="B636" s="2">
        <v>0.58047453703706597</v>
      </c>
      <c r="C636">
        <v>1060</v>
      </c>
      <c r="D636">
        <v>1065.6099999999999</v>
      </c>
      <c r="E636">
        <v>1063.01</v>
      </c>
      <c r="F636">
        <v>1061.8399999999999</v>
      </c>
    </row>
    <row r="637" spans="1:6" x14ac:dyDescent="0.3">
      <c r="A637" s="1">
        <v>44431</v>
      </c>
      <c r="B637" s="2">
        <v>0.58053240740743695</v>
      </c>
      <c r="C637">
        <v>1058</v>
      </c>
      <c r="D637">
        <v>1063.01</v>
      </c>
      <c r="E637">
        <v>1061.45</v>
      </c>
      <c r="F637">
        <v>1061.45</v>
      </c>
    </row>
    <row r="638" spans="1:6" x14ac:dyDescent="0.3">
      <c r="A638" s="1">
        <v>44431</v>
      </c>
      <c r="B638" s="2">
        <v>0.58059027777780703</v>
      </c>
      <c r="C638">
        <v>1059</v>
      </c>
      <c r="D638">
        <v>1059.8900000000001</v>
      </c>
      <c r="E638">
        <v>1059.24</v>
      </c>
      <c r="F638">
        <v>1061.45</v>
      </c>
    </row>
    <row r="639" spans="1:6" x14ac:dyDescent="0.3">
      <c r="A639" s="1">
        <v>44431</v>
      </c>
      <c r="B639" s="2">
        <v>0.580648148148177</v>
      </c>
      <c r="C639">
        <v>1060</v>
      </c>
      <c r="D639">
        <v>1058.8499999999999</v>
      </c>
      <c r="E639">
        <v>1058.07</v>
      </c>
      <c r="F639">
        <v>1061.8399999999999</v>
      </c>
    </row>
    <row r="640" spans="1:6" x14ac:dyDescent="0.3">
      <c r="A640" s="1">
        <v>44431</v>
      </c>
      <c r="B640" s="2">
        <v>0.58070601851854797</v>
      </c>
      <c r="C640">
        <v>1061</v>
      </c>
      <c r="D640">
        <v>1058.46</v>
      </c>
      <c r="E640">
        <v>1058.46</v>
      </c>
      <c r="F640">
        <v>1062.6199999999999</v>
      </c>
    </row>
    <row r="641" spans="1:6" x14ac:dyDescent="0.3">
      <c r="A641" s="1">
        <v>44431</v>
      </c>
      <c r="B641" s="2">
        <v>0.58076388888891795</v>
      </c>
      <c r="C641">
        <v>1061</v>
      </c>
      <c r="D641">
        <v>1055.8599999999999</v>
      </c>
      <c r="E641">
        <v>1058.07</v>
      </c>
      <c r="F641">
        <v>1062.23</v>
      </c>
    </row>
    <row r="642" spans="1:6" x14ac:dyDescent="0.3">
      <c r="A642" s="1">
        <v>44431</v>
      </c>
      <c r="B642" s="2">
        <v>0.58082175925928903</v>
      </c>
      <c r="C642">
        <v>1062</v>
      </c>
      <c r="D642">
        <v>1054.3</v>
      </c>
      <c r="E642">
        <v>1056.9000000000001</v>
      </c>
      <c r="F642">
        <v>1062.23</v>
      </c>
    </row>
    <row r="643" spans="1:6" x14ac:dyDescent="0.3">
      <c r="A643" s="1">
        <v>44431</v>
      </c>
      <c r="B643" s="2">
        <v>0.580879629629659</v>
      </c>
      <c r="C643">
        <v>1062.23</v>
      </c>
      <c r="D643">
        <v>1055.8599999999999</v>
      </c>
      <c r="E643">
        <v>1056.51</v>
      </c>
      <c r="F643">
        <v>1062.6199999999999</v>
      </c>
    </row>
    <row r="644" spans="1:6" x14ac:dyDescent="0.3">
      <c r="A644" s="1">
        <v>44431</v>
      </c>
      <c r="B644" s="2">
        <v>0.58093750000002997</v>
      </c>
      <c r="C644">
        <v>1063.6600000000001</v>
      </c>
      <c r="D644">
        <v>1061.06</v>
      </c>
      <c r="E644">
        <v>1056.51</v>
      </c>
      <c r="F644">
        <v>1063.01</v>
      </c>
    </row>
    <row r="645" spans="1:6" x14ac:dyDescent="0.3">
      <c r="A645" s="1">
        <v>44431</v>
      </c>
      <c r="B645" s="2">
        <v>0.58099537037040005</v>
      </c>
      <c r="C645" s="3">
        <v>1063.8333333333333</v>
      </c>
      <c r="D645">
        <v>1066</v>
      </c>
      <c r="E645">
        <v>1062.23</v>
      </c>
      <c r="F645">
        <v>1063.27</v>
      </c>
    </row>
    <row r="646" spans="1:6" x14ac:dyDescent="0.3">
      <c r="A646" s="1">
        <v>44431</v>
      </c>
      <c r="B646" s="2">
        <v>0.58105324074077003</v>
      </c>
      <c r="C646" s="3">
        <v>1065.4266666666665</v>
      </c>
      <c r="D646">
        <v>1067.04</v>
      </c>
      <c r="E646">
        <v>1064.44</v>
      </c>
      <c r="F646">
        <v>1064.8</v>
      </c>
    </row>
    <row r="647" spans="1:6" x14ac:dyDescent="0.3">
      <c r="A647" s="1">
        <v>44431</v>
      </c>
      <c r="B647" s="2">
        <v>0.581111111111141</v>
      </c>
      <c r="C647" s="3">
        <v>1065.24</v>
      </c>
      <c r="D647">
        <v>1067.82</v>
      </c>
      <c r="E647">
        <v>1063.27</v>
      </c>
      <c r="F647">
        <v>1064.6300000000001</v>
      </c>
    </row>
    <row r="648" spans="1:6" x14ac:dyDescent="0.3">
      <c r="A648" s="1">
        <v>44431</v>
      </c>
      <c r="B648" s="2">
        <v>0.58116898148151097</v>
      </c>
      <c r="C648" s="3">
        <v>1063.8633333333335</v>
      </c>
      <c r="D648">
        <v>1066.78</v>
      </c>
      <c r="E648">
        <v>1061.45</v>
      </c>
      <c r="F648">
        <v>1063.3599999999999</v>
      </c>
    </row>
    <row r="649" spans="1:6" x14ac:dyDescent="0.3">
      <c r="A649" s="1">
        <v>44431</v>
      </c>
      <c r="B649" s="2">
        <v>0.58122685185188205</v>
      </c>
      <c r="C649" s="3">
        <v>1061.8599999999999</v>
      </c>
      <c r="D649">
        <v>1064.44</v>
      </c>
      <c r="E649">
        <v>1059.6300000000001</v>
      </c>
      <c r="F649">
        <v>1061.51</v>
      </c>
    </row>
    <row r="650" spans="1:6" x14ac:dyDescent="0.3">
      <c r="A650" s="1">
        <v>44431</v>
      </c>
      <c r="B650" s="2">
        <v>0.58128472222225203</v>
      </c>
      <c r="C650" s="3">
        <v>1059.98</v>
      </c>
      <c r="D650">
        <v>1059.8900000000001</v>
      </c>
      <c r="E650">
        <v>1060.28</v>
      </c>
      <c r="F650">
        <v>1059.77</v>
      </c>
    </row>
    <row r="651" spans="1:6" x14ac:dyDescent="0.3">
      <c r="A651" s="1">
        <v>44431</v>
      </c>
      <c r="B651" s="2">
        <v>0.581342592592622</v>
      </c>
      <c r="C651" s="3">
        <v>1059.1666666666667</v>
      </c>
      <c r="D651">
        <v>1058.8499999999999</v>
      </c>
      <c r="E651">
        <v>1059.6300000000001</v>
      </c>
      <c r="F651">
        <v>1059.02</v>
      </c>
    </row>
    <row r="652" spans="1:6" x14ac:dyDescent="0.3">
      <c r="A652" s="1">
        <v>44431</v>
      </c>
      <c r="B652" s="2">
        <v>0.58140046296299297</v>
      </c>
      <c r="C652" s="3">
        <v>1057.4766666666667</v>
      </c>
      <c r="D652">
        <v>1058.46</v>
      </c>
      <c r="E652">
        <v>1056.51</v>
      </c>
      <c r="F652">
        <v>1057.46</v>
      </c>
    </row>
    <row r="653" spans="1:6" x14ac:dyDescent="0.3">
      <c r="A653" s="1">
        <v>44431</v>
      </c>
      <c r="B653" s="2">
        <v>0.58145833333336305</v>
      </c>
      <c r="C653" s="3">
        <v>1057.8866666666665</v>
      </c>
      <c r="D653">
        <v>1059.6300000000001</v>
      </c>
      <c r="E653">
        <v>1056.25</v>
      </c>
      <c r="F653">
        <v>1057.78</v>
      </c>
    </row>
    <row r="654" spans="1:6" x14ac:dyDescent="0.3">
      <c r="A654" s="1">
        <v>44431</v>
      </c>
      <c r="B654" s="2">
        <v>0.58151620370373402</v>
      </c>
      <c r="C654" s="3">
        <v>1058.6033333333332</v>
      </c>
      <c r="D654">
        <v>1061.45</v>
      </c>
      <c r="E654">
        <v>1055.8599999999999</v>
      </c>
      <c r="F654">
        <v>1058.5</v>
      </c>
    </row>
    <row r="655" spans="1:6" x14ac:dyDescent="0.3">
      <c r="A655" s="1">
        <v>44431</v>
      </c>
      <c r="B655" s="2">
        <v>0.581574074074104</v>
      </c>
      <c r="C655" s="3">
        <v>1060.2333333333333</v>
      </c>
      <c r="D655">
        <v>1062.23</v>
      </c>
      <c r="E655">
        <v>1058.46</v>
      </c>
      <c r="F655">
        <v>1060.01</v>
      </c>
    </row>
    <row r="656" spans="1:6" x14ac:dyDescent="0.3">
      <c r="A656" s="1">
        <v>44431</v>
      </c>
      <c r="B656" s="2">
        <v>0.58163194444447497</v>
      </c>
      <c r="C656" s="3">
        <v>1062.7633333333333</v>
      </c>
      <c r="D656">
        <v>1063.27</v>
      </c>
      <c r="E656">
        <v>1062.6199999999999</v>
      </c>
      <c r="F656">
        <v>1062.4000000000001</v>
      </c>
    </row>
    <row r="657" spans="1:6" x14ac:dyDescent="0.3">
      <c r="A657" s="1">
        <v>44431</v>
      </c>
      <c r="B657" s="2">
        <v>0.58168981481484505</v>
      </c>
      <c r="C657" s="3">
        <v>1065.3900000000001</v>
      </c>
      <c r="D657">
        <v>1066.78</v>
      </c>
      <c r="E657">
        <v>1064.44</v>
      </c>
      <c r="F657">
        <v>1064.95</v>
      </c>
    </row>
    <row r="658" spans="1:6" x14ac:dyDescent="0.3">
      <c r="A658" s="1">
        <v>44431</v>
      </c>
      <c r="B658" s="2">
        <v>0.58174768518521502</v>
      </c>
      <c r="C658">
        <v>1060.67</v>
      </c>
      <c r="D658">
        <v>1062.23</v>
      </c>
      <c r="E658">
        <v>1063.6600000000001</v>
      </c>
      <c r="F658">
        <v>1059.8900000000001</v>
      </c>
    </row>
    <row r="659" spans="1:6" x14ac:dyDescent="0.3">
      <c r="A659" s="1">
        <v>44431</v>
      </c>
      <c r="B659" s="2">
        <v>0.581805555555586</v>
      </c>
      <c r="C659">
        <v>1064.05</v>
      </c>
      <c r="D659">
        <v>1059.24</v>
      </c>
      <c r="E659">
        <v>1066.3900000000001</v>
      </c>
      <c r="F659">
        <v>1061.45</v>
      </c>
    </row>
    <row r="660" spans="1:6" x14ac:dyDescent="0.3">
      <c r="A660" s="1">
        <v>44431</v>
      </c>
      <c r="B660" s="2">
        <v>0.58186342592595597</v>
      </c>
      <c r="C660">
        <v>1063.6600000000001</v>
      </c>
      <c r="D660">
        <v>1055.47</v>
      </c>
      <c r="E660">
        <v>1068.99</v>
      </c>
      <c r="F660">
        <v>1062.23</v>
      </c>
    </row>
    <row r="661" spans="1:6" x14ac:dyDescent="0.3">
      <c r="A661" s="1">
        <v>44431</v>
      </c>
      <c r="B661" s="2">
        <v>0.58192129629632705</v>
      </c>
      <c r="C661">
        <v>1060.28</v>
      </c>
      <c r="D661">
        <v>1056.9000000000001</v>
      </c>
      <c r="E661">
        <v>1068.99</v>
      </c>
      <c r="F661">
        <v>1062.23</v>
      </c>
    </row>
    <row r="662" spans="1:6" x14ac:dyDescent="0.3">
      <c r="A662" s="1">
        <v>44431</v>
      </c>
      <c r="B662" s="2">
        <v>0.58197916666669702</v>
      </c>
      <c r="C662">
        <v>1058</v>
      </c>
      <c r="D662">
        <v>1055.08</v>
      </c>
      <c r="E662">
        <v>1067.43</v>
      </c>
      <c r="F662">
        <v>1061.45</v>
      </c>
    </row>
    <row r="663" spans="1:6" x14ac:dyDescent="0.3">
      <c r="A663" s="1">
        <v>44431</v>
      </c>
      <c r="B663" s="2">
        <v>0.582037037037067</v>
      </c>
      <c r="C663">
        <v>1059</v>
      </c>
      <c r="D663">
        <v>1053.1300000000001</v>
      </c>
      <c r="E663">
        <v>1063.27</v>
      </c>
      <c r="F663">
        <v>1060.67</v>
      </c>
    </row>
    <row r="664" spans="1:6" x14ac:dyDescent="0.3">
      <c r="A664" s="1">
        <v>44431</v>
      </c>
      <c r="B664" s="2">
        <v>0.58209490740743797</v>
      </c>
      <c r="C664">
        <v>1060</v>
      </c>
      <c r="D664">
        <v>1055.8599999999999</v>
      </c>
      <c r="E664">
        <v>1060.28</v>
      </c>
      <c r="F664">
        <v>1060.67</v>
      </c>
    </row>
    <row r="665" spans="1:6" x14ac:dyDescent="0.3">
      <c r="A665" s="1">
        <v>44431</v>
      </c>
      <c r="B665" s="2">
        <v>0.58215277777780805</v>
      </c>
      <c r="C665">
        <v>1062</v>
      </c>
      <c r="D665">
        <v>1061.06</v>
      </c>
      <c r="E665">
        <v>1060.67</v>
      </c>
      <c r="F665">
        <v>1061.45</v>
      </c>
    </row>
    <row r="666" spans="1:6" x14ac:dyDescent="0.3">
      <c r="A666" s="1">
        <v>44431</v>
      </c>
      <c r="B666" s="2">
        <v>0.58221064814817902</v>
      </c>
      <c r="C666">
        <v>1063</v>
      </c>
      <c r="D666">
        <v>1064.83</v>
      </c>
      <c r="E666">
        <v>1063.01</v>
      </c>
      <c r="F666">
        <v>1061.8399999999999</v>
      </c>
    </row>
    <row r="667" spans="1:6" x14ac:dyDescent="0.3">
      <c r="A667" s="1">
        <v>44431</v>
      </c>
      <c r="B667" s="2">
        <v>0.58226851851854899</v>
      </c>
      <c r="C667">
        <v>1062</v>
      </c>
      <c r="D667">
        <v>1065.6099999999999</v>
      </c>
      <c r="E667">
        <v>1063.01</v>
      </c>
      <c r="F667">
        <v>1061.8399999999999</v>
      </c>
    </row>
    <row r="668" spans="1:6" x14ac:dyDescent="0.3">
      <c r="A668" s="1">
        <v>44431</v>
      </c>
      <c r="B668" s="2">
        <v>0.58232638888891997</v>
      </c>
      <c r="C668">
        <v>1061</v>
      </c>
      <c r="D668">
        <v>1063.01</v>
      </c>
      <c r="E668">
        <v>1061.45</v>
      </c>
      <c r="F668">
        <v>1061.45</v>
      </c>
    </row>
    <row r="669" spans="1:6" x14ac:dyDescent="0.3">
      <c r="A669" s="1">
        <v>44431</v>
      </c>
      <c r="B669" s="2">
        <v>0.58238425925929005</v>
      </c>
      <c r="C669">
        <v>1061</v>
      </c>
      <c r="D669">
        <v>1059.8900000000001</v>
      </c>
      <c r="E669">
        <v>1059.24</v>
      </c>
      <c r="F669">
        <v>1061.45</v>
      </c>
    </row>
    <row r="670" spans="1:6" x14ac:dyDescent="0.3">
      <c r="A670" s="1">
        <v>44431</v>
      </c>
      <c r="B670" s="2">
        <v>0.58244212962966002</v>
      </c>
      <c r="C670">
        <v>1060</v>
      </c>
      <c r="D670">
        <v>1058.8499999999999</v>
      </c>
      <c r="E670">
        <v>1058.07</v>
      </c>
      <c r="F670">
        <v>1061.8399999999999</v>
      </c>
    </row>
    <row r="671" spans="1:6" x14ac:dyDescent="0.3">
      <c r="A671" s="1">
        <v>44431</v>
      </c>
      <c r="B671" s="2">
        <v>0.58250000000003099</v>
      </c>
      <c r="C671">
        <v>1061</v>
      </c>
      <c r="D671">
        <v>1058.46</v>
      </c>
      <c r="E671">
        <v>1058.46</v>
      </c>
      <c r="F671">
        <v>1062.6199999999999</v>
      </c>
    </row>
    <row r="672" spans="1:6" x14ac:dyDescent="0.3">
      <c r="A672" s="1">
        <v>44431</v>
      </c>
      <c r="B672" s="2">
        <v>0.58255787037040097</v>
      </c>
      <c r="C672">
        <v>1061</v>
      </c>
      <c r="D672">
        <v>1055.8599999999999</v>
      </c>
      <c r="E672">
        <v>1058.07</v>
      </c>
      <c r="F672">
        <v>1062.23</v>
      </c>
    </row>
    <row r="673" spans="1:6" x14ac:dyDescent="0.3">
      <c r="A673" s="1">
        <v>44431</v>
      </c>
      <c r="B673" s="2">
        <v>0.58261574074077205</v>
      </c>
      <c r="C673">
        <v>1062</v>
      </c>
      <c r="D673">
        <v>1054.3</v>
      </c>
      <c r="E673">
        <v>1056.9000000000001</v>
      </c>
      <c r="F673">
        <v>1062.23</v>
      </c>
    </row>
    <row r="674" spans="1:6" x14ac:dyDescent="0.3">
      <c r="A674" s="1">
        <v>44431</v>
      </c>
      <c r="B674" s="2">
        <v>0.58267361111114202</v>
      </c>
      <c r="C674">
        <v>1062.23</v>
      </c>
      <c r="D674">
        <v>1055.8599999999999</v>
      </c>
      <c r="E674">
        <v>1056.51</v>
      </c>
      <c r="F674">
        <v>1062.6199999999999</v>
      </c>
    </row>
    <row r="675" spans="1:6" x14ac:dyDescent="0.3">
      <c r="A675" s="1">
        <v>44431</v>
      </c>
      <c r="B675" s="2">
        <v>0.58273148148151199</v>
      </c>
      <c r="C675">
        <v>1063.6600000000001</v>
      </c>
      <c r="D675">
        <v>1061.06</v>
      </c>
      <c r="E675">
        <v>1056.51</v>
      </c>
      <c r="F675">
        <v>1063.01</v>
      </c>
    </row>
    <row r="676" spans="1:6" x14ac:dyDescent="0.3">
      <c r="A676" s="1">
        <v>44431</v>
      </c>
      <c r="B676" s="2">
        <v>0.58278935185188296</v>
      </c>
      <c r="C676" s="3">
        <v>1063.8333333333333</v>
      </c>
      <c r="D676">
        <v>1066</v>
      </c>
      <c r="E676">
        <v>1062.23</v>
      </c>
      <c r="F676">
        <v>1063.27</v>
      </c>
    </row>
    <row r="677" spans="1:6" x14ac:dyDescent="0.3">
      <c r="A677" s="1">
        <v>44431</v>
      </c>
      <c r="B677" s="2">
        <v>0.58284722222225305</v>
      </c>
      <c r="C677" s="3">
        <v>1065.4266666666665</v>
      </c>
      <c r="D677">
        <v>1067.04</v>
      </c>
      <c r="E677">
        <v>1064.44</v>
      </c>
      <c r="F677">
        <v>1064.8</v>
      </c>
    </row>
    <row r="678" spans="1:6" x14ac:dyDescent="0.3">
      <c r="A678" s="1">
        <v>44431</v>
      </c>
      <c r="B678" s="2">
        <v>0.58290509259262402</v>
      </c>
      <c r="C678" s="3">
        <v>1065.24</v>
      </c>
      <c r="D678">
        <v>1067.82</v>
      </c>
      <c r="E678">
        <v>1063.27</v>
      </c>
      <c r="F678">
        <v>1064.6300000000001</v>
      </c>
    </row>
    <row r="679" spans="1:6" x14ac:dyDescent="0.3">
      <c r="A679" s="1">
        <v>44431</v>
      </c>
      <c r="B679" s="2">
        <v>0.58296296296299399</v>
      </c>
      <c r="C679" s="3">
        <v>1063.8633333333335</v>
      </c>
      <c r="D679">
        <v>1066.78</v>
      </c>
      <c r="E679">
        <v>1061.45</v>
      </c>
      <c r="F679">
        <v>1063.3599999999999</v>
      </c>
    </row>
    <row r="680" spans="1:6" x14ac:dyDescent="0.3">
      <c r="A680" s="1">
        <v>44431</v>
      </c>
      <c r="B680" s="2">
        <v>0.58302083333336496</v>
      </c>
      <c r="C680" s="3">
        <v>1061.8599999999999</v>
      </c>
      <c r="D680">
        <v>1064.44</v>
      </c>
      <c r="E680">
        <v>1059.6300000000001</v>
      </c>
      <c r="F680">
        <v>1061.51</v>
      </c>
    </row>
    <row r="681" spans="1:6" x14ac:dyDescent="0.3">
      <c r="A681" s="1">
        <v>44431</v>
      </c>
      <c r="B681" s="2">
        <v>0.58307870370373505</v>
      </c>
      <c r="C681" s="3">
        <v>1059.98</v>
      </c>
      <c r="D681">
        <v>1059.8900000000001</v>
      </c>
      <c r="E681">
        <v>1060.28</v>
      </c>
      <c r="F681">
        <v>1059.77</v>
      </c>
    </row>
    <row r="682" spans="1:6" x14ac:dyDescent="0.3">
      <c r="A682" s="1">
        <v>44431</v>
      </c>
      <c r="B682" s="2">
        <v>0.58313657407410502</v>
      </c>
      <c r="C682" s="3">
        <v>1059.1666666666667</v>
      </c>
      <c r="D682">
        <v>1058.8499999999999</v>
      </c>
      <c r="E682">
        <v>1059.6300000000001</v>
      </c>
      <c r="F682">
        <v>1059.02</v>
      </c>
    </row>
    <row r="683" spans="1:6" x14ac:dyDescent="0.3">
      <c r="A683" s="1">
        <v>44431</v>
      </c>
      <c r="B683" s="2">
        <v>0.58319444444447599</v>
      </c>
      <c r="C683" s="3">
        <v>1057.4766666666667</v>
      </c>
      <c r="D683">
        <v>1058.46</v>
      </c>
      <c r="E683">
        <v>1056.51</v>
      </c>
      <c r="F683">
        <v>1057.46</v>
      </c>
    </row>
    <row r="684" spans="1:6" x14ac:dyDescent="0.3">
      <c r="A684" s="1">
        <v>44431</v>
      </c>
      <c r="B684" s="2">
        <v>0.58325231481484596</v>
      </c>
      <c r="C684" s="3">
        <v>1057.8866666666665</v>
      </c>
      <c r="D684">
        <v>1059.6300000000001</v>
      </c>
      <c r="E684">
        <v>1056.25</v>
      </c>
      <c r="F684">
        <v>1057.78</v>
      </c>
    </row>
    <row r="685" spans="1:6" x14ac:dyDescent="0.3">
      <c r="A685" s="1">
        <v>44431</v>
      </c>
      <c r="B685" s="2">
        <v>0.58331018518521704</v>
      </c>
      <c r="C685" s="3">
        <v>1058.6033333333332</v>
      </c>
      <c r="D685">
        <v>1061.45</v>
      </c>
      <c r="E685">
        <v>1055.8599999999999</v>
      </c>
      <c r="F685">
        <v>1058.5</v>
      </c>
    </row>
    <row r="686" spans="1:6" x14ac:dyDescent="0.3">
      <c r="A686" s="1">
        <v>44431</v>
      </c>
      <c r="B686" s="2">
        <v>0.58336805555558702</v>
      </c>
      <c r="C686" s="3">
        <v>1060.2333333333333</v>
      </c>
      <c r="D686">
        <v>1062.23</v>
      </c>
      <c r="E686">
        <v>1058.46</v>
      </c>
      <c r="F686">
        <v>1060.01</v>
      </c>
    </row>
    <row r="687" spans="1:6" x14ac:dyDescent="0.3">
      <c r="A687" s="1">
        <v>44431</v>
      </c>
      <c r="B687" s="2">
        <v>0.58342592592595699</v>
      </c>
      <c r="C687" s="3">
        <v>1062.7633333333333</v>
      </c>
      <c r="D687">
        <v>1063.27</v>
      </c>
      <c r="E687">
        <v>1062.6199999999999</v>
      </c>
      <c r="F687">
        <v>1062.4000000000001</v>
      </c>
    </row>
    <row r="688" spans="1:6" x14ac:dyDescent="0.3">
      <c r="A688" s="1">
        <v>44431</v>
      </c>
      <c r="B688" s="2">
        <v>0.58348379629632796</v>
      </c>
      <c r="C688" s="3">
        <v>1065.3900000000001</v>
      </c>
      <c r="D688">
        <v>1066.78</v>
      </c>
      <c r="E688">
        <v>1064.44</v>
      </c>
      <c r="F688">
        <v>1064.95</v>
      </c>
    </row>
    <row r="689" spans="1:6" x14ac:dyDescent="0.3">
      <c r="A689" s="1">
        <v>44431</v>
      </c>
      <c r="B689" s="2">
        <v>0.58354166666669804</v>
      </c>
      <c r="C689">
        <v>1060.67</v>
      </c>
      <c r="D689">
        <v>1062.23</v>
      </c>
      <c r="E689">
        <v>1063.6600000000001</v>
      </c>
      <c r="F689">
        <v>1059.8900000000001</v>
      </c>
    </row>
    <row r="690" spans="1:6" x14ac:dyDescent="0.3">
      <c r="A690" s="1">
        <v>44431</v>
      </c>
      <c r="B690" s="2">
        <v>0.58359953703706902</v>
      </c>
      <c r="C690">
        <v>1064.05</v>
      </c>
      <c r="D690">
        <v>1059.24</v>
      </c>
      <c r="E690">
        <v>1066.3900000000001</v>
      </c>
      <c r="F690">
        <v>1061.45</v>
      </c>
    </row>
    <row r="691" spans="1:6" x14ac:dyDescent="0.3">
      <c r="A691" s="1">
        <v>44431</v>
      </c>
      <c r="B691" s="2">
        <v>0.58365740740743899</v>
      </c>
      <c r="C691">
        <v>1063.6600000000001</v>
      </c>
      <c r="D691">
        <v>1055.47</v>
      </c>
      <c r="E691">
        <v>1068.99</v>
      </c>
      <c r="F691">
        <v>1062.23</v>
      </c>
    </row>
    <row r="692" spans="1:6" x14ac:dyDescent="0.3">
      <c r="A692" s="1">
        <v>44431</v>
      </c>
      <c r="B692" s="2">
        <v>0.58371527777780996</v>
      </c>
      <c r="C692">
        <v>1060.28</v>
      </c>
      <c r="D692">
        <v>1056.9000000000001</v>
      </c>
      <c r="E692">
        <v>1068.99</v>
      </c>
      <c r="F692">
        <v>1062.23</v>
      </c>
    </row>
    <row r="693" spans="1:6" x14ac:dyDescent="0.3">
      <c r="A693" s="1">
        <v>44431</v>
      </c>
      <c r="B693" s="2">
        <v>0.58377314814818004</v>
      </c>
      <c r="C693">
        <v>1062</v>
      </c>
      <c r="D693">
        <v>1055.08</v>
      </c>
      <c r="E693">
        <v>1067.43</v>
      </c>
      <c r="F693">
        <v>1061.45</v>
      </c>
    </row>
    <row r="694" spans="1:6" x14ac:dyDescent="0.3">
      <c r="A694" s="1">
        <v>44431</v>
      </c>
      <c r="B694" s="2">
        <v>0.58383101851855002</v>
      </c>
      <c r="C694">
        <v>1063</v>
      </c>
      <c r="D694">
        <v>1053.1300000000001</v>
      </c>
      <c r="E694">
        <v>1063.27</v>
      </c>
      <c r="F694">
        <v>1060.67</v>
      </c>
    </row>
    <row r="695" spans="1:6" x14ac:dyDescent="0.3">
      <c r="A695" s="1">
        <v>44431</v>
      </c>
      <c r="B695" s="2">
        <v>0.58388888888892099</v>
      </c>
      <c r="C695">
        <v>1064</v>
      </c>
      <c r="D695">
        <v>1055.8599999999999</v>
      </c>
      <c r="E695">
        <v>1060.28</v>
      </c>
      <c r="F695">
        <v>1060.67</v>
      </c>
    </row>
    <row r="696" spans="1:6" x14ac:dyDescent="0.3">
      <c r="A696" s="1">
        <v>44431</v>
      </c>
      <c r="B696" s="2">
        <v>0.58394675925929096</v>
      </c>
      <c r="C696">
        <v>1065</v>
      </c>
      <c r="D696">
        <v>1061.06</v>
      </c>
      <c r="E696">
        <v>1060.67</v>
      </c>
      <c r="F696">
        <v>1061.45</v>
      </c>
    </row>
    <row r="697" spans="1:6" x14ac:dyDescent="0.3">
      <c r="A697" s="1">
        <v>44431</v>
      </c>
      <c r="B697" s="2">
        <v>0.58400462962966204</v>
      </c>
      <c r="C697">
        <v>1063</v>
      </c>
      <c r="D697">
        <v>1064.83</v>
      </c>
      <c r="E697">
        <v>1063.01</v>
      </c>
      <c r="F697">
        <v>1061.8399999999999</v>
      </c>
    </row>
    <row r="698" spans="1:6" x14ac:dyDescent="0.3">
      <c r="A698" s="1">
        <v>44431</v>
      </c>
      <c r="B698" s="2">
        <v>0.58406250000003201</v>
      </c>
      <c r="C698">
        <v>1061</v>
      </c>
      <c r="D698">
        <v>1065.6099999999999</v>
      </c>
      <c r="E698">
        <v>1063.01</v>
      </c>
      <c r="F698">
        <v>1061.8399999999999</v>
      </c>
    </row>
    <row r="699" spans="1:6" x14ac:dyDescent="0.3">
      <c r="A699" s="1">
        <v>44431</v>
      </c>
      <c r="B699" s="2">
        <v>0.58412037037040199</v>
      </c>
      <c r="C699">
        <v>1060</v>
      </c>
      <c r="D699">
        <v>1063.01</v>
      </c>
      <c r="E699">
        <v>1061.45</v>
      </c>
      <c r="F699">
        <v>1061.45</v>
      </c>
    </row>
    <row r="700" spans="1:6" x14ac:dyDescent="0.3">
      <c r="A700" s="1">
        <v>44431</v>
      </c>
      <c r="B700" s="2">
        <v>0.58417824074077296</v>
      </c>
      <c r="C700">
        <v>1059</v>
      </c>
      <c r="D700">
        <v>1059.8900000000001</v>
      </c>
      <c r="E700">
        <v>1059.24</v>
      </c>
      <c r="F700">
        <v>1061.45</v>
      </c>
    </row>
    <row r="701" spans="1:6" x14ac:dyDescent="0.3">
      <c r="A701" s="1">
        <v>44431</v>
      </c>
      <c r="B701" s="2">
        <v>0.58423611111114304</v>
      </c>
      <c r="C701">
        <v>1060</v>
      </c>
      <c r="D701">
        <v>1058.8499999999999</v>
      </c>
      <c r="E701">
        <v>1058.07</v>
      </c>
      <c r="F701">
        <v>1061.8399999999999</v>
      </c>
    </row>
    <row r="702" spans="1:6" x14ac:dyDescent="0.3">
      <c r="A702" s="1">
        <v>44431</v>
      </c>
      <c r="B702" s="2">
        <v>0.58429398148151401</v>
      </c>
      <c r="C702">
        <v>1061</v>
      </c>
      <c r="D702">
        <v>1058.46</v>
      </c>
      <c r="E702">
        <v>1058.46</v>
      </c>
      <c r="F702">
        <v>1062.6199999999999</v>
      </c>
    </row>
    <row r="703" spans="1:6" x14ac:dyDescent="0.3">
      <c r="A703" s="1">
        <v>44431</v>
      </c>
      <c r="B703" s="2">
        <v>0.58435185185188399</v>
      </c>
      <c r="C703">
        <v>1061</v>
      </c>
      <c r="D703">
        <v>1055.8599999999999</v>
      </c>
      <c r="E703">
        <v>1058.07</v>
      </c>
      <c r="F703">
        <v>1062.23</v>
      </c>
    </row>
    <row r="704" spans="1:6" x14ac:dyDescent="0.3">
      <c r="A704" s="1">
        <v>44431</v>
      </c>
      <c r="B704" s="2">
        <v>0.58440972222225496</v>
      </c>
      <c r="C704">
        <v>1062</v>
      </c>
      <c r="D704">
        <v>1054.3</v>
      </c>
      <c r="E704">
        <v>1056.9000000000001</v>
      </c>
      <c r="F704">
        <v>1062.23</v>
      </c>
    </row>
    <row r="705" spans="1:6" x14ac:dyDescent="0.3">
      <c r="A705" s="1">
        <v>44431</v>
      </c>
      <c r="B705" s="2">
        <v>0.58446759259262504</v>
      </c>
      <c r="C705">
        <v>1062.23</v>
      </c>
      <c r="D705">
        <v>1055.8599999999999</v>
      </c>
      <c r="E705">
        <v>1056.51</v>
      </c>
      <c r="F705">
        <v>1062.6199999999999</v>
      </c>
    </row>
    <row r="706" spans="1:6" x14ac:dyDescent="0.3">
      <c r="A706" s="1">
        <v>44431</v>
      </c>
      <c r="B706" s="2">
        <v>0.58452546296299501</v>
      </c>
      <c r="C706">
        <v>1063.6600000000001</v>
      </c>
      <c r="D706">
        <v>1061.06</v>
      </c>
      <c r="E706">
        <v>1056.51</v>
      </c>
      <c r="F706">
        <v>1063.01</v>
      </c>
    </row>
    <row r="707" spans="1:6" x14ac:dyDescent="0.3">
      <c r="A707" s="1">
        <v>44431</v>
      </c>
      <c r="B707" s="2">
        <v>0.58458333333336598</v>
      </c>
      <c r="C707" s="3">
        <v>1063.8333333333333</v>
      </c>
      <c r="D707">
        <v>1066</v>
      </c>
      <c r="E707">
        <v>1062.23</v>
      </c>
      <c r="F707">
        <v>1063.27</v>
      </c>
    </row>
    <row r="708" spans="1:6" x14ac:dyDescent="0.3">
      <c r="A708" s="1">
        <v>44431</v>
      </c>
      <c r="B708" s="2">
        <v>0.58464120370373596</v>
      </c>
      <c r="C708" s="3">
        <v>1065.4266666666665</v>
      </c>
      <c r="D708">
        <v>1067.04</v>
      </c>
      <c r="E708">
        <v>1064.44</v>
      </c>
      <c r="F708">
        <v>1064.8</v>
      </c>
    </row>
    <row r="709" spans="1:6" x14ac:dyDescent="0.3">
      <c r="A709" s="1">
        <v>44431</v>
      </c>
      <c r="B709" s="2">
        <v>0.58469907407410704</v>
      </c>
      <c r="C709" s="3">
        <v>1065.24</v>
      </c>
      <c r="D709">
        <v>1067.82</v>
      </c>
      <c r="E709">
        <v>1063.27</v>
      </c>
      <c r="F709">
        <v>1064.6300000000001</v>
      </c>
    </row>
    <row r="710" spans="1:6" x14ac:dyDescent="0.3">
      <c r="A710" s="1">
        <v>44431</v>
      </c>
      <c r="B710" s="2">
        <v>0.58475694444447701</v>
      </c>
      <c r="C710" s="3">
        <v>1063.8633333333335</v>
      </c>
      <c r="D710">
        <v>1066.78</v>
      </c>
      <c r="E710">
        <v>1061.45</v>
      </c>
      <c r="F710">
        <v>1063.3599999999999</v>
      </c>
    </row>
    <row r="711" spans="1:6" x14ac:dyDescent="0.3">
      <c r="A711" s="1">
        <v>44431</v>
      </c>
      <c r="B711" s="2">
        <v>0.58481481481484698</v>
      </c>
      <c r="C711" s="3">
        <v>1061.8599999999999</v>
      </c>
      <c r="D711">
        <v>1064.44</v>
      </c>
      <c r="E711">
        <v>1059.6300000000001</v>
      </c>
      <c r="F711">
        <v>1061.51</v>
      </c>
    </row>
    <row r="712" spans="1:6" x14ac:dyDescent="0.3">
      <c r="A712" s="1">
        <v>44431</v>
      </c>
      <c r="B712" s="2">
        <v>0.58487268518521796</v>
      </c>
      <c r="C712" s="3">
        <v>1059.98</v>
      </c>
      <c r="D712">
        <v>1059.8900000000001</v>
      </c>
      <c r="E712">
        <v>1060.28</v>
      </c>
      <c r="F712">
        <v>1059.77</v>
      </c>
    </row>
    <row r="713" spans="1:6" x14ac:dyDescent="0.3">
      <c r="A713" s="1">
        <v>44431</v>
      </c>
      <c r="B713" s="2">
        <v>0.58493055555558804</v>
      </c>
      <c r="C713" s="3">
        <v>1059.1666666666667</v>
      </c>
      <c r="D713">
        <v>1058.8499999999999</v>
      </c>
      <c r="E713">
        <v>1059.6300000000001</v>
      </c>
      <c r="F713">
        <v>1059.02</v>
      </c>
    </row>
    <row r="714" spans="1:6" x14ac:dyDescent="0.3">
      <c r="A714" s="1">
        <v>44431</v>
      </c>
      <c r="B714" s="2">
        <v>0.58498842592595901</v>
      </c>
      <c r="C714" s="3">
        <v>1057.4766666666667</v>
      </c>
      <c r="D714">
        <v>1058.46</v>
      </c>
      <c r="E714">
        <v>1056.51</v>
      </c>
      <c r="F714">
        <v>1057.46</v>
      </c>
    </row>
    <row r="715" spans="1:6" x14ac:dyDescent="0.3">
      <c r="A715" s="1">
        <v>44431</v>
      </c>
      <c r="B715" s="2">
        <v>0.58504629629632898</v>
      </c>
      <c r="C715" s="3">
        <v>1057.8866666666665</v>
      </c>
      <c r="D715">
        <v>1059.6300000000001</v>
      </c>
      <c r="E715">
        <v>1056.25</v>
      </c>
      <c r="F715">
        <v>1057.78</v>
      </c>
    </row>
    <row r="716" spans="1:6" x14ac:dyDescent="0.3">
      <c r="A716" s="1">
        <v>44431</v>
      </c>
      <c r="B716" s="2">
        <v>0.58510416666669995</v>
      </c>
      <c r="C716" s="3">
        <v>1058.6033333333332</v>
      </c>
      <c r="D716">
        <v>1061.45</v>
      </c>
      <c r="E716">
        <v>1055.8599999999999</v>
      </c>
      <c r="F716">
        <v>1058.5</v>
      </c>
    </row>
    <row r="717" spans="1:6" x14ac:dyDescent="0.3">
      <c r="A717" s="1">
        <v>44431</v>
      </c>
      <c r="B717" s="2">
        <v>0.58516203703707004</v>
      </c>
      <c r="C717" s="3">
        <v>1060.2333333333333</v>
      </c>
      <c r="D717">
        <v>1062.23</v>
      </c>
      <c r="E717">
        <v>1058.46</v>
      </c>
      <c r="F717">
        <v>1060.01</v>
      </c>
    </row>
    <row r="718" spans="1:6" x14ac:dyDescent="0.3">
      <c r="A718" s="1">
        <v>44431</v>
      </c>
      <c r="B718" s="2">
        <v>0.58521990740744001</v>
      </c>
      <c r="C718" s="3">
        <v>1062.7633333333333</v>
      </c>
      <c r="D718">
        <v>1063.27</v>
      </c>
      <c r="E718">
        <v>1062.6199999999999</v>
      </c>
      <c r="F718">
        <v>1062.4000000000001</v>
      </c>
    </row>
    <row r="719" spans="1:6" x14ac:dyDescent="0.3">
      <c r="A719" s="1">
        <v>44431</v>
      </c>
      <c r="B719" s="2">
        <v>0.58527777777781098</v>
      </c>
      <c r="C719" s="3">
        <v>1065.3900000000001</v>
      </c>
      <c r="D719">
        <v>1066.78</v>
      </c>
      <c r="E719">
        <v>1064.44</v>
      </c>
      <c r="F719">
        <v>1064.95</v>
      </c>
    </row>
    <row r="720" spans="1:6" x14ac:dyDescent="0.3">
      <c r="A720" s="1">
        <v>44431</v>
      </c>
      <c r="B720" s="2">
        <v>0.58533564814818095</v>
      </c>
      <c r="C720">
        <v>1060.67</v>
      </c>
      <c r="D720">
        <v>1062.23</v>
      </c>
      <c r="E720">
        <v>1063.6600000000001</v>
      </c>
      <c r="F720">
        <v>1059.8900000000001</v>
      </c>
    </row>
    <row r="721" spans="1:6" x14ac:dyDescent="0.3">
      <c r="A721" s="1">
        <v>44431</v>
      </c>
      <c r="B721" s="2">
        <v>0.58539351851855204</v>
      </c>
      <c r="C721">
        <v>1064.05</v>
      </c>
      <c r="D721">
        <v>1059.24</v>
      </c>
      <c r="E721">
        <v>1066.3900000000001</v>
      </c>
      <c r="F721">
        <v>1061.45</v>
      </c>
    </row>
    <row r="722" spans="1:6" x14ac:dyDescent="0.3">
      <c r="A722" s="1">
        <v>44431</v>
      </c>
      <c r="B722" s="2">
        <v>0.58545138888892201</v>
      </c>
      <c r="C722">
        <v>1063.6600000000001</v>
      </c>
      <c r="D722">
        <v>1055.47</v>
      </c>
      <c r="E722">
        <v>1068.99</v>
      </c>
      <c r="F722">
        <v>1062.23</v>
      </c>
    </row>
    <row r="723" spans="1:6" x14ac:dyDescent="0.3">
      <c r="A723" s="1">
        <v>44431</v>
      </c>
      <c r="B723" s="2">
        <v>0.58550925925929198</v>
      </c>
      <c r="C723">
        <v>1060.28</v>
      </c>
      <c r="D723">
        <v>1056.9000000000001</v>
      </c>
      <c r="E723">
        <v>1068.99</v>
      </c>
      <c r="F723">
        <v>1062.23</v>
      </c>
    </row>
    <row r="724" spans="1:6" x14ac:dyDescent="0.3">
      <c r="A724" s="1">
        <v>44431</v>
      </c>
      <c r="B724" s="2">
        <v>0.58556712962966295</v>
      </c>
      <c r="C724">
        <v>1054.69</v>
      </c>
      <c r="D724">
        <v>1055.08</v>
      </c>
      <c r="E724">
        <v>1067.43</v>
      </c>
      <c r="F724">
        <v>1061.45</v>
      </c>
    </row>
    <row r="725" spans="1:6" x14ac:dyDescent="0.3">
      <c r="A725" s="1">
        <v>44431</v>
      </c>
      <c r="B725" s="2">
        <v>0.58562500000003304</v>
      </c>
      <c r="C725" s="3">
        <v>1062.7633333333333</v>
      </c>
      <c r="D725">
        <v>1053.1300000000001</v>
      </c>
      <c r="E725">
        <v>1063.27</v>
      </c>
      <c r="F725">
        <v>1060.67</v>
      </c>
    </row>
    <row r="726" spans="1:6" x14ac:dyDescent="0.3">
      <c r="A726" s="1">
        <v>44431</v>
      </c>
      <c r="B726" s="2">
        <v>0.58568287037040401</v>
      </c>
      <c r="C726" s="3">
        <v>1065.3900000000001</v>
      </c>
      <c r="D726">
        <v>1055.8599999999999</v>
      </c>
      <c r="E726">
        <v>1060.28</v>
      </c>
      <c r="F726">
        <v>1060.67</v>
      </c>
    </row>
    <row r="727" spans="1:6" x14ac:dyDescent="0.3">
      <c r="A727" s="1">
        <v>44431</v>
      </c>
      <c r="B727" s="2">
        <v>0.58574074074077398</v>
      </c>
      <c r="C727">
        <v>1060.67</v>
      </c>
      <c r="D727">
        <v>1061.06</v>
      </c>
      <c r="E727">
        <v>1060.67</v>
      </c>
      <c r="F727">
        <v>1061.45</v>
      </c>
    </row>
    <row r="728" spans="1:6" x14ac:dyDescent="0.3">
      <c r="A728" s="1">
        <v>44431</v>
      </c>
      <c r="B728" s="2">
        <v>0.58579861111114495</v>
      </c>
      <c r="C728">
        <v>1060.67</v>
      </c>
      <c r="D728">
        <v>1064.83</v>
      </c>
      <c r="E728">
        <v>1063.01</v>
      </c>
      <c r="F728">
        <v>1061.8399999999999</v>
      </c>
    </row>
    <row r="729" spans="1:6" x14ac:dyDescent="0.3">
      <c r="A729" s="1">
        <v>44431</v>
      </c>
      <c r="B729" s="2">
        <v>0.58585648148151503</v>
      </c>
      <c r="C729">
        <v>1057</v>
      </c>
      <c r="D729">
        <v>1065.6099999999999</v>
      </c>
      <c r="E729">
        <v>1063.01</v>
      </c>
      <c r="F729">
        <v>1061.8399999999999</v>
      </c>
    </row>
    <row r="730" spans="1:6" x14ac:dyDescent="0.3">
      <c r="A730" s="1">
        <v>44431</v>
      </c>
      <c r="B730" s="2">
        <v>0.58591435185188501</v>
      </c>
      <c r="C730">
        <v>1058</v>
      </c>
      <c r="D730">
        <v>1063.01</v>
      </c>
      <c r="E730">
        <v>1061.45</v>
      </c>
      <c r="F730">
        <v>1061.45</v>
      </c>
    </row>
    <row r="731" spans="1:6" x14ac:dyDescent="0.3">
      <c r="A731" s="1">
        <v>44431</v>
      </c>
      <c r="B731" s="2">
        <v>0.58597222222225598</v>
      </c>
      <c r="C731">
        <v>1059</v>
      </c>
      <c r="D731">
        <v>1059.8900000000001</v>
      </c>
      <c r="E731">
        <v>1059.24</v>
      </c>
      <c r="F731">
        <v>1061.45</v>
      </c>
    </row>
    <row r="732" spans="1:6" x14ac:dyDescent="0.3">
      <c r="A732" s="1">
        <v>44431</v>
      </c>
      <c r="B732" s="2">
        <v>0.58603009259262595</v>
      </c>
      <c r="C732">
        <v>1060</v>
      </c>
      <c r="D732">
        <v>1058.8499999999999</v>
      </c>
      <c r="E732">
        <v>1058.07</v>
      </c>
      <c r="F732">
        <v>1061.8399999999999</v>
      </c>
    </row>
    <row r="733" spans="1:6" x14ac:dyDescent="0.3">
      <c r="A733" s="1">
        <v>44431</v>
      </c>
      <c r="B733" s="2">
        <v>0.58608796296299703</v>
      </c>
      <c r="C733">
        <v>1061</v>
      </c>
      <c r="D733">
        <v>1058.46</v>
      </c>
      <c r="E733">
        <v>1058.46</v>
      </c>
      <c r="F733">
        <v>1062.6199999999999</v>
      </c>
    </row>
    <row r="734" spans="1:6" x14ac:dyDescent="0.3">
      <c r="A734" s="1">
        <v>44431</v>
      </c>
      <c r="B734" s="2">
        <v>0.58614583333336701</v>
      </c>
      <c r="C734">
        <v>1061</v>
      </c>
      <c r="D734">
        <v>1055.8599999999999</v>
      </c>
      <c r="E734">
        <v>1058.07</v>
      </c>
      <c r="F734">
        <v>1062.23</v>
      </c>
    </row>
    <row r="735" spans="1:6" x14ac:dyDescent="0.3">
      <c r="A735" s="1">
        <v>44431</v>
      </c>
      <c r="B735" s="2">
        <v>0.58620370370373698</v>
      </c>
      <c r="C735">
        <v>1062</v>
      </c>
      <c r="D735">
        <v>1054.3</v>
      </c>
      <c r="E735">
        <v>1056.9000000000001</v>
      </c>
      <c r="F735">
        <v>1062.23</v>
      </c>
    </row>
    <row r="736" spans="1:6" x14ac:dyDescent="0.3">
      <c r="A736" s="1">
        <v>44431</v>
      </c>
      <c r="B736" s="2">
        <v>0.58626157407410795</v>
      </c>
      <c r="C736">
        <v>1062.23</v>
      </c>
      <c r="D736">
        <v>1055.8599999999999</v>
      </c>
      <c r="E736">
        <v>1056.51</v>
      </c>
      <c r="F736">
        <v>1062.6199999999999</v>
      </c>
    </row>
    <row r="737" spans="1:6" x14ac:dyDescent="0.3">
      <c r="A737" s="1">
        <v>44431</v>
      </c>
      <c r="B737" s="2">
        <v>0.58631944444447803</v>
      </c>
      <c r="C737">
        <v>1063.6600000000001</v>
      </c>
      <c r="D737">
        <v>1061.06</v>
      </c>
      <c r="E737">
        <v>1056.51</v>
      </c>
      <c r="F737">
        <v>1063.01</v>
      </c>
    </row>
    <row r="738" spans="1:6" x14ac:dyDescent="0.3">
      <c r="A738" s="1">
        <v>44431</v>
      </c>
      <c r="B738" s="2">
        <v>0.586377314814849</v>
      </c>
      <c r="C738" s="3">
        <v>1063.8333333333333</v>
      </c>
      <c r="D738">
        <v>1066</v>
      </c>
      <c r="E738">
        <v>1062.23</v>
      </c>
      <c r="F738">
        <v>1063.27</v>
      </c>
    </row>
    <row r="739" spans="1:6" x14ac:dyDescent="0.3">
      <c r="A739" s="1">
        <v>44431</v>
      </c>
      <c r="B739" s="2">
        <v>0.58643518518521898</v>
      </c>
      <c r="C739" s="3">
        <v>1065.4266666666665</v>
      </c>
      <c r="D739">
        <v>1067.04</v>
      </c>
      <c r="E739">
        <v>1064.44</v>
      </c>
      <c r="F739">
        <v>1064.8</v>
      </c>
    </row>
    <row r="740" spans="1:6" x14ac:dyDescent="0.3">
      <c r="A740" s="1">
        <v>44431</v>
      </c>
      <c r="B740" s="2">
        <v>0.58649305555558995</v>
      </c>
      <c r="C740" s="3">
        <v>1065.24</v>
      </c>
      <c r="D740">
        <v>1067.82</v>
      </c>
      <c r="E740">
        <v>1063.27</v>
      </c>
      <c r="F740">
        <v>1064.6300000000001</v>
      </c>
    </row>
    <row r="741" spans="1:6" x14ac:dyDescent="0.3">
      <c r="A741" s="1">
        <v>44431</v>
      </c>
      <c r="B741" s="2">
        <v>0.58655092592596003</v>
      </c>
      <c r="C741" s="3">
        <v>1063.8633333333335</v>
      </c>
      <c r="D741">
        <v>1066.78</v>
      </c>
      <c r="E741">
        <v>1061.45</v>
      </c>
      <c r="F741">
        <v>1063.3599999999999</v>
      </c>
    </row>
    <row r="742" spans="1:6" x14ac:dyDescent="0.3">
      <c r="A742" s="1">
        <v>44431</v>
      </c>
      <c r="B742" s="2">
        <v>0.58660879629633</v>
      </c>
      <c r="C742" s="3">
        <v>1061.8599999999999</v>
      </c>
      <c r="D742">
        <v>1064.44</v>
      </c>
      <c r="E742">
        <v>1059.6300000000001</v>
      </c>
      <c r="F742">
        <v>1061.51</v>
      </c>
    </row>
    <row r="743" spans="1:6" x14ac:dyDescent="0.3">
      <c r="A743" s="1">
        <v>44431</v>
      </c>
      <c r="B743" s="2">
        <v>0.58666666666670098</v>
      </c>
      <c r="C743" s="3">
        <v>1059.98</v>
      </c>
      <c r="D743">
        <v>1059.8900000000001</v>
      </c>
      <c r="E743">
        <v>1060.28</v>
      </c>
      <c r="F743">
        <v>1059.77</v>
      </c>
    </row>
    <row r="744" spans="1:6" x14ac:dyDescent="0.3">
      <c r="A744" s="1">
        <v>44431</v>
      </c>
      <c r="B744" s="2">
        <v>0.58672453703707095</v>
      </c>
      <c r="C744" s="3">
        <v>1059.1666666666667</v>
      </c>
      <c r="D744">
        <v>1058.8499999999999</v>
      </c>
      <c r="E744">
        <v>1059.6300000000001</v>
      </c>
      <c r="F744">
        <v>1059.02</v>
      </c>
    </row>
    <row r="745" spans="1:6" x14ac:dyDescent="0.3">
      <c r="A745" s="1">
        <v>44431</v>
      </c>
      <c r="B745" s="2">
        <v>0.58678240740744203</v>
      </c>
      <c r="C745" s="3">
        <v>1057.4766666666667</v>
      </c>
      <c r="D745">
        <v>1058.46</v>
      </c>
      <c r="E745">
        <v>1056.51</v>
      </c>
      <c r="F745">
        <v>1057.46</v>
      </c>
    </row>
    <row r="746" spans="1:6" x14ac:dyDescent="0.3">
      <c r="A746" s="1">
        <v>44431</v>
      </c>
      <c r="B746" s="2">
        <v>0.586840277777812</v>
      </c>
      <c r="C746" s="3">
        <v>1057.8866666666665</v>
      </c>
      <c r="D746">
        <v>1059.6300000000001</v>
      </c>
      <c r="E746">
        <v>1056.25</v>
      </c>
      <c r="F746">
        <v>1057.78</v>
      </c>
    </row>
    <row r="747" spans="1:6" x14ac:dyDescent="0.3">
      <c r="A747" s="1">
        <v>44431</v>
      </c>
      <c r="B747" s="2">
        <v>0.58689814814818198</v>
      </c>
      <c r="C747" s="3">
        <v>1058.6033333333332</v>
      </c>
      <c r="D747">
        <v>1061.45</v>
      </c>
      <c r="E747">
        <v>1055.8599999999999</v>
      </c>
      <c r="F747">
        <v>1058.5</v>
      </c>
    </row>
    <row r="748" spans="1:6" x14ac:dyDescent="0.3">
      <c r="A748" s="1">
        <v>44431</v>
      </c>
      <c r="B748" s="2">
        <v>0.58695601851855295</v>
      </c>
      <c r="C748" s="3">
        <v>1060.2333333333333</v>
      </c>
      <c r="D748">
        <v>1062.23</v>
      </c>
      <c r="E748">
        <v>1058.46</v>
      </c>
      <c r="F748">
        <v>1060.01</v>
      </c>
    </row>
    <row r="749" spans="1:6" x14ac:dyDescent="0.3">
      <c r="A749" s="1">
        <v>44431</v>
      </c>
      <c r="B749" s="2">
        <v>0.58701388888892303</v>
      </c>
      <c r="C749" s="3">
        <v>1062.7633333333333</v>
      </c>
      <c r="D749">
        <v>1063.27</v>
      </c>
      <c r="E749">
        <v>1062.6199999999999</v>
      </c>
      <c r="F749">
        <v>1062.4000000000001</v>
      </c>
    </row>
    <row r="750" spans="1:6" x14ac:dyDescent="0.3">
      <c r="A750" s="1">
        <v>44431</v>
      </c>
      <c r="B750" s="2">
        <v>0.587071759259294</v>
      </c>
      <c r="C750" s="3">
        <v>1065.3900000000001</v>
      </c>
      <c r="D750">
        <v>1066.78</v>
      </c>
      <c r="E750">
        <v>1064.44</v>
      </c>
      <c r="F750">
        <v>1064.95</v>
      </c>
    </row>
    <row r="751" spans="1:6" x14ac:dyDescent="0.3">
      <c r="A751" s="1">
        <v>44431</v>
      </c>
      <c r="B751" s="2">
        <v>0.58712962962966397</v>
      </c>
      <c r="C751">
        <v>1060.67</v>
      </c>
      <c r="D751">
        <v>1062.23</v>
      </c>
      <c r="E751">
        <v>1063.6600000000001</v>
      </c>
      <c r="F751">
        <v>1059.8900000000001</v>
      </c>
    </row>
    <row r="752" spans="1:6" x14ac:dyDescent="0.3">
      <c r="A752" s="1">
        <v>44431</v>
      </c>
      <c r="B752" s="2">
        <v>0.58718750000003495</v>
      </c>
      <c r="C752">
        <v>1064.05</v>
      </c>
      <c r="D752">
        <v>1059.24</v>
      </c>
      <c r="E752">
        <v>1066.3900000000001</v>
      </c>
      <c r="F752">
        <v>1061.45</v>
      </c>
    </row>
    <row r="753" spans="1:6" x14ac:dyDescent="0.3">
      <c r="A753" s="1">
        <v>44431</v>
      </c>
      <c r="B753" s="2">
        <v>0.58724537037040503</v>
      </c>
      <c r="C753">
        <v>1063.6600000000001</v>
      </c>
      <c r="D753">
        <v>1055.47</v>
      </c>
      <c r="E753">
        <v>1068.99</v>
      </c>
      <c r="F753">
        <v>1062.23</v>
      </c>
    </row>
    <row r="754" spans="1:6" x14ac:dyDescent="0.3">
      <c r="A754" s="1">
        <v>44431</v>
      </c>
      <c r="B754" s="2">
        <v>0.587303240740775</v>
      </c>
      <c r="C754">
        <v>1060.28</v>
      </c>
      <c r="D754">
        <v>1056.9000000000001</v>
      </c>
      <c r="E754">
        <v>1068.99</v>
      </c>
      <c r="F754">
        <v>1062.23</v>
      </c>
    </row>
    <row r="755" spans="1:6" x14ac:dyDescent="0.3">
      <c r="A755" s="1">
        <v>44431</v>
      </c>
      <c r="B755" s="2">
        <v>0.58736111111114597</v>
      </c>
      <c r="C755">
        <v>1054.69</v>
      </c>
      <c r="D755">
        <v>1055.08</v>
      </c>
      <c r="E755">
        <v>1067.43</v>
      </c>
      <c r="F755">
        <v>1061.45</v>
      </c>
    </row>
    <row r="756" spans="1:6" x14ac:dyDescent="0.3">
      <c r="A756" s="1">
        <v>44431</v>
      </c>
      <c r="B756" s="2">
        <v>0.58741898148151594</v>
      </c>
      <c r="C756">
        <v>1050.1400000000001</v>
      </c>
      <c r="D756">
        <v>1053.1300000000001</v>
      </c>
      <c r="E756">
        <v>1063.27</v>
      </c>
      <c r="F756">
        <v>1060.67</v>
      </c>
    </row>
    <row r="757" spans="1:6" x14ac:dyDescent="0.3">
      <c r="A757" s="1">
        <v>44431</v>
      </c>
      <c r="B757" s="2">
        <v>0.58747685185188703</v>
      </c>
      <c r="C757">
        <v>1047.54</v>
      </c>
      <c r="D757">
        <v>1055.8599999999999</v>
      </c>
      <c r="E757">
        <v>1060.28</v>
      </c>
      <c r="F757">
        <v>1060.67</v>
      </c>
    </row>
    <row r="758" spans="1:6" x14ac:dyDescent="0.3">
      <c r="A758" s="1">
        <v>44431</v>
      </c>
      <c r="B758" s="2">
        <v>0.587534722222257</v>
      </c>
      <c r="C758">
        <v>1052.0899999999999</v>
      </c>
      <c r="D758">
        <v>1061.06</v>
      </c>
      <c r="E758">
        <v>1060.67</v>
      </c>
      <c r="F758">
        <v>1061.45</v>
      </c>
    </row>
    <row r="759" spans="1:6" x14ac:dyDescent="0.3">
      <c r="A759" s="1">
        <v>44431</v>
      </c>
      <c r="B759" s="2">
        <v>0.58759259259262697</v>
      </c>
      <c r="C759">
        <v>1055</v>
      </c>
      <c r="D759">
        <v>1064.83</v>
      </c>
      <c r="E759">
        <v>1063.01</v>
      </c>
      <c r="F759">
        <v>1061.8399999999999</v>
      </c>
    </row>
    <row r="760" spans="1:6" x14ac:dyDescent="0.3">
      <c r="A760" s="1">
        <v>44431</v>
      </c>
      <c r="B760" s="2">
        <v>0.58765046296299805</v>
      </c>
      <c r="C760">
        <v>1057</v>
      </c>
      <c r="D760">
        <v>1065.6099999999999</v>
      </c>
      <c r="E760">
        <v>1063.01</v>
      </c>
      <c r="F760">
        <v>1061.8399999999999</v>
      </c>
    </row>
    <row r="761" spans="1:6" x14ac:dyDescent="0.3">
      <c r="A761" s="1">
        <v>44431</v>
      </c>
      <c r="B761" s="2">
        <v>0.58770833333336803</v>
      </c>
      <c r="C761">
        <v>1058</v>
      </c>
      <c r="D761">
        <v>1063.01</v>
      </c>
      <c r="E761">
        <v>1061.45</v>
      </c>
      <c r="F761">
        <v>1061.45</v>
      </c>
    </row>
    <row r="762" spans="1:6" x14ac:dyDescent="0.3">
      <c r="A762" s="1">
        <v>44431</v>
      </c>
      <c r="B762" s="2">
        <v>0.587766203703739</v>
      </c>
      <c r="C762">
        <v>1059</v>
      </c>
      <c r="D762">
        <v>1059.8900000000001</v>
      </c>
      <c r="E762">
        <v>1059.24</v>
      </c>
      <c r="F762">
        <v>1061.45</v>
      </c>
    </row>
    <row r="763" spans="1:6" x14ac:dyDescent="0.3">
      <c r="A763" s="1">
        <v>44431</v>
      </c>
      <c r="B763" s="2">
        <v>0.58782407407410897</v>
      </c>
      <c r="C763">
        <v>1060</v>
      </c>
      <c r="D763">
        <v>1058.8499999999999</v>
      </c>
      <c r="E763">
        <v>1058.07</v>
      </c>
      <c r="F763">
        <v>1061.8399999999999</v>
      </c>
    </row>
    <row r="764" spans="1:6" x14ac:dyDescent="0.3">
      <c r="A764" s="1">
        <v>44431</v>
      </c>
      <c r="B764" s="2">
        <v>0.58788194444447905</v>
      </c>
      <c r="C764">
        <v>1061</v>
      </c>
      <c r="D764">
        <v>1058.46</v>
      </c>
      <c r="E764">
        <v>1058.46</v>
      </c>
      <c r="F764">
        <v>1062.6199999999999</v>
      </c>
    </row>
    <row r="765" spans="1:6" x14ac:dyDescent="0.3">
      <c r="A765" s="1">
        <v>44431</v>
      </c>
      <c r="B765" s="2">
        <v>0.58793981481485003</v>
      </c>
      <c r="C765">
        <v>1061</v>
      </c>
      <c r="D765">
        <v>1055.8599999999999</v>
      </c>
      <c r="E765">
        <v>1058.07</v>
      </c>
      <c r="F765">
        <v>1062.23</v>
      </c>
    </row>
    <row r="766" spans="1:6" x14ac:dyDescent="0.3">
      <c r="A766" s="1">
        <v>44431</v>
      </c>
      <c r="B766" s="2">
        <v>0.58799768518522</v>
      </c>
      <c r="C766">
        <v>1062</v>
      </c>
      <c r="D766">
        <v>1054.3</v>
      </c>
      <c r="E766">
        <v>1056.9000000000001</v>
      </c>
      <c r="F766">
        <v>1062.23</v>
      </c>
    </row>
    <row r="767" spans="1:6" x14ac:dyDescent="0.3">
      <c r="A767" s="1">
        <v>44431</v>
      </c>
      <c r="B767" s="2">
        <v>0.58805555555559097</v>
      </c>
      <c r="C767">
        <v>1062.23</v>
      </c>
      <c r="D767">
        <v>1055.8599999999999</v>
      </c>
      <c r="E767">
        <v>1056.51</v>
      </c>
      <c r="F767">
        <v>1062.6199999999999</v>
      </c>
    </row>
    <row r="768" spans="1:6" x14ac:dyDescent="0.3">
      <c r="A768" s="1">
        <v>44431</v>
      </c>
      <c r="B768" s="2">
        <v>0.58811342592596105</v>
      </c>
      <c r="C768">
        <v>1063.6600000000001</v>
      </c>
      <c r="D768">
        <v>1061.06</v>
      </c>
      <c r="E768">
        <v>1056.51</v>
      </c>
      <c r="F768">
        <v>1063.01</v>
      </c>
    </row>
    <row r="769" spans="1:6" x14ac:dyDescent="0.3">
      <c r="A769" s="1">
        <v>44431</v>
      </c>
      <c r="B769" s="2">
        <v>0.58817129629633202</v>
      </c>
      <c r="C769" s="3">
        <v>1063.8333333333333</v>
      </c>
      <c r="D769">
        <v>1066</v>
      </c>
      <c r="E769">
        <v>1062.23</v>
      </c>
      <c r="F769">
        <v>1063.27</v>
      </c>
    </row>
    <row r="770" spans="1:6" x14ac:dyDescent="0.3">
      <c r="A770" s="1">
        <v>44431</v>
      </c>
      <c r="B770" s="2">
        <v>0.588229166666702</v>
      </c>
      <c r="C770" s="3">
        <v>1065.4266666666665</v>
      </c>
      <c r="D770">
        <v>1067.04</v>
      </c>
      <c r="E770">
        <v>1064.44</v>
      </c>
      <c r="F770">
        <v>1064.8</v>
      </c>
    </row>
    <row r="771" spans="1:6" x14ac:dyDescent="0.3">
      <c r="A771" s="1">
        <v>44431</v>
      </c>
      <c r="B771" s="2">
        <v>0.58828703703707197</v>
      </c>
      <c r="C771" s="3">
        <v>1065.24</v>
      </c>
      <c r="D771">
        <v>1067.82</v>
      </c>
      <c r="E771">
        <v>1063.27</v>
      </c>
      <c r="F771">
        <v>1064.6300000000001</v>
      </c>
    </row>
    <row r="772" spans="1:6" x14ac:dyDescent="0.3">
      <c r="A772" s="1">
        <v>44431</v>
      </c>
      <c r="B772" s="2">
        <v>0.58834490740744305</v>
      </c>
      <c r="C772" s="3">
        <v>1063.8633333333335</v>
      </c>
      <c r="D772">
        <v>1066.78</v>
      </c>
      <c r="E772">
        <v>1061.45</v>
      </c>
      <c r="F772">
        <v>1063.3599999999999</v>
      </c>
    </row>
    <row r="773" spans="1:6" x14ac:dyDescent="0.3">
      <c r="A773" s="1">
        <v>44431</v>
      </c>
      <c r="B773" s="2">
        <v>0.58840277777781302</v>
      </c>
      <c r="C773" s="3">
        <v>1061.8599999999999</v>
      </c>
      <c r="D773">
        <v>1064.44</v>
      </c>
      <c r="E773">
        <v>1059.6300000000001</v>
      </c>
      <c r="F773">
        <v>1061.51</v>
      </c>
    </row>
    <row r="774" spans="1:6" x14ac:dyDescent="0.3">
      <c r="A774" s="1">
        <v>44431</v>
      </c>
      <c r="B774" s="2">
        <v>0.588460648148184</v>
      </c>
      <c r="C774" s="3">
        <v>1059.98</v>
      </c>
      <c r="D774">
        <v>1059.8900000000001</v>
      </c>
      <c r="E774">
        <v>1060.28</v>
      </c>
      <c r="F774">
        <v>1059.77</v>
      </c>
    </row>
    <row r="775" spans="1:6" x14ac:dyDescent="0.3">
      <c r="A775" s="1">
        <v>44431</v>
      </c>
      <c r="B775" s="2">
        <v>0.58851851851855397</v>
      </c>
      <c r="C775" s="3">
        <v>1059.1666666666667</v>
      </c>
      <c r="D775">
        <v>1058.8499999999999</v>
      </c>
      <c r="E775">
        <v>1059.6300000000001</v>
      </c>
      <c r="F775">
        <v>1059.02</v>
      </c>
    </row>
    <row r="776" spans="1:6" x14ac:dyDescent="0.3">
      <c r="A776" s="1">
        <v>44431</v>
      </c>
      <c r="B776" s="2">
        <v>0.58857638888892405</v>
      </c>
      <c r="C776" s="3">
        <v>1057.4766666666667</v>
      </c>
      <c r="D776">
        <v>1058.46</v>
      </c>
      <c r="E776">
        <v>1056.51</v>
      </c>
      <c r="F776">
        <v>1057.46</v>
      </c>
    </row>
    <row r="777" spans="1:6" x14ac:dyDescent="0.3">
      <c r="A777" s="1">
        <v>44431</v>
      </c>
      <c r="B777" s="2">
        <v>0.58863425925929502</v>
      </c>
      <c r="C777" s="3">
        <v>1057.8866666666665</v>
      </c>
      <c r="D777">
        <v>1059.6300000000001</v>
      </c>
      <c r="E777">
        <v>1056.25</v>
      </c>
      <c r="F777">
        <v>1057.78</v>
      </c>
    </row>
    <row r="778" spans="1:6" x14ac:dyDescent="0.3">
      <c r="A778" s="1">
        <v>44431</v>
      </c>
      <c r="B778" s="2">
        <v>0.588692129629665</v>
      </c>
      <c r="C778" s="3">
        <v>1058.6033333333332</v>
      </c>
      <c r="D778">
        <v>1061.45</v>
      </c>
      <c r="E778">
        <v>1055.8599999999999</v>
      </c>
      <c r="F778">
        <v>1058.5</v>
      </c>
    </row>
    <row r="779" spans="1:6" x14ac:dyDescent="0.3">
      <c r="A779" s="1">
        <v>44431</v>
      </c>
      <c r="B779" s="2">
        <v>0.58875000000003597</v>
      </c>
      <c r="C779" s="3">
        <v>1060.2333333333333</v>
      </c>
      <c r="D779">
        <v>1062.23</v>
      </c>
      <c r="E779">
        <v>1058.46</v>
      </c>
      <c r="F779">
        <v>1060.01</v>
      </c>
    </row>
    <row r="780" spans="1:6" x14ac:dyDescent="0.3">
      <c r="A780" s="1">
        <v>44431</v>
      </c>
      <c r="B780" s="2">
        <v>0.58880787037040605</v>
      </c>
      <c r="C780" s="3">
        <v>1062.7633333333333</v>
      </c>
      <c r="D780">
        <v>1063.27</v>
      </c>
      <c r="E780">
        <v>1062.6199999999999</v>
      </c>
      <c r="F780">
        <v>1062.4000000000001</v>
      </c>
    </row>
    <row r="781" spans="1:6" x14ac:dyDescent="0.3">
      <c r="A781" s="1">
        <v>44431</v>
      </c>
      <c r="B781" s="2">
        <v>0.58886574074077702</v>
      </c>
      <c r="C781" s="3">
        <v>1065.3900000000001</v>
      </c>
      <c r="D781">
        <v>1066.78</v>
      </c>
      <c r="E781">
        <v>1064.44</v>
      </c>
      <c r="F781">
        <v>1064.95</v>
      </c>
    </row>
    <row r="782" spans="1:6" x14ac:dyDescent="0.3">
      <c r="A782" s="1">
        <v>44431</v>
      </c>
      <c r="B782" s="2">
        <v>0.58892361111114699</v>
      </c>
      <c r="C782">
        <v>1060.67</v>
      </c>
      <c r="D782">
        <v>1062.23</v>
      </c>
      <c r="E782">
        <v>1063.6600000000001</v>
      </c>
      <c r="F782">
        <v>1059.8900000000001</v>
      </c>
    </row>
    <row r="783" spans="1:6" x14ac:dyDescent="0.3">
      <c r="A783" s="1">
        <v>44431</v>
      </c>
      <c r="B783" s="2">
        <v>0.58898148148151697</v>
      </c>
      <c r="C783">
        <v>1064.05</v>
      </c>
      <c r="D783">
        <v>1059.24</v>
      </c>
      <c r="E783">
        <v>1066.3900000000001</v>
      </c>
      <c r="F783">
        <v>1061.45</v>
      </c>
    </row>
    <row r="784" spans="1:6" x14ac:dyDescent="0.3">
      <c r="A784" s="1">
        <v>44431</v>
      </c>
      <c r="B784" s="2">
        <v>0.58903935185188805</v>
      </c>
      <c r="C784">
        <v>1063.6600000000001</v>
      </c>
      <c r="D784">
        <v>1055.47</v>
      </c>
      <c r="E784">
        <v>1068.99</v>
      </c>
      <c r="F784">
        <v>1062.23</v>
      </c>
    </row>
    <row r="785" spans="1:6" x14ac:dyDescent="0.3">
      <c r="A785" s="1">
        <v>44431</v>
      </c>
      <c r="B785" s="2">
        <v>0.58909722222225802</v>
      </c>
      <c r="C785">
        <v>1060.28</v>
      </c>
      <c r="D785">
        <v>1056.9000000000001</v>
      </c>
      <c r="E785">
        <v>1068.99</v>
      </c>
      <c r="F785">
        <v>1062.23</v>
      </c>
    </row>
    <row r="786" spans="1:6" x14ac:dyDescent="0.3">
      <c r="A786" s="1">
        <v>44431</v>
      </c>
      <c r="B786" s="2">
        <v>0.58915509259262899</v>
      </c>
      <c r="C786">
        <v>1054.69</v>
      </c>
      <c r="D786">
        <v>1055.08</v>
      </c>
      <c r="E786">
        <v>1067.43</v>
      </c>
      <c r="F786">
        <v>1061.45</v>
      </c>
    </row>
    <row r="787" spans="1:6" x14ac:dyDescent="0.3">
      <c r="A787" s="1">
        <v>44431</v>
      </c>
      <c r="B787" s="2">
        <v>0.58921296296299897</v>
      </c>
      <c r="C787">
        <v>1050.1400000000001</v>
      </c>
      <c r="D787">
        <v>1053.1300000000001</v>
      </c>
      <c r="E787">
        <v>1063.27</v>
      </c>
      <c r="F787">
        <v>1060.67</v>
      </c>
    </row>
    <row r="788" spans="1:6" x14ac:dyDescent="0.3">
      <c r="A788" s="1">
        <v>44431</v>
      </c>
      <c r="B788" s="2">
        <v>0.58927083333336905</v>
      </c>
      <c r="C788">
        <v>1047.54</v>
      </c>
      <c r="D788">
        <v>1055.8599999999999</v>
      </c>
      <c r="E788">
        <v>1060.28</v>
      </c>
      <c r="F788">
        <v>1060.67</v>
      </c>
    </row>
    <row r="789" spans="1:6" x14ac:dyDescent="0.3">
      <c r="A789" s="1">
        <v>44431</v>
      </c>
      <c r="B789" s="2">
        <v>0.58932870370374002</v>
      </c>
      <c r="C789">
        <v>1052.0899999999999</v>
      </c>
      <c r="D789">
        <v>1061.06</v>
      </c>
      <c r="E789">
        <v>1060.67</v>
      </c>
      <c r="F789">
        <v>1061.45</v>
      </c>
    </row>
    <row r="790" spans="1:6" x14ac:dyDescent="0.3">
      <c r="A790" s="1">
        <v>44431</v>
      </c>
      <c r="B790" s="2">
        <v>0.58938657407410999</v>
      </c>
      <c r="C790">
        <v>1055</v>
      </c>
      <c r="D790">
        <v>1064.83</v>
      </c>
      <c r="E790">
        <v>1063.01</v>
      </c>
      <c r="F790">
        <v>1061.8399999999999</v>
      </c>
    </row>
    <row r="791" spans="1:6" x14ac:dyDescent="0.3">
      <c r="A791" s="1">
        <v>44431</v>
      </c>
      <c r="B791" s="2">
        <v>0.58944444444448096</v>
      </c>
      <c r="C791">
        <v>1057</v>
      </c>
      <c r="D791">
        <v>1065.6099999999999</v>
      </c>
      <c r="E791">
        <v>1063.01</v>
      </c>
      <c r="F791">
        <v>1061.8399999999999</v>
      </c>
    </row>
    <row r="792" spans="1:6" x14ac:dyDescent="0.3">
      <c r="A792" s="1">
        <v>44431</v>
      </c>
      <c r="B792" s="2">
        <v>0.58950231481485105</v>
      </c>
      <c r="C792">
        <v>1058</v>
      </c>
      <c r="D792">
        <v>1063.01</v>
      </c>
      <c r="E792">
        <v>1061.45</v>
      </c>
      <c r="F792">
        <v>1061.45</v>
      </c>
    </row>
    <row r="793" spans="1:6" x14ac:dyDescent="0.3">
      <c r="A793" s="1">
        <v>44431</v>
      </c>
      <c r="B793" s="2">
        <v>0.58956018518522202</v>
      </c>
      <c r="C793">
        <v>1059</v>
      </c>
      <c r="D793">
        <v>1059.8900000000001</v>
      </c>
      <c r="E793">
        <v>1059.24</v>
      </c>
      <c r="F793">
        <v>1061.45</v>
      </c>
    </row>
    <row r="794" spans="1:6" x14ac:dyDescent="0.3">
      <c r="A794" s="1">
        <v>44431</v>
      </c>
      <c r="B794" s="2">
        <v>0.58961805555559199</v>
      </c>
      <c r="C794">
        <v>1060</v>
      </c>
      <c r="D794">
        <v>1058.8499999999999</v>
      </c>
      <c r="E794">
        <v>1058.07</v>
      </c>
      <c r="F794">
        <v>1061.8399999999999</v>
      </c>
    </row>
    <row r="795" spans="1:6" x14ac:dyDescent="0.3">
      <c r="A795" s="1">
        <v>44431</v>
      </c>
      <c r="B795" s="2">
        <v>0.58967592592596196</v>
      </c>
      <c r="C795">
        <v>1061</v>
      </c>
      <c r="D795">
        <v>1058.46</v>
      </c>
      <c r="E795">
        <v>1058.46</v>
      </c>
      <c r="F795">
        <v>1062.6199999999999</v>
      </c>
    </row>
    <row r="796" spans="1:6" x14ac:dyDescent="0.3">
      <c r="A796" s="1">
        <v>44431</v>
      </c>
      <c r="B796" s="2">
        <v>0.58973379629633305</v>
      </c>
      <c r="C796">
        <v>1061</v>
      </c>
      <c r="D796">
        <v>1055.8599999999999</v>
      </c>
      <c r="E796">
        <v>1058.07</v>
      </c>
      <c r="F796">
        <v>1062.23</v>
      </c>
    </row>
    <row r="797" spans="1:6" x14ac:dyDescent="0.3">
      <c r="A797" s="1">
        <v>44431</v>
      </c>
      <c r="B797" s="2">
        <v>0.58979166666670302</v>
      </c>
      <c r="C797">
        <v>1062</v>
      </c>
      <c r="D797">
        <v>1054.3</v>
      </c>
      <c r="E797">
        <v>1056.9000000000001</v>
      </c>
      <c r="F797">
        <v>1062.23</v>
      </c>
    </row>
    <row r="798" spans="1:6" x14ac:dyDescent="0.3">
      <c r="A798" s="1">
        <v>44431</v>
      </c>
      <c r="B798" s="2">
        <v>0.58984953703707399</v>
      </c>
      <c r="C798">
        <v>1062.23</v>
      </c>
      <c r="D798">
        <v>1055.8599999999999</v>
      </c>
      <c r="E798">
        <v>1056.51</v>
      </c>
      <c r="F798">
        <v>1062.6199999999999</v>
      </c>
    </row>
    <row r="799" spans="1:6" x14ac:dyDescent="0.3">
      <c r="A799" s="1">
        <v>44431</v>
      </c>
      <c r="B799" s="2">
        <v>0.58990740740744396</v>
      </c>
      <c r="C799">
        <v>1063.6600000000001</v>
      </c>
      <c r="D799">
        <v>1061.06</v>
      </c>
      <c r="E799">
        <v>1056.51</v>
      </c>
      <c r="F799">
        <v>1063.01</v>
      </c>
    </row>
    <row r="800" spans="1:6" x14ac:dyDescent="0.3">
      <c r="A800" s="1">
        <v>44431</v>
      </c>
      <c r="B800" s="2">
        <v>0.58996527777781405</v>
      </c>
      <c r="C800">
        <v>1065.22</v>
      </c>
      <c r="D800">
        <v>1066</v>
      </c>
      <c r="E800">
        <v>1069.3800000000001</v>
      </c>
      <c r="F800">
        <v>1067.43</v>
      </c>
    </row>
    <row r="801" spans="1:6" x14ac:dyDescent="0.3">
      <c r="A801" s="1">
        <v>44431</v>
      </c>
      <c r="B801" s="2">
        <v>0.59002314814818502</v>
      </c>
      <c r="C801">
        <v>1065.22</v>
      </c>
      <c r="D801">
        <v>1063.27</v>
      </c>
      <c r="E801">
        <v>1069.3800000000001</v>
      </c>
      <c r="F801">
        <v>1067.43</v>
      </c>
    </row>
    <row r="802" spans="1:6" x14ac:dyDescent="0.3">
      <c r="A802" s="1">
        <v>44431</v>
      </c>
      <c r="B802" s="2">
        <v>0.59008101851855499</v>
      </c>
      <c r="C802">
        <v>1063.27</v>
      </c>
      <c r="D802">
        <v>1060.67</v>
      </c>
      <c r="E802">
        <v>1067.04</v>
      </c>
      <c r="F802">
        <v>1065.22</v>
      </c>
    </row>
    <row r="803" spans="1:6" x14ac:dyDescent="0.3">
      <c r="A803" s="1">
        <v>44431</v>
      </c>
      <c r="B803" s="2">
        <v>0.59013888888892596</v>
      </c>
      <c r="C803">
        <v>1061.8399999999999</v>
      </c>
      <c r="D803">
        <v>1058.8499999999999</v>
      </c>
      <c r="E803">
        <v>1064.44</v>
      </c>
      <c r="F803">
        <v>1063.27</v>
      </c>
    </row>
    <row r="804" spans="1:6" x14ac:dyDescent="0.3">
      <c r="A804" s="1">
        <v>44431</v>
      </c>
      <c r="B804" s="2">
        <v>0.59019675925929604</v>
      </c>
      <c r="C804">
        <v>1060.67</v>
      </c>
      <c r="D804">
        <v>1060.67</v>
      </c>
      <c r="E804">
        <v>1062.23</v>
      </c>
      <c r="F804">
        <v>1061.45</v>
      </c>
    </row>
    <row r="805" spans="1:6" x14ac:dyDescent="0.3">
      <c r="A805" s="1">
        <v>44431</v>
      </c>
      <c r="B805" s="2">
        <v>0.59025462962966702</v>
      </c>
      <c r="C805">
        <v>1059.24</v>
      </c>
      <c r="D805">
        <v>1060.67</v>
      </c>
      <c r="E805">
        <v>1062.6199999999999</v>
      </c>
      <c r="F805">
        <v>1056.9000000000001</v>
      </c>
    </row>
    <row r="806" spans="1:6" x14ac:dyDescent="0.3">
      <c r="A806" s="1">
        <v>44431</v>
      </c>
      <c r="B806" s="2">
        <v>0.59031250000003699</v>
      </c>
      <c r="C806">
        <v>1061.06</v>
      </c>
      <c r="D806">
        <v>1058.46</v>
      </c>
      <c r="E806">
        <v>1063.6600000000001</v>
      </c>
      <c r="F806">
        <v>1056.51</v>
      </c>
    </row>
    <row r="807" spans="1:6" x14ac:dyDescent="0.3">
      <c r="A807" s="1">
        <v>44431</v>
      </c>
      <c r="B807" s="2">
        <v>0.59037037037040696</v>
      </c>
      <c r="C807">
        <v>1064.05</v>
      </c>
      <c r="D807">
        <v>1057.29</v>
      </c>
      <c r="E807">
        <v>1063.6600000000001</v>
      </c>
      <c r="F807">
        <v>1056.9000000000001</v>
      </c>
    </row>
    <row r="808" spans="1:6" x14ac:dyDescent="0.3">
      <c r="A808" s="1">
        <v>44431</v>
      </c>
      <c r="B808" s="2">
        <v>0.59042824074077804</v>
      </c>
      <c r="C808">
        <v>1066.3900000000001</v>
      </c>
      <c r="D808">
        <v>1054.69</v>
      </c>
      <c r="E808">
        <v>1063.01</v>
      </c>
      <c r="F808">
        <v>1059.6300000000001</v>
      </c>
    </row>
    <row r="809" spans="1:6" x14ac:dyDescent="0.3">
      <c r="A809" s="1">
        <v>44431</v>
      </c>
      <c r="B809" s="2">
        <v>0.59048611111114802</v>
      </c>
      <c r="C809">
        <v>1065.22</v>
      </c>
      <c r="D809">
        <v>1058.46</v>
      </c>
      <c r="E809">
        <v>1062.6199999999999</v>
      </c>
      <c r="F809">
        <v>1062.23</v>
      </c>
    </row>
    <row r="810" spans="1:6" x14ac:dyDescent="0.3">
      <c r="A810" s="1">
        <v>44431</v>
      </c>
      <c r="B810" s="2">
        <v>0.59054398148151899</v>
      </c>
      <c r="C810">
        <v>1062.6199999999999</v>
      </c>
      <c r="D810">
        <v>1065.6099999999999</v>
      </c>
      <c r="E810">
        <v>1063.27</v>
      </c>
      <c r="F810">
        <v>1065.22</v>
      </c>
    </row>
    <row r="811" spans="1:6" x14ac:dyDescent="0.3">
      <c r="A811" s="1">
        <v>44431</v>
      </c>
      <c r="B811" s="2">
        <v>0.59060185185188896</v>
      </c>
      <c r="C811">
        <v>1061.45</v>
      </c>
      <c r="D811">
        <v>1068.5999999999999</v>
      </c>
      <c r="E811">
        <v>1066.78</v>
      </c>
      <c r="F811">
        <v>1067.82</v>
      </c>
    </row>
    <row r="812" spans="1:6" x14ac:dyDescent="0.3">
      <c r="A812" s="1">
        <v>44431</v>
      </c>
      <c r="B812" s="2">
        <v>0.59065972222225904</v>
      </c>
      <c r="C812">
        <v>1063.6600000000001</v>
      </c>
      <c r="D812">
        <v>1067.82</v>
      </c>
      <c r="E812">
        <v>1068.5999999999999</v>
      </c>
      <c r="F812">
        <v>1067.43</v>
      </c>
    </row>
    <row r="813" spans="1:6" x14ac:dyDescent="0.3">
      <c r="A813" s="1">
        <v>44431</v>
      </c>
      <c r="B813" s="2">
        <v>0.59071759259263001</v>
      </c>
      <c r="C813">
        <v>1065.22</v>
      </c>
      <c r="D813">
        <v>1067.04</v>
      </c>
      <c r="E813">
        <v>1068.5999999999999</v>
      </c>
      <c r="F813">
        <v>1065.22</v>
      </c>
    </row>
    <row r="814" spans="1:6" x14ac:dyDescent="0.3">
      <c r="A814" s="1">
        <v>44431</v>
      </c>
      <c r="B814" s="2">
        <v>0.59077546296299999</v>
      </c>
      <c r="C814">
        <v>1064.05</v>
      </c>
      <c r="D814">
        <v>1067.82</v>
      </c>
      <c r="E814">
        <v>1067.04</v>
      </c>
      <c r="F814">
        <v>1060.28</v>
      </c>
    </row>
    <row r="815" spans="1:6" x14ac:dyDescent="0.3">
      <c r="A815" s="1">
        <v>44431</v>
      </c>
      <c r="B815" s="2">
        <v>0.59083333333337096</v>
      </c>
      <c r="C815">
        <v>1063.01</v>
      </c>
      <c r="D815">
        <v>1067.04</v>
      </c>
      <c r="E815">
        <v>1065.22</v>
      </c>
      <c r="F815">
        <v>1058.8499999999999</v>
      </c>
    </row>
    <row r="816" spans="1:6" x14ac:dyDescent="0.3">
      <c r="A816" s="1">
        <v>44431</v>
      </c>
      <c r="B816" s="2">
        <v>0.59089120370374104</v>
      </c>
      <c r="C816">
        <v>1062.6199999999999</v>
      </c>
      <c r="D816">
        <v>1065.6099999999999</v>
      </c>
      <c r="E816">
        <v>1064.05</v>
      </c>
      <c r="F816">
        <v>1059.24</v>
      </c>
    </row>
    <row r="817" spans="1:6" x14ac:dyDescent="0.3">
      <c r="A817" s="1">
        <v>44431</v>
      </c>
      <c r="B817" s="2">
        <v>0.59094907407411201</v>
      </c>
      <c r="C817">
        <v>1061.8399999999999</v>
      </c>
      <c r="D817">
        <v>1064.83</v>
      </c>
      <c r="E817">
        <v>1066.3900000000001</v>
      </c>
      <c r="F817">
        <v>1059.24</v>
      </c>
    </row>
    <row r="818" spans="1:6" x14ac:dyDescent="0.3">
      <c r="A818" s="1">
        <v>44431</v>
      </c>
      <c r="B818" s="2">
        <v>0.59100694444448199</v>
      </c>
      <c r="C818">
        <v>1063.27</v>
      </c>
      <c r="D818">
        <v>1064.44</v>
      </c>
      <c r="E818">
        <v>1067.43</v>
      </c>
      <c r="F818">
        <v>1059.24</v>
      </c>
    </row>
    <row r="819" spans="1:6" x14ac:dyDescent="0.3">
      <c r="A819" s="1">
        <v>44431</v>
      </c>
      <c r="B819" s="2">
        <v>0.59106481481485196</v>
      </c>
      <c r="C819">
        <v>1064.05</v>
      </c>
      <c r="D819">
        <v>1068.21</v>
      </c>
      <c r="E819">
        <v>1067.04</v>
      </c>
      <c r="F819">
        <v>1059.24</v>
      </c>
    </row>
    <row r="820" spans="1:6" x14ac:dyDescent="0.3">
      <c r="A820" s="1">
        <v>44431</v>
      </c>
      <c r="B820" s="2">
        <v>0.59112268518522304</v>
      </c>
      <c r="C820">
        <v>1063.6600000000001</v>
      </c>
      <c r="D820">
        <v>1068.99</v>
      </c>
      <c r="E820">
        <v>1064.83</v>
      </c>
      <c r="F820">
        <v>1060.28</v>
      </c>
    </row>
    <row r="821" spans="1:6" x14ac:dyDescent="0.3">
      <c r="A821" s="1">
        <v>44431</v>
      </c>
      <c r="B821" s="2">
        <v>0.59118055555559301</v>
      </c>
      <c r="C821">
        <v>1063.6600000000001</v>
      </c>
      <c r="D821">
        <v>1068.5999999999999</v>
      </c>
      <c r="E821">
        <v>1062.23</v>
      </c>
      <c r="F821">
        <v>1060.28</v>
      </c>
    </row>
    <row r="822" spans="1:6" x14ac:dyDescent="0.3">
      <c r="A822" s="1">
        <v>44431</v>
      </c>
      <c r="B822" s="2">
        <v>0.59123842592596398</v>
      </c>
      <c r="C822">
        <v>1062.6199999999999</v>
      </c>
      <c r="D822">
        <v>1066.78</v>
      </c>
      <c r="E822">
        <v>1061.8399999999999</v>
      </c>
      <c r="F822">
        <v>1059.24</v>
      </c>
    </row>
    <row r="823" spans="1:6" x14ac:dyDescent="0.3">
      <c r="A823" s="1">
        <v>44431</v>
      </c>
      <c r="B823" s="2">
        <v>0.59129629629633396</v>
      </c>
      <c r="C823">
        <v>1064.05</v>
      </c>
      <c r="D823">
        <v>1065.22</v>
      </c>
      <c r="E823">
        <v>1063.01</v>
      </c>
      <c r="F823">
        <v>1058.8499999999999</v>
      </c>
    </row>
    <row r="824" spans="1:6" x14ac:dyDescent="0.3">
      <c r="A824" s="1">
        <v>44431</v>
      </c>
      <c r="B824" s="2">
        <v>0.59135416666670404</v>
      </c>
      <c r="C824">
        <v>1066</v>
      </c>
      <c r="D824">
        <v>1065.22</v>
      </c>
      <c r="E824">
        <v>1066.3900000000001</v>
      </c>
      <c r="F824">
        <v>1056.25</v>
      </c>
    </row>
    <row r="825" spans="1:6" x14ac:dyDescent="0.3">
      <c r="A825" s="1">
        <v>44431</v>
      </c>
      <c r="B825" s="2">
        <v>0.59141203703707501</v>
      </c>
      <c r="C825">
        <v>1065.6099999999999</v>
      </c>
      <c r="D825">
        <v>1065.6099999999999</v>
      </c>
      <c r="E825">
        <v>1066.78</v>
      </c>
      <c r="F825">
        <v>1056.9000000000001</v>
      </c>
    </row>
    <row r="826" spans="1:6" x14ac:dyDescent="0.3">
      <c r="A826" s="1">
        <v>44431</v>
      </c>
      <c r="B826" s="2">
        <v>0.59146990740744498</v>
      </c>
      <c r="C826">
        <v>1065.22</v>
      </c>
      <c r="D826">
        <v>1066</v>
      </c>
      <c r="E826">
        <v>1064.44</v>
      </c>
      <c r="F826">
        <v>1057.29</v>
      </c>
    </row>
    <row r="827" spans="1:6" x14ac:dyDescent="0.3">
      <c r="A827" s="1">
        <v>44431</v>
      </c>
      <c r="B827" s="2">
        <v>0.59152777777781596</v>
      </c>
      <c r="C827">
        <v>1063.6600000000001</v>
      </c>
      <c r="D827">
        <v>1065.22</v>
      </c>
      <c r="E827">
        <v>1061.8399999999999</v>
      </c>
      <c r="F827">
        <v>1056.9000000000001</v>
      </c>
    </row>
    <row r="828" spans="1:6" x14ac:dyDescent="0.3">
      <c r="A828" s="1">
        <v>44431</v>
      </c>
      <c r="B828" s="2">
        <v>0.59158564814818604</v>
      </c>
      <c r="C828">
        <v>1063.27</v>
      </c>
      <c r="D828">
        <v>1065.22</v>
      </c>
      <c r="E828">
        <v>1061.06</v>
      </c>
      <c r="F828">
        <v>1059.24</v>
      </c>
    </row>
    <row r="829" spans="1:6" x14ac:dyDescent="0.3">
      <c r="A829" s="1">
        <v>44431</v>
      </c>
      <c r="B829" s="2">
        <v>0.59164351851855701</v>
      </c>
      <c r="C829">
        <v>1064.83</v>
      </c>
      <c r="D829">
        <v>1064.44</v>
      </c>
      <c r="E829">
        <v>1062.23</v>
      </c>
      <c r="F829">
        <v>1063.01</v>
      </c>
    </row>
    <row r="830" spans="1:6" x14ac:dyDescent="0.3">
      <c r="A830" s="1">
        <v>44431</v>
      </c>
      <c r="B830" s="2">
        <v>0.59170138888892698</v>
      </c>
      <c r="C830">
        <v>1066.3900000000001</v>
      </c>
      <c r="D830">
        <v>1063.27</v>
      </c>
      <c r="E830">
        <v>1063.6600000000001</v>
      </c>
      <c r="F830">
        <v>1066.3900000000001</v>
      </c>
    </row>
    <row r="831" spans="1:6" x14ac:dyDescent="0.3">
      <c r="A831" s="1">
        <v>44431</v>
      </c>
      <c r="B831" s="2">
        <v>0.59175925925929695</v>
      </c>
      <c r="C831">
        <v>1066</v>
      </c>
      <c r="D831">
        <v>1064.44</v>
      </c>
      <c r="E831">
        <v>1065.22</v>
      </c>
      <c r="F831">
        <v>1064.44</v>
      </c>
    </row>
    <row r="832" spans="1:6" x14ac:dyDescent="0.3">
      <c r="A832" s="1">
        <v>44431</v>
      </c>
      <c r="B832" s="2">
        <v>0.59181712962966804</v>
      </c>
      <c r="C832">
        <v>1065.22</v>
      </c>
      <c r="D832">
        <v>1065.6099999999999</v>
      </c>
      <c r="E832">
        <v>1065.22</v>
      </c>
      <c r="F832">
        <v>1062.23</v>
      </c>
    </row>
    <row r="833" spans="1:6" x14ac:dyDescent="0.3">
      <c r="A833" s="1">
        <v>44431</v>
      </c>
      <c r="B833" s="2">
        <v>0.59187500000003801</v>
      </c>
      <c r="C833">
        <v>1062.6199999999999</v>
      </c>
      <c r="D833">
        <v>1065.22</v>
      </c>
      <c r="E833">
        <v>1063.01</v>
      </c>
      <c r="F833">
        <v>1059.6300000000001</v>
      </c>
    </row>
    <row r="834" spans="1:6" x14ac:dyDescent="0.3">
      <c r="A834" s="1">
        <v>44431</v>
      </c>
      <c r="B834" s="2">
        <v>0.59193287037040898</v>
      </c>
      <c r="C834">
        <v>1062.23</v>
      </c>
      <c r="D834">
        <v>1065.6099999999999</v>
      </c>
      <c r="E834">
        <v>1060.28</v>
      </c>
      <c r="F834">
        <v>1058.46</v>
      </c>
    </row>
    <row r="835" spans="1:6" x14ac:dyDescent="0.3">
      <c r="A835" s="1">
        <v>44431</v>
      </c>
      <c r="B835" s="2">
        <v>0.59199074074077895</v>
      </c>
      <c r="C835">
        <v>1064.05</v>
      </c>
      <c r="D835">
        <v>1063.6600000000001</v>
      </c>
      <c r="E835">
        <v>1058.8499999999999</v>
      </c>
      <c r="F835">
        <v>1059.8900000000001</v>
      </c>
    </row>
    <row r="836" spans="1:6" x14ac:dyDescent="0.3">
      <c r="A836" s="1">
        <v>44431</v>
      </c>
      <c r="B836" s="2">
        <v>0.59204861111114904</v>
      </c>
      <c r="C836">
        <v>1065.22</v>
      </c>
      <c r="D836">
        <v>1063.01</v>
      </c>
      <c r="E836">
        <v>1060.67</v>
      </c>
      <c r="F836">
        <v>1061.06</v>
      </c>
    </row>
    <row r="837" spans="1:6" x14ac:dyDescent="0.3">
      <c r="A837" s="1">
        <v>44431</v>
      </c>
      <c r="B837" s="2">
        <v>0.59210648148152001</v>
      </c>
      <c r="C837">
        <v>1065.6099999999999</v>
      </c>
      <c r="D837">
        <v>1064.44</v>
      </c>
      <c r="E837">
        <v>1063.6600000000001</v>
      </c>
      <c r="F837">
        <v>1061.8399999999999</v>
      </c>
    </row>
    <row r="838" spans="1:6" x14ac:dyDescent="0.3">
      <c r="A838" s="1">
        <v>44431</v>
      </c>
      <c r="B838" s="2">
        <v>0.59216435185188998</v>
      </c>
      <c r="C838">
        <v>1064.83</v>
      </c>
      <c r="D838">
        <v>1066.3900000000001</v>
      </c>
      <c r="E838">
        <v>1066.3900000000001</v>
      </c>
      <c r="F838">
        <v>1060.28</v>
      </c>
    </row>
    <row r="839" spans="1:6" x14ac:dyDescent="0.3">
      <c r="A839" s="1">
        <v>44431</v>
      </c>
      <c r="B839" s="2">
        <v>0.59222222222226095</v>
      </c>
      <c r="C839">
        <v>1063.01</v>
      </c>
      <c r="D839">
        <v>1067.82</v>
      </c>
      <c r="E839">
        <v>1067.04</v>
      </c>
      <c r="F839">
        <v>1058.8499999999999</v>
      </c>
    </row>
    <row r="840" spans="1:6" x14ac:dyDescent="0.3">
      <c r="A840" s="1">
        <v>44431</v>
      </c>
      <c r="B840" s="2">
        <v>0.59228009259263104</v>
      </c>
      <c r="C840">
        <v>1060.67</v>
      </c>
      <c r="D840">
        <v>1065.6099999999999</v>
      </c>
      <c r="E840">
        <v>1064.05</v>
      </c>
      <c r="F840">
        <v>1059.8900000000001</v>
      </c>
    </row>
    <row r="841" spans="1:6" x14ac:dyDescent="0.3">
      <c r="A841" s="1">
        <v>44431</v>
      </c>
      <c r="B841" s="2">
        <v>0.59233796296300201</v>
      </c>
      <c r="C841">
        <v>1060.67</v>
      </c>
      <c r="D841">
        <v>1064.44</v>
      </c>
      <c r="E841">
        <v>1061.8399999999999</v>
      </c>
      <c r="F841">
        <v>1059.8900000000001</v>
      </c>
    </row>
    <row r="842" spans="1:6" x14ac:dyDescent="0.3">
      <c r="A842" s="1">
        <v>44431</v>
      </c>
      <c r="B842" s="2">
        <v>0.59239583333337198</v>
      </c>
      <c r="C842">
        <v>1062.6199999999999</v>
      </c>
      <c r="D842">
        <v>1061.8399999999999</v>
      </c>
      <c r="E842">
        <v>1058.8499999999999</v>
      </c>
      <c r="F842">
        <v>1059.24</v>
      </c>
    </row>
    <row r="843" spans="1:6" x14ac:dyDescent="0.3">
      <c r="A843" s="1">
        <v>44431</v>
      </c>
      <c r="B843" s="2">
        <v>0.59245370370374195</v>
      </c>
      <c r="C843">
        <v>1063.27</v>
      </c>
      <c r="D843">
        <v>1062.23</v>
      </c>
      <c r="E843">
        <v>1059.6300000000001</v>
      </c>
      <c r="F843">
        <v>1057.29</v>
      </c>
    </row>
    <row r="844" spans="1:6" x14ac:dyDescent="0.3">
      <c r="A844" s="1">
        <v>44431</v>
      </c>
      <c r="B844" s="2">
        <v>0.59251157407411303</v>
      </c>
      <c r="C844">
        <v>1063.27</v>
      </c>
      <c r="D844">
        <v>1064.83</v>
      </c>
      <c r="E844">
        <v>1061.45</v>
      </c>
      <c r="F844">
        <v>1056.9000000000001</v>
      </c>
    </row>
    <row r="845" spans="1:6" x14ac:dyDescent="0.3">
      <c r="A845" s="1">
        <v>44431</v>
      </c>
      <c r="B845" s="2">
        <v>0.59256944444448301</v>
      </c>
      <c r="C845">
        <v>1061.8399999999999</v>
      </c>
      <c r="D845">
        <v>1067.82</v>
      </c>
      <c r="E845">
        <v>1063.27</v>
      </c>
      <c r="F845">
        <v>1058.8499999999999</v>
      </c>
    </row>
    <row r="846" spans="1:6" x14ac:dyDescent="0.3">
      <c r="A846" s="1">
        <v>44431</v>
      </c>
      <c r="B846" s="2">
        <v>0.59262731481485398</v>
      </c>
      <c r="C846">
        <v>1059.6300000000001</v>
      </c>
      <c r="D846">
        <v>1068.21</v>
      </c>
      <c r="E846">
        <v>1066.3900000000001</v>
      </c>
      <c r="F846">
        <v>1059.24</v>
      </c>
    </row>
    <row r="847" spans="1:6" x14ac:dyDescent="0.3">
      <c r="A847" s="1">
        <v>44431</v>
      </c>
      <c r="B847" s="2">
        <v>0.59268518518522395</v>
      </c>
      <c r="C847">
        <v>1058.8499999999999</v>
      </c>
      <c r="D847">
        <v>1067.82</v>
      </c>
      <c r="E847">
        <v>1066</v>
      </c>
      <c r="F847">
        <v>1057.68</v>
      </c>
    </row>
    <row r="848" spans="1:6" x14ac:dyDescent="0.3">
      <c r="A848" s="1">
        <v>44431</v>
      </c>
      <c r="B848" s="2">
        <v>0.59274305555559403</v>
      </c>
      <c r="C848">
        <v>1059.6300000000001</v>
      </c>
      <c r="D848">
        <v>1063.6600000000001</v>
      </c>
      <c r="E848">
        <v>1062.23</v>
      </c>
      <c r="F848">
        <v>1055.08</v>
      </c>
    </row>
    <row r="849" spans="1:6" x14ac:dyDescent="0.3">
      <c r="A849" s="1">
        <v>44431</v>
      </c>
      <c r="B849" s="2">
        <v>0.59280092592596501</v>
      </c>
      <c r="C849">
        <v>1060.67</v>
      </c>
      <c r="D849">
        <v>1059.24</v>
      </c>
      <c r="E849">
        <v>1059.24</v>
      </c>
      <c r="F849">
        <v>1056.25</v>
      </c>
    </row>
    <row r="850" spans="1:6" x14ac:dyDescent="0.3">
      <c r="A850" s="1">
        <v>44431</v>
      </c>
      <c r="B850" s="2">
        <v>0.59285879629633498</v>
      </c>
      <c r="C850">
        <v>1061.8399999999999</v>
      </c>
      <c r="D850">
        <v>1057.68</v>
      </c>
      <c r="E850">
        <v>1057.29</v>
      </c>
      <c r="F850">
        <v>1061.45</v>
      </c>
    </row>
    <row r="851" spans="1:6" x14ac:dyDescent="0.3">
      <c r="A851" s="1">
        <v>44431</v>
      </c>
      <c r="B851" s="2">
        <v>0.59291666666670595</v>
      </c>
      <c r="C851">
        <v>1062.6199999999999</v>
      </c>
      <c r="D851">
        <v>1058.07</v>
      </c>
      <c r="E851">
        <v>1059.6300000000001</v>
      </c>
      <c r="F851">
        <v>1066</v>
      </c>
    </row>
    <row r="852" spans="1:6" x14ac:dyDescent="0.3">
      <c r="A852" s="1">
        <v>44431</v>
      </c>
      <c r="B852" s="2">
        <v>0.59297453703707603</v>
      </c>
      <c r="C852">
        <v>1062.6199999999999</v>
      </c>
      <c r="D852">
        <v>1061.06</v>
      </c>
      <c r="E852">
        <v>1063.27</v>
      </c>
      <c r="F852">
        <v>1068.99</v>
      </c>
    </row>
    <row r="853" spans="1:6" x14ac:dyDescent="0.3">
      <c r="A853" s="1">
        <v>44431</v>
      </c>
      <c r="B853" s="2">
        <v>0.593032407407447</v>
      </c>
      <c r="C853">
        <v>1062.23</v>
      </c>
      <c r="D853">
        <v>1063.01</v>
      </c>
      <c r="E853">
        <v>1066.3900000000001</v>
      </c>
      <c r="F853">
        <v>1068.21</v>
      </c>
    </row>
    <row r="854" spans="1:6" x14ac:dyDescent="0.3">
      <c r="A854" s="1">
        <v>44431</v>
      </c>
      <c r="B854" s="2">
        <v>0.59309027777781698</v>
      </c>
      <c r="C854">
        <v>1061.06</v>
      </c>
      <c r="D854">
        <v>1064.83</v>
      </c>
      <c r="E854">
        <v>1067.43</v>
      </c>
      <c r="F854">
        <v>1068.5999999999999</v>
      </c>
    </row>
    <row r="855" spans="1:6" x14ac:dyDescent="0.3">
      <c r="A855" s="1">
        <v>44431</v>
      </c>
      <c r="B855" s="2">
        <v>0.59314814814818695</v>
      </c>
      <c r="C855">
        <v>1061.8399999999999</v>
      </c>
      <c r="D855">
        <v>1065.6099999999999</v>
      </c>
      <c r="E855">
        <v>1066.3900000000001</v>
      </c>
      <c r="F855">
        <v>1067.82</v>
      </c>
    </row>
    <row r="856" spans="1:6" x14ac:dyDescent="0.3">
      <c r="A856" s="1">
        <v>44431</v>
      </c>
      <c r="B856" s="2">
        <v>0.59320601851855803</v>
      </c>
      <c r="C856">
        <v>1060.67</v>
      </c>
      <c r="D856">
        <v>1064.83</v>
      </c>
      <c r="E856">
        <v>1063.01</v>
      </c>
      <c r="F856">
        <v>1066</v>
      </c>
    </row>
    <row r="857" spans="1:6" x14ac:dyDescent="0.3">
      <c r="A857" s="1">
        <v>44431</v>
      </c>
      <c r="B857" s="2">
        <v>0.593263888888928</v>
      </c>
      <c r="C857">
        <v>1060.67</v>
      </c>
      <c r="D857">
        <v>1061.06</v>
      </c>
      <c r="E857">
        <v>1060.67</v>
      </c>
      <c r="F857">
        <v>1063.27</v>
      </c>
    </row>
    <row r="858" spans="1:6" x14ac:dyDescent="0.3">
      <c r="A858" s="1">
        <v>44431</v>
      </c>
      <c r="B858" s="2">
        <v>0.59332175925929898</v>
      </c>
      <c r="C858">
        <v>1061.45</v>
      </c>
      <c r="D858">
        <v>1059.6300000000001</v>
      </c>
      <c r="E858">
        <v>1058.07</v>
      </c>
      <c r="F858">
        <v>1061.45</v>
      </c>
    </row>
    <row r="859" spans="1:6" x14ac:dyDescent="0.3">
      <c r="A859" s="1">
        <v>44431</v>
      </c>
      <c r="B859" s="2">
        <v>0.59337962962966895</v>
      </c>
      <c r="C859">
        <v>1062.23</v>
      </c>
      <c r="D859">
        <v>1059.6300000000001</v>
      </c>
      <c r="E859">
        <v>1057.68</v>
      </c>
      <c r="F859">
        <v>1063.01</v>
      </c>
    </row>
    <row r="860" spans="1:6" x14ac:dyDescent="0.3">
      <c r="A860" s="1">
        <v>44431</v>
      </c>
      <c r="B860" s="2">
        <v>0.59343750000003903</v>
      </c>
      <c r="C860">
        <v>1063.6600000000001</v>
      </c>
      <c r="D860">
        <v>1062.6199999999999</v>
      </c>
      <c r="E860">
        <v>1059.24</v>
      </c>
      <c r="F860">
        <v>1065.22</v>
      </c>
    </row>
    <row r="861" spans="1:6" x14ac:dyDescent="0.3">
      <c r="A861" s="1">
        <v>44431</v>
      </c>
      <c r="B861" s="2">
        <v>0.59349537037041</v>
      </c>
      <c r="C861">
        <v>1065.22</v>
      </c>
      <c r="D861">
        <v>1063.6600000000001</v>
      </c>
      <c r="E861">
        <v>1062.6199999999999</v>
      </c>
      <c r="F861">
        <v>1066.78</v>
      </c>
    </row>
    <row r="862" spans="1:6" x14ac:dyDescent="0.3">
      <c r="A862" s="1">
        <v>44431</v>
      </c>
      <c r="B862" s="2">
        <v>0.59355324074077997</v>
      </c>
      <c r="C862">
        <v>1065.22</v>
      </c>
      <c r="D862">
        <v>1063.27</v>
      </c>
      <c r="E862">
        <v>1063.6600000000001</v>
      </c>
      <c r="F862">
        <v>1067.43</v>
      </c>
    </row>
    <row r="863" spans="1:6" x14ac:dyDescent="0.3">
      <c r="A863" s="1">
        <v>44431</v>
      </c>
      <c r="B863" s="2">
        <v>0.59361111111115095</v>
      </c>
      <c r="C863">
        <v>1063.27</v>
      </c>
      <c r="D863">
        <v>1064.05</v>
      </c>
      <c r="E863">
        <v>1066</v>
      </c>
      <c r="F863">
        <v>1066</v>
      </c>
    </row>
    <row r="864" spans="1:6" x14ac:dyDescent="0.3">
      <c r="A864" s="1">
        <v>44431</v>
      </c>
      <c r="B864" s="2">
        <v>0.59366898148152103</v>
      </c>
      <c r="C864">
        <v>1061.8399999999999</v>
      </c>
      <c r="D864">
        <v>1063.6600000000001</v>
      </c>
      <c r="E864">
        <v>1064.44</v>
      </c>
      <c r="F864">
        <v>1065.6099999999999</v>
      </c>
    </row>
    <row r="865" spans="1:6" x14ac:dyDescent="0.3">
      <c r="A865" s="1">
        <v>44431</v>
      </c>
      <c r="B865" s="2">
        <v>0.593726851851892</v>
      </c>
      <c r="C865">
        <v>1060.67</v>
      </c>
      <c r="D865">
        <v>1062.6199999999999</v>
      </c>
      <c r="E865">
        <v>1061.8399999999999</v>
      </c>
      <c r="F865">
        <v>1067.04</v>
      </c>
    </row>
    <row r="866" spans="1:6" x14ac:dyDescent="0.3">
      <c r="A866" s="1">
        <v>44431</v>
      </c>
      <c r="B866" s="2">
        <v>0.59378472222226197</v>
      </c>
      <c r="C866">
        <v>1059.24</v>
      </c>
      <c r="D866">
        <v>1059.8900000000001</v>
      </c>
      <c r="E866">
        <v>1058.8499999999999</v>
      </c>
      <c r="F866">
        <v>1067.43</v>
      </c>
    </row>
    <row r="867" spans="1:6" x14ac:dyDescent="0.3">
      <c r="A867" s="1">
        <v>44431</v>
      </c>
      <c r="B867" s="2">
        <v>0.59384259259263195</v>
      </c>
      <c r="C867">
        <v>1061.06</v>
      </c>
      <c r="D867">
        <v>1058.8499999999999</v>
      </c>
      <c r="E867">
        <v>1057.29</v>
      </c>
      <c r="F867">
        <v>1066.3900000000001</v>
      </c>
    </row>
    <row r="868" spans="1:6" x14ac:dyDescent="0.3">
      <c r="A868" s="1">
        <v>44431</v>
      </c>
      <c r="B868" s="2">
        <v>0.59390046296300303</v>
      </c>
      <c r="C868">
        <v>1064.05</v>
      </c>
      <c r="D868">
        <v>1058.07</v>
      </c>
      <c r="E868">
        <v>1057.68</v>
      </c>
      <c r="F868">
        <v>1064.83</v>
      </c>
    </row>
    <row r="869" spans="1:6" x14ac:dyDescent="0.3">
      <c r="A869" s="1">
        <v>44431</v>
      </c>
      <c r="B869" s="2">
        <v>0.593958333333373</v>
      </c>
      <c r="C869">
        <v>1066.3900000000001</v>
      </c>
      <c r="D869">
        <v>1060.67</v>
      </c>
      <c r="E869">
        <v>1060.67</v>
      </c>
      <c r="F869">
        <v>1063.01</v>
      </c>
    </row>
    <row r="870" spans="1:6" x14ac:dyDescent="0.3">
      <c r="A870" s="1">
        <v>44431</v>
      </c>
      <c r="B870" s="2">
        <v>0.59401620370374397</v>
      </c>
      <c r="C870">
        <v>1065.22</v>
      </c>
      <c r="D870">
        <v>1062.6199999999999</v>
      </c>
      <c r="E870">
        <v>1062.6199999999999</v>
      </c>
      <c r="F870">
        <v>1061.8399999999999</v>
      </c>
    </row>
    <row r="871" spans="1:6" x14ac:dyDescent="0.3">
      <c r="A871" s="1">
        <v>44431</v>
      </c>
      <c r="B871" s="2">
        <v>0.59407407407411394</v>
      </c>
      <c r="C871">
        <v>1062.6199999999999</v>
      </c>
      <c r="D871">
        <v>1066.78</v>
      </c>
      <c r="E871">
        <v>1063.01</v>
      </c>
      <c r="F871">
        <v>1064.44</v>
      </c>
    </row>
    <row r="872" spans="1:6" x14ac:dyDescent="0.3">
      <c r="A872" s="1">
        <v>44431</v>
      </c>
      <c r="B872" s="2">
        <v>0.59413194444448403</v>
      </c>
      <c r="C872">
        <v>1061.45</v>
      </c>
      <c r="D872">
        <v>1067.43</v>
      </c>
      <c r="E872">
        <v>1064.44</v>
      </c>
      <c r="F872">
        <v>1067.04</v>
      </c>
    </row>
    <row r="873" spans="1:6" x14ac:dyDescent="0.3">
      <c r="A873" s="1">
        <v>44431</v>
      </c>
      <c r="B873" s="2">
        <v>0.594189814814855</v>
      </c>
      <c r="C873">
        <v>1059.24</v>
      </c>
      <c r="D873">
        <v>1066.3900000000001</v>
      </c>
      <c r="E873">
        <v>1063.6600000000001</v>
      </c>
      <c r="F873">
        <v>1066.78</v>
      </c>
    </row>
    <row r="874" spans="1:6" x14ac:dyDescent="0.3">
      <c r="A874" s="1">
        <v>44431</v>
      </c>
      <c r="B874" s="2">
        <v>0.59424768518522497</v>
      </c>
      <c r="C874">
        <v>1058.07</v>
      </c>
      <c r="D874">
        <v>1063.27</v>
      </c>
      <c r="E874">
        <v>1061.8399999999999</v>
      </c>
      <c r="F874">
        <v>1065.22</v>
      </c>
    </row>
    <row r="875" spans="1:6" x14ac:dyDescent="0.3">
      <c r="A875" s="1">
        <v>44431</v>
      </c>
      <c r="B875" s="2">
        <v>0.59430555555559605</v>
      </c>
      <c r="C875">
        <v>1057.68</v>
      </c>
      <c r="D875">
        <v>1059.6300000000001</v>
      </c>
      <c r="E875">
        <v>1059.6300000000001</v>
      </c>
      <c r="F875">
        <v>1062.6199999999999</v>
      </c>
    </row>
    <row r="876" spans="1:6" x14ac:dyDescent="0.3">
      <c r="A876" s="1">
        <v>44431</v>
      </c>
      <c r="B876" s="2">
        <v>0.59436342592596603</v>
      </c>
      <c r="C876">
        <v>1058.8499999999999</v>
      </c>
      <c r="D876">
        <v>1057.68</v>
      </c>
      <c r="E876">
        <v>1058.07</v>
      </c>
      <c r="F876">
        <v>1060.67</v>
      </c>
    </row>
    <row r="877" spans="1:6" x14ac:dyDescent="0.3">
      <c r="A877" s="1">
        <v>44431</v>
      </c>
      <c r="B877" s="2">
        <v>0.594421296296337</v>
      </c>
      <c r="C877">
        <v>1061.06</v>
      </c>
      <c r="D877">
        <v>1056.9000000000001</v>
      </c>
      <c r="E877">
        <v>1056.9000000000001</v>
      </c>
      <c r="F877">
        <v>1061.45</v>
      </c>
    </row>
    <row r="878" spans="1:6" x14ac:dyDescent="0.3">
      <c r="A878" s="1">
        <v>44431</v>
      </c>
      <c r="B878" s="2">
        <v>0.59447916666670697</v>
      </c>
      <c r="C878">
        <v>1061.45</v>
      </c>
      <c r="D878">
        <v>1057.29</v>
      </c>
      <c r="E878">
        <v>1058.46</v>
      </c>
      <c r="F878">
        <v>1065.22</v>
      </c>
    </row>
    <row r="879" spans="1:6" x14ac:dyDescent="0.3">
      <c r="A879" s="1">
        <v>44431</v>
      </c>
      <c r="B879" s="2">
        <v>0.59453703703707705</v>
      </c>
      <c r="C879">
        <v>1062.6199999999999</v>
      </c>
      <c r="D879">
        <v>1059.8900000000001</v>
      </c>
      <c r="E879">
        <v>1060.28</v>
      </c>
      <c r="F879">
        <v>1065.6099999999999</v>
      </c>
    </row>
    <row r="880" spans="1:6" x14ac:dyDescent="0.3">
      <c r="A880" s="1">
        <v>44431</v>
      </c>
      <c r="B880" s="2">
        <v>0.59459490740744803</v>
      </c>
      <c r="C880">
        <v>1061.8399999999999</v>
      </c>
      <c r="D880">
        <v>1061.8399999999999</v>
      </c>
      <c r="E880">
        <v>1062.6199999999999</v>
      </c>
      <c r="F880">
        <v>1066.3900000000001</v>
      </c>
    </row>
    <row r="881" spans="1:6" x14ac:dyDescent="0.3">
      <c r="A881" s="1">
        <v>44431</v>
      </c>
      <c r="B881" s="2">
        <v>0.594652777777818</v>
      </c>
      <c r="C881">
        <v>1060.67</v>
      </c>
      <c r="D881">
        <v>1064.83</v>
      </c>
      <c r="E881">
        <v>1064.83</v>
      </c>
      <c r="F881">
        <v>1066</v>
      </c>
    </row>
    <row r="882" spans="1:6" x14ac:dyDescent="0.3">
      <c r="A882" s="1">
        <v>44431</v>
      </c>
      <c r="B882" s="2">
        <v>0.59471064814818897</v>
      </c>
      <c r="C882">
        <v>1059.24</v>
      </c>
      <c r="D882">
        <v>1064.05</v>
      </c>
      <c r="E882">
        <v>1065.6099999999999</v>
      </c>
      <c r="F882">
        <v>1063.27</v>
      </c>
    </row>
    <row r="883" spans="1:6" x14ac:dyDescent="0.3">
      <c r="A883" s="1">
        <v>44431</v>
      </c>
      <c r="B883" s="2">
        <v>0.59476851851855905</v>
      </c>
      <c r="C883">
        <v>1058.46</v>
      </c>
      <c r="D883">
        <v>1063.27</v>
      </c>
      <c r="E883">
        <v>1064.05</v>
      </c>
      <c r="F883">
        <v>1061.06</v>
      </c>
    </row>
    <row r="884" spans="1:6" x14ac:dyDescent="0.3">
      <c r="A884" s="1">
        <v>44431</v>
      </c>
      <c r="B884" s="2">
        <v>0.59482638888892903</v>
      </c>
      <c r="C884">
        <v>1059.6300000000001</v>
      </c>
      <c r="D884">
        <v>1061.06</v>
      </c>
      <c r="E884">
        <v>1061.45</v>
      </c>
      <c r="F884">
        <v>1061.06</v>
      </c>
    </row>
    <row r="885" spans="1:6" x14ac:dyDescent="0.3">
      <c r="A885" s="1">
        <v>44431</v>
      </c>
      <c r="B885" s="2">
        <v>0.5948842592593</v>
      </c>
      <c r="C885">
        <v>1060.28</v>
      </c>
      <c r="D885">
        <v>1057.68</v>
      </c>
      <c r="E885">
        <v>1058.46</v>
      </c>
      <c r="F885">
        <v>1064.44</v>
      </c>
    </row>
    <row r="886" spans="1:6" x14ac:dyDescent="0.3">
      <c r="A886" s="1">
        <v>44431</v>
      </c>
      <c r="B886" s="2">
        <v>0.59494212962966997</v>
      </c>
      <c r="C886">
        <v>1059.24</v>
      </c>
      <c r="D886">
        <v>1056.25</v>
      </c>
      <c r="E886">
        <v>1056.51</v>
      </c>
      <c r="F886">
        <v>1065.6099999999999</v>
      </c>
    </row>
    <row r="887" spans="1:6" x14ac:dyDescent="0.3">
      <c r="A887" s="1">
        <v>44431</v>
      </c>
      <c r="B887" s="2">
        <v>0.59500000000004105</v>
      </c>
      <c r="C887">
        <v>1060.28</v>
      </c>
      <c r="D887">
        <v>1056.9000000000001</v>
      </c>
      <c r="E887">
        <v>1056.25</v>
      </c>
      <c r="F887">
        <v>1065.6099999999999</v>
      </c>
    </row>
    <row r="888" spans="1:6" x14ac:dyDescent="0.3">
      <c r="A888" s="1">
        <v>44431</v>
      </c>
      <c r="B888" s="2">
        <v>0.59505787037041102</v>
      </c>
      <c r="C888">
        <v>1059.24</v>
      </c>
      <c r="D888">
        <v>1059.24</v>
      </c>
      <c r="E888">
        <v>1059.6300000000001</v>
      </c>
      <c r="F888">
        <v>1064.44</v>
      </c>
    </row>
    <row r="889" spans="1:6" x14ac:dyDescent="0.3">
      <c r="A889" s="1">
        <v>44431</v>
      </c>
      <c r="B889" s="2">
        <v>0.595115740740782</v>
      </c>
      <c r="C889">
        <v>1061.45</v>
      </c>
      <c r="D889">
        <v>1061.8399999999999</v>
      </c>
      <c r="E889">
        <v>1064.05</v>
      </c>
      <c r="F889">
        <v>1061.8399999999999</v>
      </c>
    </row>
    <row r="890" spans="1:6" x14ac:dyDescent="0.3">
      <c r="A890" s="1">
        <v>44431</v>
      </c>
      <c r="B890" s="2">
        <v>0.59517361111115197</v>
      </c>
      <c r="C890">
        <v>1062.23</v>
      </c>
      <c r="D890">
        <v>1063.6600000000001</v>
      </c>
      <c r="E890">
        <v>1066</v>
      </c>
      <c r="F890">
        <v>1060.28</v>
      </c>
    </row>
    <row r="891" spans="1:6" x14ac:dyDescent="0.3">
      <c r="A891" s="1">
        <v>44431</v>
      </c>
      <c r="B891" s="2">
        <v>0.59523148148152205</v>
      </c>
      <c r="C891">
        <v>1062.23</v>
      </c>
      <c r="D891">
        <v>1063.6600000000001</v>
      </c>
      <c r="E891">
        <v>1065.6099999999999</v>
      </c>
      <c r="F891">
        <v>1059.6300000000001</v>
      </c>
    </row>
    <row r="892" spans="1:6" x14ac:dyDescent="0.3">
      <c r="A892" s="1">
        <v>44431</v>
      </c>
      <c r="B892" s="2">
        <v>0.59528935185189302</v>
      </c>
      <c r="C892">
        <v>1063.27</v>
      </c>
      <c r="D892">
        <v>1063.27</v>
      </c>
      <c r="E892">
        <v>1065.22</v>
      </c>
      <c r="F892">
        <v>1061.45</v>
      </c>
    </row>
    <row r="893" spans="1:6" x14ac:dyDescent="0.3">
      <c r="A893" s="1">
        <v>44431</v>
      </c>
      <c r="B893" s="2">
        <v>0.595347222222263</v>
      </c>
      <c r="C893">
        <v>1062.23</v>
      </c>
      <c r="D893">
        <v>1062.23</v>
      </c>
      <c r="E893">
        <v>1063.27</v>
      </c>
      <c r="F893">
        <v>1064.05</v>
      </c>
    </row>
    <row r="894" spans="1:6" x14ac:dyDescent="0.3">
      <c r="A894" s="1">
        <v>44431</v>
      </c>
      <c r="B894" s="2">
        <v>0.59540509259263397</v>
      </c>
      <c r="C894">
        <v>1061.06</v>
      </c>
      <c r="D894">
        <v>1062.6199999999999</v>
      </c>
      <c r="E894">
        <v>1061.45</v>
      </c>
      <c r="F894">
        <v>1064.05</v>
      </c>
    </row>
    <row r="895" spans="1:6" x14ac:dyDescent="0.3">
      <c r="A895" s="1">
        <v>44431</v>
      </c>
      <c r="B895" s="2">
        <v>0.59546296296300405</v>
      </c>
      <c r="C895">
        <v>1060.28</v>
      </c>
      <c r="D895">
        <v>1060.67</v>
      </c>
      <c r="E895">
        <v>1059.24</v>
      </c>
      <c r="F895">
        <v>1062.6199999999999</v>
      </c>
    </row>
    <row r="896" spans="1:6" x14ac:dyDescent="0.3">
      <c r="A896" s="1">
        <v>44431</v>
      </c>
      <c r="B896" s="2">
        <v>0.59552083333337402</v>
      </c>
      <c r="C896">
        <v>1058.8499999999999</v>
      </c>
      <c r="D896">
        <v>1059.24</v>
      </c>
      <c r="E896">
        <v>1057.68</v>
      </c>
      <c r="F896">
        <v>1060.28</v>
      </c>
    </row>
    <row r="897" spans="1:6" x14ac:dyDescent="0.3">
      <c r="A897" s="1">
        <v>44431</v>
      </c>
      <c r="B897" s="2">
        <v>0.59557870370374499</v>
      </c>
      <c r="C897">
        <v>1060.67</v>
      </c>
      <c r="D897">
        <v>1058.07</v>
      </c>
      <c r="E897">
        <v>1057.29</v>
      </c>
      <c r="F897">
        <v>1059.24</v>
      </c>
    </row>
    <row r="898" spans="1:6" x14ac:dyDescent="0.3">
      <c r="A898" s="1">
        <v>44431</v>
      </c>
      <c r="B898" s="2">
        <v>0.59563657407411497</v>
      </c>
      <c r="C898">
        <v>1063.6600000000001</v>
      </c>
      <c r="D898">
        <v>1058.8499999999999</v>
      </c>
      <c r="E898">
        <v>1059.24</v>
      </c>
      <c r="F898">
        <v>1058.8499999999999</v>
      </c>
    </row>
    <row r="899" spans="1:6" x14ac:dyDescent="0.3">
      <c r="A899" s="1">
        <v>44431</v>
      </c>
      <c r="B899" s="2">
        <v>0.59569444444448605</v>
      </c>
      <c r="C899">
        <v>1066.78</v>
      </c>
      <c r="D899">
        <v>1058.8499999999999</v>
      </c>
      <c r="E899">
        <v>1060.28</v>
      </c>
      <c r="F899">
        <v>1058.8499999999999</v>
      </c>
    </row>
    <row r="900" spans="1:6" x14ac:dyDescent="0.3">
      <c r="A900" s="1">
        <v>44431</v>
      </c>
      <c r="B900" s="2">
        <v>0.59575231481485602</v>
      </c>
      <c r="C900">
        <v>1067.82</v>
      </c>
      <c r="D900">
        <v>1060.67</v>
      </c>
      <c r="E900">
        <v>1059.8900000000001</v>
      </c>
      <c r="F900">
        <v>1061.45</v>
      </c>
    </row>
    <row r="901" spans="1:6" x14ac:dyDescent="0.3">
      <c r="A901" s="1">
        <v>44431</v>
      </c>
      <c r="B901" s="2">
        <v>0.59581018518522699</v>
      </c>
      <c r="C901">
        <v>1064.83</v>
      </c>
      <c r="D901">
        <v>1061.45</v>
      </c>
      <c r="E901">
        <v>1060.67</v>
      </c>
      <c r="F901">
        <v>1064.05</v>
      </c>
    </row>
    <row r="902" spans="1:6" x14ac:dyDescent="0.3">
      <c r="A902" s="1">
        <v>44431</v>
      </c>
      <c r="B902" s="2">
        <v>0.59586805555559696</v>
      </c>
      <c r="C902">
        <v>1062.6199999999999</v>
      </c>
      <c r="D902">
        <v>1064.83</v>
      </c>
      <c r="E902">
        <v>1061.45</v>
      </c>
      <c r="F902">
        <v>1062.6199999999999</v>
      </c>
    </row>
    <row r="903" spans="1:6" x14ac:dyDescent="0.3">
      <c r="A903" s="1">
        <v>44431</v>
      </c>
      <c r="B903" s="2">
        <v>0.59592592592596705</v>
      </c>
      <c r="C903">
        <v>1060.28</v>
      </c>
      <c r="D903">
        <v>1066.78</v>
      </c>
      <c r="E903">
        <v>1061.8399999999999</v>
      </c>
      <c r="F903">
        <v>1061.06</v>
      </c>
    </row>
    <row r="904" spans="1:6" x14ac:dyDescent="0.3">
      <c r="A904" s="1">
        <v>44431</v>
      </c>
      <c r="B904" s="2">
        <v>0.59598379629633802</v>
      </c>
      <c r="C904">
        <v>1058.07</v>
      </c>
      <c r="D904">
        <v>1066</v>
      </c>
      <c r="E904">
        <v>1061.45</v>
      </c>
      <c r="F904">
        <v>1059.24</v>
      </c>
    </row>
    <row r="905" spans="1:6" x14ac:dyDescent="0.3">
      <c r="A905" s="1">
        <v>44431</v>
      </c>
      <c r="B905" s="2">
        <v>0.59604166666670799</v>
      </c>
      <c r="C905">
        <v>1058.07</v>
      </c>
      <c r="D905">
        <v>1063.27</v>
      </c>
      <c r="E905">
        <v>1060.28</v>
      </c>
      <c r="F905">
        <v>1058.07</v>
      </c>
    </row>
    <row r="906" spans="1:6" x14ac:dyDescent="0.3">
      <c r="A906" s="1">
        <v>44431</v>
      </c>
      <c r="B906" s="2">
        <v>0.59609953703707896</v>
      </c>
      <c r="C906">
        <v>1057.68</v>
      </c>
      <c r="D906">
        <v>1060.28</v>
      </c>
      <c r="E906">
        <v>1058.46</v>
      </c>
      <c r="F906">
        <v>1058.07</v>
      </c>
    </row>
    <row r="907" spans="1:6" x14ac:dyDescent="0.3">
      <c r="A907" s="1">
        <v>44431</v>
      </c>
      <c r="B907" s="2">
        <v>0.59615740740744905</v>
      </c>
      <c r="C907">
        <v>1057.68</v>
      </c>
      <c r="D907">
        <v>1058.46</v>
      </c>
      <c r="E907">
        <v>1056.9000000000001</v>
      </c>
      <c r="F907">
        <v>1059.24</v>
      </c>
    </row>
    <row r="908" spans="1:6" x14ac:dyDescent="0.3">
      <c r="A908" s="1">
        <v>44431</v>
      </c>
      <c r="B908" s="2">
        <v>0.59621527777781902</v>
      </c>
      <c r="C908">
        <v>1061.06</v>
      </c>
      <c r="D908">
        <v>1057.68</v>
      </c>
      <c r="E908">
        <v>1061.06</v>
      </c>
      <c r="F908">
        <v>1062.6199999999999</v>
      </c>
    </row>
    <row r="909" spans="1:6" x14ac:dyDescent="0.3">
      <c r="A909" s="1">
        <v>44431</v>
      </c>
      <c r="B909" s="2">
        <v>0.59627314814818999</v>
      </c>
      <c r="C909">
        <v>1062.23</v>
      </c>
      <c r="D909">
        <v>1059.24</v>
      </c>
      <c r="E909">
        <v>1062.23</v>
      </c>
      <c r="F909">
        <v>1062.23</v>
      </c>
    </row>
    <row r="910" spans="1:6" x14ac:dyDescent="0.3">
      <c r="A910" s="1">
        <v>44431</v>
      </c>
      <c r="B910" s="2">
        <v>0.59633101851855996</v>
      </c>
      <c r="C910">
        <v>1060.67</v>
      </c>
      <c r="D910">
        <v>1061.45</v>
      </c>
      <c r="E910">
        <v>1063.6600000000001</v>
      </c>
      <c r="F910">
        <v>1060.67</v>
      </c>
    </row>
    <row r="911" spans="1:6" x14ac:dyDescent="0.3">
      <c r="A911" s="1">
        <v>44431</v>
      </c>
      <c r="B911" s="2">
        <v>0.59638888888893105</v>
      </c>
      <c r="C911">
        <v>1059.8900000000001</v>
      </c>
      <c r="D911">
        <v>1061.45</v>
      </c>
      <c r="E911">
        <v>1064.05</v>
      </c>
      <c r="F911">
        <v>1058.8499999999999</v>
      </c>
    </row>
    <row r="912" spans="1:6" x14ac:dyDescent="0.3">
      <c r="A912" s="1">
        <v>44431</v>
      </c>
      <c r="B912" s="2">
        <v>0.59644675925930102</v>
      </c>
      <c r="C912">
        <v>1059.24</v>
      </c>
      <c r="D912">
        <v>1061.45</v>
      </c>
      <c r="E912">
        <v>1063.01</v>
      </c>
      <c r="F912">
        <v>1058.07</v>
      </c>
    </row>
    <row r="913" spans="1:6" x14ac:dyDescent="0.3">
      <c r="A913" s="1">
        <v>44431</v>
      </c>
      <c r="B913" s="2">
        <v>0.59650462962967199</v>
      </c>
      <c r="C913">
        <v>1058.46</v>
      </c>
      <c r="D913">
        <v>1061.45</v>
      </c>
      <c r="E913">
        <v>1061.45</v>
      </c>
      <c r="F913">
        <v>1059.24</v>
      </c>
    </row>
    <row r="914" spans="1:6" x14ac:dyDescent="0.3">
      <c r="A914" s="1">
        <v>44431</v>
      </c>
      <c r="B914" s="2">
        <v>0.59656250000004196</v>
      </c>
      <c r="C914">
        <v>1059.6300000000001</v>
      </c>
      <c r="D914">
        <v>1061.45</v>
      </c>
      <c r="E914">
        <v>1058.8499999999999</v>
      </c>
      <c r="F914">
        <v>1062.6199999999999</v>
      </c>
    </row>
    <row r="915" spans="1:6" x14ac:dyDescent="0.3">
      <c r="A915" s="1">
        <v>44431</v>
      </c>
      <c r="B915" s="2">
        <v>0.59662037037041205</v>
      </c>
      <c r="C915">
        <v>1060.67</v>
      </c>
      <c r="D915">
        <v>1060.28</v>
      </c>
      <c r="E915">
        <v>1056.51</v>
      </c>
      <c r="F915">
        <v>1065.22</v>
      </c>
    </row>
    <row r="916" spans="1:6" x14ac:dyDescent="0.3">
      <c r="A916" s="1">
        <v>44431</v>
      </c>
      <c r="B916" s="2">
        <v>0.59667824074078302</v>
      </c>
      <c r="C916">
        <v>1059.6300000000001</v>
      </c>
      <c r="D916">
        <v>1058.46</v>
      </c>
      <c r="E916">
        <v>1055.8599999999999</v>
      </c>
      <c r="F916">
        <v>1064.05</v>
      </c>
    </row>
    <row r="917" spans="1:6" x14ac:dyDescent="0.3">
      <c r="A917" s="1">
        <v>44431</v>
      </c>
      <c r="B917" s="2">
        <v>0.59673611111115299</v>
      </c>
      <c r="C917">
        <v>1059.6300000000001</v>
      </c>
      <c r="D917">
        <v>1058.07</v>
      </c>
      <c r="E917">
        <v>1057.68</v>
      </c>
      <c r="F917">
        <v>1062.6199999999999</v>
      </c>
    </row>
    <row r="918" spans="1:6" x14ac:dyDescent="0.3">
      <c r="A918" s="1">
        <v>44431</v>
      </c>
      <c r="B918" s="2">
        <v>0.59679398148152396</v>
      </c>
      <c r="C918">
        <v>1058.8499999999999</v>
      </c>
      <c r="D918">
        <v>1058.46</v>
      </c>
      <c r="E918">
        <v>1061.8399999999999</v>
      </c>
      <c r="F918">
        <v>1060.28</v>
      </c>
    </row>
    <row r="919" spans="1:6" x14ac:dyDescent="0.3">
      <c r="A919" s="1">
        <v>44431</v>
      </c>
      <c r="B919" s="2">
        <v>0.59685185185189404</v>
      </c>
      <c r="C919">
        <v>1059.6300000000001</v>
      </c>
      <c r="D919">
        <v>1059.24</v>
      </c>
      <c r="E919">
        <v>1065.22</v>
      </c>
      <c r="F919">
        <v>1059.6300000000001</v>
      </c>
    </row>
    <row r="920" spans="1:6" x14ac:dyDescent="0.3">
      <c r="A920" s="1">
        <v>44431</v>
      </c>
      <c r="B920" s="2">
        <v>0.59690972222226402</v>
      </c>
      <c r="C920">
        <v>1063.01</v>
      </c>
      <c r="D920">
        <v>1059.6300000000001</v>
      </c>
      <c r="E920">
        <v>1065.22</v>
      </c>
      <c r="F920">
        <v>1059.8900000000001</v>
      </c>
    </row>
    <row r="921" spans="1:6" x14ac:dyDescent="0.3">
      <c r="A921" s="1">
        <v>44431</v>
      </c>
      <c r="B921" s="2">
        <v>0.59696759259263499</v>
      </c>
      <c r="C921">
        <v>1063.27</v>
      </c>
      <c r="D921">
        <v>1061.45</v>
      </c>
      <c r="E921">
        <v>1064.05</v>
      </c>
      <c r="F921">
        <v>1059.8900000000001</v>
      </c>
    </row>
    <row r="922" spans="1:6" x14ac:dyDescent="0.3">
      <c r="A922" s="1">
        <v>44431</v>
      </c>
      <c r="B922" s="2">
        <v>0.59702546296300496</v>
      </c>
      <c r="C922">
        <v>1062.23</v>
      </c>
      <c r="D922">
        <v>1061.8399999999999</v>
      </c>
      <c r="E922">
        <v>1063.27</v>
      </c>
      <c r="F922">
        <v>1061.45</v>
      </c>
    </row>
    <row r="923" spans="1:6" x14ac:dyDescent="0.3">
      <c r="A923" s="1">
        <v>44431</v>
      </c>
      <c r="B923" s="2">
        <v>0.59708333333337604</v>
      </c>
      <c r="C923">
        <v>1061.8399999999999</v>
      </c>
      <c r="D923">
        <v>1061.8399999999999</v>
      </c>
      <c r="E923">
        <v>1062.23</v>
      </c>
      <c r="F923">
        <v>1064.83</v>
      </c>
    </row>
    <row r="924" spans="1:6" x14ac:dyDescent="0.3">
      <c r="A924" s="1">
        <v>44431</v>
      </c>
      <c r="B924" s="2">
        <v>0.59714120370374602</v>
      </c>
      <c r="C924">
        <v>1060.67</v>
      </c>
      <c r="D924">
        <v>1063.27</v>
      </c>
      <c r="E924">
        <v>1060.67</v>
      </c>
      <c r="F924">
        <v>1065.22</v>
      </c>
    </row>
    <row r="925" spans="1:6" x14ac:dyDescent="0.3">
      <c r="A925" s="1">
        <v>44431</v>
      </c>
      <c r="B925" s="2">
        <v>0.59719907407411699</v>
      </c>
      <c r="C925">
        <v>1060.28</v>
      </c>
      <c r="D925">
        <v>1063.27</v>
      </c>
      <c r="E925">
        <v>1058.8499999999999</v>
      </c>
      <c r="F925">
        <v>1063.6600000000001</v>
      </c>
    </row>
    <row r="926" spans="1:6" x14ac:dyDescent="0.3">
      <c r="A926" s="1">
        <v>44431</v>
      </c>
      <c r="B926" s="2">
        <v>0.59725694444448696</v>
      </c>
      <c r="C926">
        <v>1060.28</v>
      </c>
      <c r="D926">
        <v>1063.27</v>
      </c>
      <c r="E926">
        <v>1057.68</v>
      </c>
      <c r="F926">
        <v>1061.06</v>
      </c>
    </row>
    <row r="927" spans="1:6" x14ac:dyDescent="0.3">
      <c r="A927" s="1">
        <v>44431</v>
      </c>
      <c r="B927" s="2">
        <v>0.59731481481485704</v>
      </c>
      <c r="C927">
        <v>1058.8499999999999</v>
      </c>
      <c r="D927">
        <v>1061.45</v>
      </c>
      <c r="E927">
        <v>1057.29</v>
      </c>
      <c r="F927">
        <v>1058.8499999999999</v>
      </c>
    </row>
    <row r="928" spans="1:6" x14ac:dyDescent="0.3">
      <c r="A928" s="1">
        <v>44431</v>
      </c>
      <c r="B928" s="2">
        <v>0.59737268518522801</v>
      </c>
      <c r="C928">
        <v>1057.68</v>
      </c>
      <c r="D928">
        <v>1059.24</v>
      </c>
      <c r="E928">
        <v>1059.6300000000001</v>
      </c>
      <c r="F928">
        <v>1057.68</v>
      </c>
    </row>
    <row r="929" spans="1:6" x14ac:dyDescent="0.3">
      <c r="A929" s="1">
        <v>44431</v>
      </c>
      <c r="B929" s="2">
        <v>0.59743055555559799</v>
      </c>
      <c r="C929">
        <v>1059.8900000000001</v>
      </c>
      <c r="D929">
        <v>1058.46</v>
      </c>
      <c r="E929">
        <v>1061.8399999999999</v>
      </c>
      <c r="F929">
        <v>1058.46</v>
      </c>
    </row>
    <row r="930" spans="1:6" x14ac:dyDescent="0.3">
      <c r="A930" s="1">
        <v>44431</v>
      </c>
      <c r="B930" s="2">
        <v>0.59748842592596896</v>
      </c>
      <c r="C930">
        <v>1063.27</v>
      </c>
      <c r="D930">
        <v>1058.8499999999999</v>
      </c>
      <c r="E930">
        <v>1062.6199999999999</v>
      </c>
      <c r="F930">
        <v>1059.24</v>
      </c>
    </row>
    <row r="931" spans="1:6" x14ac:dyDescent="0.3">
      <c r="A931" s="1">
        <v>44431</v>
      </c>
      <c r="B931" s="2">
        <v>0.59754629629633904</v>
      </c>
      <c r="C931">
        <v>1066</v>
      </c>
      <c r="D931">
        <v>1059.6300000000001</v>
      </c>
      <c r="E931">
        <v>1062.6199999999999</v>
      </c>
      <c r="F931">
        <v>1061.8399999999999</v>
      </c>
    </row>
    <row r="932" spans="1:6" x14ac:dyDescent="0.3">
      <c r="A932" s="1">
        <v>44431</v>
      </c>
      <c r="B932" s="2">
        <v>0.59760416666670901</v>
      </c>
      <c r="C932">
        <v>1066</v>
      </c>
      <c r="D932">
        <v>1061.06</v>
      </c>
      <c r="E932">
        <v>1061.45</v>
      </c>
      <c r="F932">
        <v>1063.01</v>
      </c>
    </row>
    <row r="933" spans="1:6" x14ac:dyDescent="0.3">
      <c r="A933" s="1">
        <v>44431</v>
      </c>
      <c r="B933" s="2">
        <v>0.59766203703707999</v>
      </c>
      <c r="C933">
        <v>1063.6600000000001</v>
      </c>
      <c r="D933">
        <v>1061.8399999999999</v>
      </c>
      <c r="E933">
        <v>1060.67</v>
      </c>
      <c r="F933">
        <v>1061.06</v>
      </c>
    </row>
    <row r="934" spans="1:6" x14ac:dyDescent="0.3">
      <c r="A934" s="1">
        <v>44431</v>
      </c>
      <c r="B934" s="2">
        <v>0.59771990740744996</v>
      </c>
      <c r="C934" s="3">
        <v>1032.46</v>
      </c>
      <c r="D934">
        <v>1034.02</v>
      </c>
      <c r="E934">
        <v>1033.24</v>
      </c>
      <c r="F934">
        <v>1033.24</v>
      </c>
    </row>
    <row r="935" spans="1:6" x14ac:dyDescent="0.3">
      <c r="A935" s="1">
        <v>44431</v>
      </c>
      <c r="B935" s="2">
        <v>0.59777777777782104</v>
      </c>
      <c r="C935" s="3">
        <v>1006.2</v>
      </c>
      <c r="D935">
        <v>1004.25</v>
      </c>
      <c r="E935">
        <v>1005.42</v>
      </c>
      <c r="F935">
        <v>1002</v>
      </c>
    </row>
    <row r="936" spans="1:6" x14ac:dyDescent="0.3">
      <c r="A936" s="1">
        <v>44431</v>
      </c>
      <c r="B936" s="2">
        <v>0.59783564814819101</v>
      </c>
      <c r="C936" s="3">
        <v>968.89</v>
      </c>
      <c r="D936">
        <v>970.84</v>
      </c>
      <c r="E936">
        <v>967.07</v>
      </c>
      <c r="F936">
        <v>953</v>
      </c>
    </row>
    <row r="937" spans="1:6" x14ac:dyDescent="0.3">
      <c r="A937" s="1">
        <v>44431</v>
      </c>
      <c r="B937" s="2">
        <v>0.59789351851856198</v>
      </c>
      <c r="C937" s="3">
        <v>935.48</v>
      </c>
      <c r="D937">
        <v>935.87</v>
      </c>
      <c r="E937">
        <v>931.71</v>
      </c>
      <c r="F937">
        <v>900</v>
      </c>
    </row>
    <row r="938" spans="1:6" x14ac:dyDescent="0.3">
      <c r="A938" s="1">
        <v>44431</v>
      </c>
      <c r="B938" s="2">
        <v>0.59795138888893196</v>
      </c>
      <c r="C938" s="3">
        <v>903.89</v>
      </c>
      <c r="D938">
        <v>901.16</v>
      </c>
      <c r="E938">
        <v>899.34</v>
      </c>
      <c r="F938">
        <v>871</v>
      </c>
    </row>
    <row r="939" spans="1:6" x14ac:dyDescent="0.3">
      <c r="A939" s="1">
        <v>44431</v>
      </c>
      <c r="B939" s="2">
        <v>0.59800925925930204</v>
      </c>
      <c r="C939" s="3">
        <v>874.12</v>
      </c>
      <c r="D939">
        <v>867.36</v>
      </c>
      <c r="E939">
        <v>870.35</v>
      </c>
      <c r="F939">
        <v>842</v>
      </c>
    </row>
    <row r="940" spans="1:6" x14ac:dyDescent="0.3">
      <c r="A940" s="1">
        <v>44431</v>
      </c>
      <c r="B940" s="2">
        <v>0.59806712962967301</v>
      </c>
      <c r="C940" s="3">
        <v>845.91</v>
      </c>
      <c r="D940">
        <v>836.55</v>
      </c>
      <c r="E940">
        <v>843.31</v>
      </c>
      <c r="F940">
        <v>819</v>
      </c>
    </row>
    <row r="941" spans="1:6" x14ac:dyDescent="0.3">
      <c r="A941" s="1">
        <v>44431</v>
      </c>
      <c r="B941" s="2">
        <v>0.59812500000004298</v>
      </c>
      <c r="C941" s="3">
        <v>825.63</v>
      </c>
      <c r="D941">
        <v>813.93</v>
      </c>
      <c r="E941">
        <v>821.86</v>
      </c>
      <c r="F941">
        <v>790</v>
      </c>
    </row>
    <row r="942" spans="1:6" x14ac:dyDescent="0.3">
      <c r="A942" s="1">
        <v>44431</v>
      </c>
      <c r="B942" s="2">
        <v>0.59818287037041395</v>
      </c>
      <c r="C942" s="3">
        <v>800.8</v>
      </c>
      <c r="D942">
        <v>794.04</v>
      </c>
      <c r="E942">
        <v>798.85</v>
      </c>
      <c r="F942">
        <v>779</v>
      </c>
    </row>
    <row r="943" spans="1:6" x14ac:dyDescent="0.3">
      <c r="A943" s="1">
        <v>44431</v>
      </c>
      <c r="B943" s="2">
        <v>0.59824074074078404</v>
      </c>
      <c r="C943" s="3">
        <v>784.55</v>
      </c>
      <c r="D943">
        <v>775.58</v>
      </c>
      <c r="E943">
        <v>782.34</v>
      </c>
      <c r="F943">
        <v>764</v>
      </c>
    </row>
    <row r="944" spans="1:6" x14ac:dyDescent="0.3">
      <c r="A944" s="1">
        <v>44431</v>
      </c>
      <c r="B944" s="2">
        <v>0.59829861111115401</v>
      </c>
      <c r="C944" s="3">
        <v>773.37</v>
      </c>
      <c r="D944">
        <v>764.27</v>
      </c>
      <c r="E944">
        <v>777.4</v>
      </c>
      <c r="F944">
        <v>754</v>
      </c>
    </row>
    <row r="945" spans="1:6" x14ac:dyDescent="0.3">
      <c r="A945" s="1">
        <v>44431</v>
      </c>
      <c r="B945" s="2">
        <v>0.59835648148152498</v>
      </c>
      <c r="C945" s="3">
        <v>760.5</v>
      </c>
      <c r="D945">
        <v>750.75</v>
      </c>
      <c r="E945">
        <v>762.84</v>
      </c>
      <c r="F945">
        <v>746</v>
      </c>
    </row>
    <row r="946" spans="1:6" x14ac:dyDescent="0.3">
      <c r="A946" s="1">
        <v>44431</v>
      </c>
      <c r="B946" s="2">
        <v>0.59841435185189495</v>
      </c>
      <c r="C946" s="3">
        <v>748.15</v>
      </c>
      <c r="D946">
        <v>739.83</v>
      </c>
      <c r="E946">
        <v>753.74</v>
      </c>
      <c r="F946">
        <v>720</v>
      </c>
    </row>
    <row r="947" spans="1:6" x14ac:dyDescent="0.3">
      <c r="A947" s="1">
        <v>44431</v>
      </c>
      <c r="B947" s="2">
        <v>0.59847222222226604</v>
      </c>
      <c r="C947" s="3">
        <v>741</v>
      </c>
      <c r="D947">
        <v>731.9</v>
      </c>
      <c r="E947">
        <v>744.77</v>
      </c>
      <c r="F947">
        <v>702</v>
      </c>
    </row>
    <row r="948" spans="1:6" x14ac:dyDescent="0.3">
      <c r="A948" s="1">
        <v>44431</v>
      </c>
      <c r="B948" s="2">
        <v>0.59853009259263601</v>
      </c>
      <c r="C948" s="3">
        <v>723.4</v>
      </c>
      <c r="D948">
        <v>720.4</v>
      </c>
      <c r="E948">
        <v>721.8</v>
      </c>
      <c r="F948">
        <v>687</v>
      </c>
    </row>
    <row r="949" spans="1:6" x14ac:dyDescent="0.3">
      <c r="A949" s="1">
        <v>44431</v>
      </c>
      <c r="B949" s="2">
        <v>0.59858796296300698</v>
      </c>
      <c r="C949" s="3">
        <v>697.4</v>
      </c>
      <c r="D949">
        <v>698.3</v>
      </c>
      <c r="E949">
        <v>700.1</v>
      </c>
      <c r="F949">
        <v>674</v>
      </c>
    </row>
    <row r="950" spans="1:6" x14ac:dyDescent="0.3">
      <c r="A950" s="1"/>
      <c r="B950" s="2"/>
    </row>
    <row r="951" spans="1:6" x14ac:dyDescent="0.3">
      <c r="A951" s="1"/>
      <c r="B951" s="2"/>
    </row>
    <row r="952" spans="1:6" x14ac:dyDescent="0.3">
      <c r="A952" s="1"/>
      <c r="B952" s="2"/>
    </row>
    <row r="953" spans="1:6" x14ac:dyDescent="0.3">
      <c r="A953" s="1"/>
      <c r="B953" s="2"/>
    </row>
    <row r="954" spans="1:6" x14ac:dyDescent="0.3">
      <c r="A954" s="1"/>
      <c r="B954" s="2"/>
    </row>
    <row r="955" spans="1:6" x14ac:dyDescent="0.3">
      <c r="A955" s="1"/>
      <c r="B955" s="2"/>
    </row>
    <row r="956" spans="1:6" x14ac:dyDescent="0.3">
      <c r="A956" s="1"/>
      <c r="B956" s="2"/>
    </row>
    <row r="957" spans="1:6" x14ac:dyDescent="0.3">
      <c r="A957" s="1"/>
      <c r="B957" s="2"/>
    </row>
    <row r="958" spans="1:6" x14ac:dyDescent="0.3">
      <c r="A958" s="1"/>
      <c r="B958" s="2"/>
    </row>
    <row r="959" spans="1:6" x14ac:dyDescent="0.3">
      <c r="A959" s="1"/>
      <c r="B959" s="2"/>
    </row>
    <row r="960" spans="1:6" x14ac:dyDescent="0.3">
      <c r="A960" s="1"/>
      <c r="B960" s="2"/>
    </row>
    <row r="961" spans="1:2" x14ac:dyDescent="0.3">
      <c r="A961" s="1"/>
      <c r="B961" s="2"/>
    </row>
    <row r="962" spans="1:2" x14ac:dyDescent="0.3">
      <c r="A962" s="1"/>
      <c r="B962" s="2"/>
    </row>
    <row r="963" spans="1:2" x14ac:dyDescent="0.3">
      <c r="A963" s="1"/>
      <c r="B963" s="2"/>
    </row>
    <row r="964" spans="1:2" x14ac:dyDescent="0.3">
      <c r="A964" s="1"/>
      <c r="B964" s="2"/>
    </row>
    <row r="965" spans="1:2" x14ac:dyDescent="0.3">
      <c r="A965" s="1"/>
      <c r="B965" s="2"/>
    </row>
    <row r="966" spans="1:2" x14ac:dyDescent="0.3">
      <c r="A966" s="1"/>
      <c r="B966" s="2"/>
    </row>
    <row r="967" spans="1:2" x14ac:dyDescent="0.3">
      <c r="A967" s="1"/>
      <c r="B967" s="2"/>
    </row>
    <row r="968" spans="1:2" x14ac:dyDescent="0.3">
      <c r="A968" s="1"/>
      <c r="B968" s="2"/>
    </row>
    <row r="969" spans="1:2" x14ac:dyDescent="0.3">
      <c r="A969" s="1"/>
      <c r="B969" s="2"/>
    </row>
    <row r="970" spans="1:2" x14ac:dyDescent="0.3">
      <c r="A970" s="1"/>
      <c r="B970" s="2"/>
    </row>
    <row r="971" spans="1:2" x14ac:dyDescent="0.3">
      <c r="A971" s="1"/>
      <c r="B971" s="2"/>
    </row>
    <row r="972" spans="1:2" x14ac:dyDescent="0.3">
      <c r="A972" s="1"/>
      <c r="B972" s="2"/>
    </row>
    <row r="973" spans="1:2" x14ac:dyDescent="0.3">
      <c r="A973" s="1"/>
      <c r="B973" s="2"/>
    </row>
    <row r="974" spans="1:2" x14ac:dyDescent="0.3">
      <c r="A974" s="1"/>
      <c r="B974" s="2"/>
    </row>
    <row r="975" spans="1:2" x14ac:dyDescent="0.3">
      <c r="A975" s="1"/>
      <c r="B975" s="2"/>
    </row>
    <row r="976" spans="1:2" x14ac:dyDescent="0.3">
      <c r="A976" s="1"/>
      <c r="B976" s="2"/>
    </row>
    <row r="977" spans="1:3" x14ac:dyDescent="0.3">
      <c r="A977" s="1"/>
      <c r="B977" s="2"/>
    </row>
    <row r="978" spans="1:3" x14ac:dyDescent="0.3">
      <c r="A978" s="1"/>
      <c r="B978" s="2"/>
    </row>
    <row r="979" spans="1:3" x14ac:dyDescent="0.3">
      <c r="A979" s="1"/>
      <c r="B979" s="2"/>
    </row>
    <row r="980" spans="1:3" x14ac:dyDescent="0.3">
      <c r="A980" s="1"/>
      <c r="B980" s="2"/>
    </row>
    <row r="981" spans="1:3" x14ac:dyDescent="0.3">
      <c r="A981" s="1"/>
      <c r="B981" s="2"/>
    </row>
    <row r="982" spans="1:3" x14ac:dyDescent="0.3">
      <c r="A982" s="1"/>
      <c r="B982" s="2"/>
    </row>
    <row r="983" spans="1:3" x14ac:dyDescent="0.3">
      <c r="A983" s="1"/>
      <c r="B983" s="2"/>
    </row>
    <row r="984" spans="1:3" x14ac:dyDescent="0.3">
      <c r="A984" s="1"/>
      <c r="B984" s="2"/>
    </row>
    <row r="985" spans="1:3" x14ac:dyDescent="0.3">
      <c r="A985" s="1"/>
      <c r="B985" s="2"/>
    </row>
    <row r="986" spans="1:3" x14ac:dyDescent="0.3">
      <c r="A986" s="1"/>
      <c r="B986" s="2"/>
    </row>
    <row r="987" spans="1:3" x14ac:dyDescent="0.3">
      <c r="A987" s="1"/>
      <c r="B987" s="2"/>
    </row>
    <row r="988" spans="1:3" x14ac:dyDescent="0.3">
      <c r="A988" s="1"/>
      <c r="B988" s="2"/>
    </row>
    <row r="989" spans="1:3" x14ac:dyDescent="0.3">
      <c r="A989" s="1"/>
      <c r="B989" s="2"/>
    </row>
    <row r="990" spans="1:3" x14ac:dyDescent="0.3">
      <c r="A990" s="1"/>
      <c r="B990" s="2"/>
    </row>
    <row r="991" spans="1:3" x14ac:dyDescent="0.3">
      <c r="A991" s="1"/>
      <c r="B991" s="2"/>
    </row>
    <row r="992" spans="1:3" x14ac:dyDescent="0.3">
      <c r="A992" s="1"/>
      <c r="B992" s="2"/>
      <c r="C992" s="3"/>
    </row>
    <row r="993" spans="1:3" x14ac:dyDescent="0.3">
      <c r="A993" s="1"/>
      <c r="B993" s="2"/>
      <c r="C993" s="3"/>
    </row>
    <row r="994" spans="1:3" x14ac:dyDescent="0.3">
      <c r="A994" s="1"/>
      <c r="B994" s="2"/>
      <c r="C994" s="3"/>
    </row>
    <row r="995" spans="1:3" x14ac:dyDescent="0.3">
      <c r="A995" s="1"/>
      <c r="B995" s="2"/>
      <c r="C995" s="3"/>
    </row>
    <row r="996" spans="1:3" x14ac:dyDescent="0.3">
      <c r="A996" s="1"/>
      <c r="B996" s="2"/>
      <c r="C996" s="3"/>
    </row>
    <row r="997" spans="1:3" x14ac:dyDescent="0.3">
      <c r="A997" s="1"/>
      <c r="B997" s="2"/>
      <c r="C997" s="3"/>
    </row>
    <row r="998" spans="1:3" x14ac:dyDescent="0.3">
      <c r="A998" s="1"/>
      <c r="B998" s="2"/>
      <c r="C998" s="3"/>
    </row>
    <row r="999" spans="1:3" x14ac:dyDescent="0.3">
      <c r="A999" s="1"/>
      <c r="B999" s="2"/>
      <c r="C999" s="3"/>
    </row>
    <row r="1000" spans="1:3" x14ac:dyDescent="0.3">
      <c r="A1000" s="1"/>
      <c r="B1000" s="2"/>
      <c r="C1000" s="3"/>
    </row>
    <row r="1001" spans="1:3" x14ac:dyDescent="0.3">
      <c r="A1001" s="1"/>
      <c r="B1001" s="2"/>
      <c r="C1001" s="3"/>
    </row>
    <row r="1002" spans="1:3" x14ac:dyDescent="0.3">
      <c r="A1002" s="1"/>
      <c r="B1002" s="2"/>
      <c r="C1002" s="3"/>
    </row>
    <row r="1003" spans="1:3" x14ac:dyDescent="0.3">
      <c r="A1003" s="1"/>
      <c r="B1003" s="2"/>
      <c r="C1003" s="3"/>
    </row>
    <row r="1004" spans="1:3" x14ac:dyDescent="0.3">
      <c r="A1004" s="1"/>
      <c r="B1004" s="2"/>
      <c r="C1004" s="3"/>
    </row>
    <row r="1005" spans="1:3" x14ac:dyDescent="0.3">
      <c r="A1005" s="1"/>
      <c r="B1005" s="2"/>
      <c r="C1005" s="3"/>
    </row>
    <row r="1006" spans="1:3" x14ac:dyDescent="0.3">
      <c r="A1006" s="1"/>
      <c r="B1006" s="2"/>
      <c r="C1006" s="3"/>
    </row>
    <row r="1007" spans="1:3" x14ac:dyDescent="0.3">
      <c r="A1007" s="1"/>
      <c r="B1007" s="2"/>
    </row>
    <row r="1008" spans="1:3" x14ac:dyDescent="0.3">
      <c r="A1008" s="1"/>
      <c r="B1008" s="2"/>
    </row>
    <row r="1009" spans="1:2" x14ac:dyDescent="0.3">
      <c r="A1009" s="1"/>
      <c r="B1009" s="2"/>
    </row>
    <row r="1010" spans="1:2" x14ac:dyDescent="0.3">
      <c r="A1010" s="1"/>
      <c r="B1010" s="2"/>
    </row>
    <row r="1011" spans="1:2" x14ac:dyDescent="0.3">
      <c r="A1011" s="1"/>
      <c r="B1011" s="2"/>
    </row>
    <row r="1012" spans="1:2" x14ac:dyDescent="0.3">
      <c r="A1012" s="1"/>
      <c r="B1012" s="2"/>
    </row>
    <row r="1013" spans="1:2" x14ac:dyDescent="0.3">
      <c r="A1013" s="1"/>
      <c r="B1013" s="2"/>
    </row>
    <row r="1014" spans="1:2" x14ac:dyDescent="0.3">
      <c r="A1014" s="1"/>
      <c r="B1014" s="2"/>
    </row>
    <row r="1015" spans="1:2" x14ac:dyDescent="0.3">
      <c r="A1015" s="1"/>
      <c r="B1015" s="2"/>
    </row>
    <row r="1016" spans="1:2" x14ac:dyDescent="0.3">
      <c r="A1016" s="1"/>
      <c r="B1016" s="2"/>
    </row>
    <row r="1017" spans="1:2" x14ac:dyDescent="0.3">
      <c r="A1017" s="1"/>
      <c r="B1017" s="2"/>
    </row>
    <row r="1018" spans="1:2" x14ac:dyDescent="0.3">
      <c r="A1018" s="1"/>
      <c r="B1018" s="2"/>
    </row>
    <row r="1019" spans="1:2" x14ac:dyDescent="0.3">
      <c r="A1019" s="1"/>
      <c r="B1019" s="2"/>
    </row>
    <row r="1020" spans="1:2" x14ac:dyDescent="0.3">
      <c r="A1020" s="1"/>
      <c r="B1020" s="2"/>
    </row>
    <row r="1021" spans="1:2" x14ac:dyDescent="0.3">
      <c r="A1021" s="1"/>
      <c r="B1021" s="2"/>
    </row>
    <row r="1022" spans="1:2" x14ac:dyDescent="0.3">
      <c r="A1022" s="1"/>
      <c r="B1022" s="2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22"/>
  <sheetViews>
    <sheetView topLeftCell="A921" zoomScaleNormal="100" workbookViewId="0">
      <selection activeCell="J911" sqref="J911"/>
    </sheetView>
  </sheetViews>
  <sheetFormatPr defaultRowHeight="16.5" x14ac:dyDescent="0.3"/>
  <cols>
    <col min="1" max="1" width="10.87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s="1">
        <v>44431</v>
      </c>
      <c r="B2" s="2">
        <v>0.54378472222222218</v>
      </c>
      <c r="C2" s="3">
        <v>617.5866666666667</v>
      </c>
      <c r="D2">
        <v>607.49</v>
      </c>
      <c r="E2">
        <v>580</v>
      </c>
      <c r="F2">
        <v>640</v>
      </c>
    </row>
    <row r="3" spans="1:6" x14ac:dyDescent="0.3">
      <c r="A3" s="1">
        <v>44431</v>
      </c>
      <c r="B3" s="2">
        <v>0.5438425925925926</v>
      </c>
      <c r="C3" s="3">
        <v>624.78000000000009</v>
      </c>
      <c r="D3">
        <v>613.86</v>
      </c>
      <c r="E3">
        <v>593</v>
      </c>
      <c r="F3">
        <v>647</v>
      </c>
    </row>
    <row r="4" spans="1:6" x14ac:dyDescent="0.3">
      <c r="A4" s="1">
        <v>44431</v>
      </c>
      <c r="B4" s="2">
        <v>0.54390046296296302</v>
      </c>
      <c r="C4" s="3">
        <v>636.39333333333332</v>
      </c>
      <c r="D4">
        <v>626.99</v>
      </c>
      <c r="E4">
        <v>610</v>
      </c>
      <c r="F4">
        <v>662</v>
      </c>
    </row>
    <row r="5" spans="1:6" x14ac:dyDescent="0.3">
      <c r="A5" s="1">
        <v>44431</v>
      </c>
      <c r="B5" s="2">
        <v>0.54395833333333299</v>
      </c>
      <c r="C5" s="3">
        <v>647.89</v>
      </c>
      <c r="D5">
        <v>643.89</v>
      </c>
      <c r="E5">
        <v>622</v>
      </c>
      <c r="F5">
        <v>680</v>
      </c>
    </row>
    <row r="6" spans="1:6" x14ac:dyDescent="0.3">
      <c r="A6" s="1">
        <v>44431</v>
      </c>
      <c r="B6" s="2">
        <v>0.54401620370370396</v>
      </c>
      <c r="C6" s="3">
        <v>667.85333333333335</v>
      </c>
      <c r="D6">
        <v>666.51</v>
      </c>
      <c r="E6">
        <v>628.16</v>
      </c>
      <c r="F6">
        <v>701</v>
      </c>
    </row>
    <row r="7" spans="1:6" x14ac:dyDescent="0.3">
      <c r="A7" s="1">
        <v>44431</v>
      </c>
      <c r="B7" s="2">
        <v>0.54407407407407404</v>
      </c>
      <c r="C7" s="3">
        <v>686.6600000000002</v>
      </c>
      <c r="D7">
        <v>684.58</v>
      </c>
      <c r="E7">
        <v>637.13</v>
      </c>
      <c r="F7">
        <v>720</v>
      </c>
    </row>
    <row r="8" spans="1:6" x14ac:dyDescent="0.3">
      <c r="A8" s="1">
        <v>44431</v>
      </c>
      <c r="B8" s="2">
        <v>0.54413194444444501</v>
      </c>
      <c r="C8" s="3">
        <v>707.46</v>
      </c>
      <c r="D8">
        <v>707.07</v>
      </c>
      <c r="E8">
        <v>652.99</v>
      </c>
      <c r="F8">
        <v>745</v>
      </c>
    </row>
    <row r="9" spans="1:6" x14ac:dyDescent="0.3">
      <c r="A9" s="1">
        <v>44431</v>
      </c>
      <c r="B9" s="2">
        <v>0.54418981481481499</v>
      </c>
      <c r="C9" s="3">
        <v>728.46333333333348</v>
      </c>
      <c r="D9">
        <v>728.13</v>
      </c>
      <c r="E9">
        <v>670.67</v>
      </c>
      <c r="F9">
        <v>761</v>
      </c>
    </row>
    <row r="10" spans="1:6" x14ac:dyDescent="0.3">
      <c r="A10" s="1">
        <v>44431</v>
      </c>
      <c r="B10" s="2">
        <v>0.54424768518518596</v>
      </c>
      <c r="C10" s="3">
        <v>746.21333333333325</v>
      </c>
      <c r="D10">
        <v>745.81</v>
      </c>
      <c r="E10">
        <v>690.95</v>
      </c>
      <c r="F10">
        <v>778</v>
      </c>
    </row>
    <row r="11" spans="1:6" x14ac:dyDescent="0.3">
      <c r="A11" s="1">
        <v>44431</v>
      </c>
      <c r="B11" s="2">
        <v>0.54430555555555604</v>
      </c>
      <c r="C11" s="3">
        <v>762.29</v>
      </c>
      <c r="D11">
        <v>761.67</v>
      </c>
      <c r="E11">
        <v>711.23</v>
      </c>
      <c r="F11">
        <v>802</v>
      </c>
    </row>
    <row r="12" spans="1:6" x14ac:dyDescent="0.3">
      <c r="A12" s="1">
        <v>44431</v>
      </c>
      <c r="B12" s="2">
        <v>0.54436342592592601</v>
      </c>
      <c r="C12" s="3">
        <v>777.14</v>
      </c>
      <c r="D12">
        <v>777.4</v>
      </c>
      <c r="E12">
        <v>733.46</v>
      </c>
      <c r="F12">
        <v>815</v>
      </c>
    </row>
    <row r="13" spans="1:6" x14ac:dyDescent="0.3">
      <c r="A13" s="1">
        <v>44431</v>
      </c>
      <c r="B13" s="2">
        <v>0.54442129629629699</v>
      </c>
      <c r="C13" s="3">
        <v>790.44333333333327</v>
      </c>
      <c r="D13">
        <v>791.31</v>
      </c>
      <c r="E13">
        <v>751.14</v>
      </c>
      <c r="F13">
        <v>823</v>
      </c>
    </row>
    <row r="14" spans="1:6" x14ac:dyDescent="0.3">
      <c r="A14" s="1">
        <v>44431</v>
      </c>
      <c r="B14" s="2">
        <v>0.54447916666666696</v>
      </c>
      <c r="C14" s="3">
        <v>801.75333333333344</v>
      </c>
      <c r="D14">
        <v>802.62</v>
      </c>
      <c r="E14">
        <v>768.43</v>
      </c>
      <c r="F14">
        <v>830</v>
      </c>
    </row>
    <row r="15" spans="1:6" x14ac:dyDescent="0.3">
      <c r="A15" s="1">
        <v>44431</v>
      </c>
      <c r="B15" s="2">
        <v>0.54453703703703804</v>
      </c>
      <c r="C15" s="3">
        <v>812.36999999999989</v>
      </c>
      <c r="D15">
        <v>813.15</v>
      </c>
      <c r="E15">
        <v>782.34</v>
      </c>
      <c r="F15">
        <v>840</v>
      </c>
    </row>
    <row r="16" spans="1:6" x14ac:dyDescent="0.3">
      <c r="A16" s="1">
        <v>44431</v>
      </c>
      <c r="B16" s="2">
        <v>0.54459490740740801</v>
      </c>
      <c r="C16" s="3">
        <v>821.37</v>
      </c>
      <c r="D16">
        <v>821.86</v>
      </c>
      <c r="E16">
        <v>795.47</v>
      </c>
      <c r="F16">
        <v>848</v>
      </c>
    </row>
    <row r="17" spans="1:6" x14ac:dyDescent="0.3">
      <c r="A17" s="1">
        <v>44431</v>
      </c>
      <c r="B17" s="2">
        <v>0.54465277777777799</v>
      </c>
      <c r="C17" s="3">
        <v>828.65</v>
      </c>
      <c r="D17">
        <v>828.62</v>
      </c>
      <c r="E17">
        <v>806.78</v>
      </c>
      <c r="F17">
        <v>855</v>
      </c>
    </row>
    <row r="18" spans="1:6" x14ac:dyDescent="0.3">
      <c r="A18" s="1">
        <v>44431</v>
      </c>
      <c r="B18" s="2">
        <v>0.54471064814814896</v>
      </c>
      <c r="C18" s="3">
        <v>835.69666666666672</v>
      </c>
      <c r="D18">
        <v>835.77</v>
      </c>
      <c r="E18">
        <v>817.7</v>
      </c>
      <c r="F18">
        <v>863</v>
      </c>
    </row>
    <row r="19" spans="1:6" x14ac:dyDescent="0.3">
      <c r="A19" s="1">
        <v>44431</v>
      </c>
      <c r="B19" s="2">
        <v>0.54476851851851904</v>
      </c>
      <c r="C19" s="3">
        <v>842.14</v>
      </c>
      <c r="D19">
        <v>842.53</v>
      </c>
      <c r="E19">
        <v>826.67</v>
      </c>
      <c r="F19">
        <v>870</v>
      </c>
    </row>
    <row r="20" spans="1:6" x14ac:dyDescent="0.3">
      <c r="A20" s="1">
        <v>44431</v>
      </c>
      <c r="B20" s="2">
        <v>0.54482638888889001</v>
      </c>
      <c r="C20" s="3">
        <v>850.59</v>
      </c>
      <c r="D20">
        <v>849</v>
      </c>
      <c r="E20">
        <v>834.6</v>
      </c>
      <c r="F20">
        <v>873</v>
      </c>
    </row>
    <row r="21" spans="1:6" x14ac:dyDescent="0.3">
      <c r="A21" s="1">
        <v>44431</v>
      </c>
      <c r="B21" s="2">
        <v>0.54488425925925998</v>
      </c>
      <c r="C21" s="3">
        <v>855.85666666666668</v>
      </c>
      <c r="D21">
        <v>854</v>
      </c>
      <c r="E21">
        <v>841.36</v>
      </c>
      <c r="F21">
        <v>877</v>
      </c>
    </row>
    <row r="22" spans="1:6" x14ac:dyDescent="0.3">
      <c r="A22" s="1">
        <v>44431</v>
      </c>
      <c r="B22" s="2">
        <v>0.54494212962963096</v>
      </c>
      <c r="C22" s="3">
        <v>860.01666666666677</v>
      </c>
      <c r="D22">
        <v>865</v>
      </c>
      <c r="E22">
        <v>847.47</v>
      </c>
      <c r="F22">
        <v>880</v>
      </c>
    </row>
    <row r="23" spans="1:6" x14ac:dyDescent="0.3">
      <c r="A23" s="1">
        <v>44431</v>
      </c>
      <c r="B23" s="2">
        <v>0.54500000000000104</v>
      </c>
      <c r="C23" s="3">
        <v>864.56666666666672</v>
      </c>
      <c r="D23">
        <v>874</v>
      </c>
      <c r="E23">
        <v>852.28</v>
      </c>
      <c r="F23">
        <v>884</v>
      </c>
    </row>
    <row r="24" spans="1:6" x14ac:dyDescent="0.3">
      <c r="A24" s="1">
        <v>44431</v>
      </c>
      <c r="B24" s="2">
        <v>0.54505787037037101</v>
      </c>
      <c r="C24" s="3">
        <v>867.55666666666673</v>
      </c>
      <c r="D24">
        <v>879</v>
      </c>
      <c r="E24">
        <v>858.65</v>
      </c>
      <c r="F24">
        <v>888</v>
      </c>
    </row>
    <row r="25" spans="1:6" x14ac:dyDescent="0.3">
      <c r="A25" s="1">
        <v>44431</v>
      </c>
      <c r="B25" s="2">
        <v>0.54511574074074198</v>
      </c>
      <c r="C25" s="3">
        <v>870.35</v>
      </c>
      <c r="D25">
        <v>884</v>
      </c>
      <c r="E25">
        <v>863.2</v>
      </c>
      <c r="F25">
        <v>891</v>
      </c>
    </row>
    <row r="26" spans="1:6" x14ac:dyDescent="0.3">
      <c r="A26" s="1">
        <v>44431</v>
      </c>
      <c r="B26" s="2">
        <v>0.54517361111111196</v>
      </c>
      <c r="C26" s="3">
        <v>874.70666666666659</v>
      </c>
      <c r="D26">
        <v>886</v>
      </c>
      <c r="E26">
        <v>868.14</v>
      </c>
      <c r="F26">
        <v>894</v>
      </c>
    </row>
    <row r="27" spans="1:6" x14ac:dyDescent="0.3">
      <c r="A27" s="1">
        <v>44431</v>
      </c>
      <c r="B27" s="2">
        <v>0.54523148148148304</v>
      </c>
      <c r="C27" s="3">
        <v>876.91666666666663</v>
      </c>
      <c r="D27">
        <v>888</v>
      </c>
      <c r="E27">
        <v>870.35</v>
      </c>
      <c r="F27">
        <v>897</v>
      </c>
    </row>
    <row r="28" spans="1:6" x14ac:dyDescent="0.3">
      <c r="A28" s="1">
        <v>44431</v>
      </c>
      <c r="B28" s="2">
        <v>0.54528935185185301</v>
      </c>
      <c r="C28" s="3">
        <v>879.25666666666677</v>
      </c>
      <c r="D28">
        <v>889</v>
      </c>
      <c r="E28">
        <v>873.34</v>
      </c>
      <c r="F28">
        <v>899</v>
      </c>
    </row>
    <row r="29" spans="1:6" x14ac:dyDescent="0.3">
      <c r="A29" s="1">
        <v>44431</v>
      </c>
      <c r="B29" s="2">
        <v>0.54534722222222298</v>
      </c>
      <c r="C29" s="3">
        <v>881.4666666666667</v>
      </c>
      <c r="D29">
        <v>891</v>
      </c>
      <c r="E29">
        <v>877.89</v>
      </c>
      <c r="F29">
        <v>902</v>
      </c>
    </row>
    <row r="30" spans="1:6" x14ac:dyDescent="0.3">
      <c r="A30" s="1">
        <v>44431</v>
      </c>
      <c r="B30" s="2">
        <v>0.54540509259259395</v>
      </c>
      <c r="C30" s="3">
        <v>883.15666666666664</v>
      </c>
      <c r="D30">
        <v>894</v>
      </c>
      <c r="E30">
        <v>880.1</v>
      </c>
      <c r="F30">
        <v>906</v>
      </c>
    </row>
    <row r="31" spans="1:6" x14ac:dyDescent="0.3">
      <c r="A31" s="1">
        <v>44431</v>
      </c>
      <c r="B31" s="2">
        <v>0.54546296296296404</v>
      </c>
      <c r="C31" s="3">
        <v>884.45666666666659</v>
      </c>
      <c r="D31">
        <v>896</v>
      </c>
      <c r="E31">
        <v>882.44</v>
      </c>
      <c r="F31">
        <v>908</v>
      </c>
    </row>
    <row r="32" spans="1:6" x14ac:dyDescent="0.3">
      <c r="A32" s="1">
        <v>44431</v>
      </c>
      <c r="B32" s="2">
        <v>0.54552083333333501</v>
      </c>
      <c r="C32" s="3">
        <v>888.61666666666667</v>
      </c>
      <c r="D32">
        <v>899</v>
      </c>
      <c r="E32">
        <v>883.48</v>
      </c>
      <c r="F32">
        <v>911</v>
      </c>
    </row>
    <row r="33" spans="1:6" x14ac:dyDescent="0.3">
      <c r="A33" s="1">
        <v>44431</v>
      </c>
      <c r="B33" s="2">
        <v>0.54557870370370498</v>
      </c>
      <c r="C33" s="3">
        <v>890.43666666666661</v>
      </c>
      <c r="D33">
        <v>900</v>
      </c>
      <c r="E33">
        <v>886.6</v>
      </c>
      <c r="F33">
        <v>913</v>
      </c>
    </row>
    <row r="34" spans="1:6" x14ac:dyDescent="0.3">
      <c r="A34" s="1">
        <v>44431</v>
      </c>
      <c r="B34" s="2">
        <v>0.54563657407407595</v>
      </c>
      <c r="C34" s="3">
        <v>893.16666666666663</v>
      </c>
      <c r="D34">
        <v>903</v>
      </c>
      <c r="E34">
        <v>887.64</v>
      </c>
      <c r="F34">
        <v>915</v>
      </c>
    </row>
    <row r="35" spans="1:6" x14ac:dyDescent="0.3">
      <c r="A35" s="1">
        <v>44431</v>
      </c>
      <c r="B35" s="2">
        <v>0.54569444444444604</v>
      </c>
      <c r="C35" s="3">
        <v>896.67666666666662</v>
      </c>
      <c r="D35">
        <v>905</v>
      </c>
      <c r="E35">
        <v>892.58</v>
      </c>
      <c r="F35">
        <v>918</v>
      </c>
    </row>
    <row r="36" spans="1:6" x14ac:dyDescent="0.3">
      <c r="A36" s="1">
        <v>44431</v>
      </c>
      <c r="B36" s="2">
        <v>0.54575231481481601</v>
      </c>
      <c r="C36" s="3">
        <v>898.36666666666667</v>
      </c>
      <c r="D36">
        <v>908</v>
      </c>
      <c r="E36">
        <v>894.01</v>
      </c>
      <c r="F36">
        <v>922</v>
      </c>
    </row>
    <row r="37" spans="1:6" x14ac:dyDescent="0.3">
      <c r="A37" s="1">
        <v>44431</v>
      </c>
      <c r="B37" s="2">
        <v>0.54581018518518698</v>
      </c>
      <c r="C37" s="3">
        <v>900.31666666666672</v>
      </c>
      <c r="D37">
        <v>910</v>
      </c>
      <c r="E37">
        <v>896.35</v>
      </c>
      <c r="F37">
        <v>923</v>
      </c>
    </row>
    <row r="38" spans="1:6" x14ac:dyDescent="0.3">
      <c r="A38" s="1">
        <v>44431</v>
      </c>
      <c r="B38" s="2">
        <v>0.54586805555555695</v>
      </c>
      <c r="C38" s="3">
        <v>901.94</v>
      </c>
      <c r="D38">
        <v>913</v>
      </c>
      <c r="E38">
        <v>899.34</v>
      </c>
      <c r="F38">
        <v>925</v>
      </c>
    </row>
    <row r="39" spans="1:6" x14ac:dyDescent="0.3">
      <c r="A39" s="1">
        <v>44431</v>
      </c>
      <c r="B39" s="2">
        <v>0.54592592592592804</v>
      </c>
      <c r="C39" s="3">
        <v>903.5</v>
      </c>
      <c r="D39">
        <v>916</v>
      </c>
      <c r="E39">
        <v>900.77</v>
      </c>
      <c r="F39">
        <v>927</v>
      </c>
    </row>
    <row r="40" spans="1:6" x14ac:dyDescent="0.3">
      <c r="A40" s="1">
        <v>44431</v>
      </c>
      <c r="B40" s="2">
        <v>0.54598379629629801</v>
      </c>
      <c r="C40" s="3">
        <v>906.29666666666674</v>
      </c>
      <c r="D40">
        <v>918</v>
      </c>
      <c r="E40">
        <v>903.5</v>
      </c>
      <c r="F40">
        <v>928</v>
      </c>
    </row>
    <row r="41" spans="1:6" x14ac:dyDescent="0.3">
      <c r="A41" s="1">
        <v>44431</v>
      </c>
      <c r="B41" s="2">
        <v>0.54604166666666798</v>
      </c>
      <c r="C41" s="3">
        <v>907.73333333333323</v>
      </c>
      <c r="D41">
        <v>922</v>
      </c>
      <c r="E41">
        <v>904.54</v>
      </c>
      <c r="F41">
        <v>929</v>
      </c>
    </row>
    <row r="42" spans="1:6" x14ac:dyDescent="0.3">
      <c r="A42" s="1">
        <v>44431</v>
      </c>
      <c r="B42" s="2">
        <v>0.54609953703703895</v>
      </c>
      <c r="C42" s="3">
        <v>909.84</v>
      </c>
      <c r="D42">
        <v>924</v>
      </c>
      <c r="E42">
        <v>906.49</v>
      </c>
      <c r="F42">
        <v>931</v>
      </c>
    </row>
    <row r="43" spans="1:6" x14ac:dyDescent="0.3">
      <c r="A43" s="1">
        <v>44431</v>
      </c>
      <c r="B43" s="2">
        <v>0.54615740740740903</v>
      </c>
      <c r="C43" s="3">
        <v>911.34666666666669</v>
      </c>
      <c r="D43">
        <v>925</v>
      </c>
      <c r="E43">
        <v>909.87</v>
      </c>
      <c r="F43">
        <v>932</v>
      </c>
    </row>
    <row r="44" spans="1:6" x14ac:dyDescent="0.3">
      <c r="A44" s="1">
        <v>44431</v>
      </c>
      <c r="B44" s="2">
        <v>0.54621527777778001</v>
      </c>
      <c r="C44" s="3">
        <v>913.65333333333331</v>
      </c>
      <c r="D44">
        <v>927</v>
      </c>
      <c r="E44">
        <v>911.3</v>
      </c>
      <c r="F44">
        <v>932.89</v>
      </c>
    </row>
    <row r="45" spans="1:6" x14ac:dyDescent="0.3">
      <c r="A45" s="1">
        <v>44431</v>
      </c>
      <c r="B45" s="2">
        <v>0.54627314814814998</v>
      </c>
      <c r="C45" s="3">
        <v>914.89666666666665</v>
      </c>
      <c r="D45">
        <v>928</v>
      </c>
      <c r="E45">
        <v>913.64</v>
      </c>
      <c r="F45">
        <v>933.41</v>
      </c>
    </row>
    <row r="46" spans="1:6" x14ac:dyDescent="0.3">
      <c r="A46" s="1">
        <v>44431</v>
      </c>
      <c r="B46" s="2">
        <v>0.54633101851852095</v>
      </c>
      <c r="C46" s="3">
        <v>916.41333333333341</v>
      </c>
      <c r="D46">
        <v>929</v>
      </c>
      <c r="E46">
        <v>915.85</v>
      </c>
      <c r="F46">
        <v>933.62</v>
      </c>
    </row>
    <row r="47" spans="1:6" x14ac:dyDescent="0.3">
      <c r="A47" s="1">
        <v>44431</v>
      </c>
      <c r="B47" s="2">
        <v>0.54638888888889103</v>
      </c>
      <c r="C47" s="3">
        <v>916.6</v>
      </c>
      <c r="D47">
        <v>930</v>
      </c>
      <c r="E47">
        <v>917.02</v>
      </c>
      <c r="F47">
        <v>934.14</v>
      </c>
    </row>
    <row r="48" spans="1:6" x14ac:dyDescent="0.3">
      <c r="A48" s="1">
        <v>44431</v>
      </c>
      <c r="B48" s="2">
        <v>0.54644675925926101</v>
      </c>
      <c r="C48" s="3">
        <v>917.72333333333336</v>
      </c>
      <c r="D48">
        <v>931</v>
      </c>
      <c r="E48">
        <v>918.45</v>
      </c>
      <c r="F48">
        <v>934.43</v>
      </c>
    </row>
    <row r="49" spans="1:6" x14ac:dyDescent="0.3">
      <c r="A49" s="1">
        <v>44431</v>
      </c>
      <c r="B49" s="2">
        <v>0.54650462962963198</v>
      </c>
      <c r="C49" s="3">
        <v>918.41</v>
      </c>
      <c r="D49">
        <v>932</v>
      </c>
      <c r="E49">
        <v>919.23</v>
      </c>
      <c r="F49">
        <v>934.09</v>
      </c>
    </row>
    <row r="50" spans="1:6" x14ac:dyDescent="0.3">
      <c r="A50" s="1">
        <v>44431</v>
      </c>
      <c r="B50" s="2">
        <v>0.54656250000000195</v>
      </c>
      <c r="C50" s="3">
        <v>918.80000000000007</v>
      </c>
      <c r="D50">
        <v>933</v>
      </c>
      <c r="E50">
        <v>920.01</v>
      </c>
      <c r="F50">
        <v>934.89</v>
      </c>
    </row>
    <row r="51" spans="1:6" x14ac:dyDescent="0.3">
      <c r="A51" s="1">
        <v>44431</v>
      </c>
      <c r="B51" s="2">
        <v>0.54662037037037303</v>
      </c>
      <c r="C51" s="3">
        <v>919.37333333333333</v>
      </c>
      <c r="D51">
        <v>934</v>
      </c>
      <c r="E51">
        <v>921.18</v>
      </c>
      <c r="F51">
        <v>935.23</v>
      </c>
    </row>
    <row r="52" spans="1:6" x14ac:dyDescent="0.3">
      <c r="A52" s="1">
        <v>44431</v>
      </c>
      <c r="B52" s="2">
        <v>0.546678240740743</v>
      </c>
      <c r="C52" s="3">
        <v>920.32666666666671</v>
      </c>
      <c r="D52">
        <v>934</v>
      </c>
      <c r="E52">
        <v>922.61</v>
      </c>
      <c r="F52">
        <v>935.23</v>
      </c>
    </row>
    <row r="53" spans="1:6" x14ac:dyDescent="0.3">
      <c r="A53" s="1">
        <v>44431</v>
      </c>
      <c r="B53" s="2">
        <v>0.54673611111111298</v>
      </c>
      <c r="C53" s="3">
        <v>920.75999999999988</v>
      </c>
      <c r="D53">
        <v>935</v>
      </c>
      <c r="E53">
        <v>923.39</v>
      </c>
      <c r="F53">
        <v>936.75</v>
      </c>
    </row>
    <row r="54" spans="1:6" x14ac:dyDescent="0.3">
      <c r="A54" s="1">
        <v>44431</v>
      </c>
      <c r="B54" s="2">
        <v>0.54679398148148395</v>
      </c>
      <c r="C54" s="3">
        <v>920.75999999999988</v>
      </c>
      <c r="D54">
        <v>936</v>
      </c>
      <c r="E54">
        <v>923.39</v>
      </c>
      <c r="F54">
        <v>936.66</v>
      </c>
    </row>
    <row r="55" spans="1:6" x14ac:dyDescent="0.3">
      <c r="A55" s="1">
        <v>44431</v>
      </c>
      <c r="B55" s="2">
        <v>0.54685185185185403</v>
      </c>
      <c r="C55" s="3">
        <v>921.18</v>
      </c>
      <c r="D55">
        <v>937</v>
      </c>
      <c r="E55">
        <v>924.56</v>
      </c>
      <c r="F55">
        <v>936.95</v>
      </c>
    </row>
    <row r="56" spans="1:6" x14ac:dyDescent="0.3">
      <c r="A56" s="1">
        <v>44431</v>
      </c>
      <c r="B56" s="2">
        <v>0.546909722222225</v>
      </c>
      <c r="C56" s="3">
        <v>921.68</v>
      </c>
      <c r="D56">
        <v>937</v>
      </c>
      <c r="E56">
        <v>924.56</v>
      </c>
      <c r="F56">
        <v>936.95</v>
      </c>
    </row>
    <row r="57" spans="1:6" x14ac:dyDescent="0.3">
      <c r="A57" s="1">
        <v>44431</v>
      </c>
      <c r="B57" s="2">
        <v>0.54696759259259498</v>
      </c>
      <c r="C57" s="3">
        <v>922.24333333333334</v>
      </c>
      <c r="D57">
        <v>938</v>
      </c>
      <c r="E57">
        <v>924.56</v>
      </c>
      <c r="F57">
        <v>937.21</v>
      </c>
    </row>
    <row r="58" spans="1:6" x14ac:dyDescent="0.3">
      <c r="A58" s="1">
        <v>44431</v>
      </c>
      <c r="B58" s="2">
        <v>0.54702546296296595</v>
      </c>
      <c r="C58" s="3">
        <v>922.96999999999991</v>
      </c>
      <c r="D58">
        <v>938</v>
      </c>
      <c r="E58">
        <v>925.34</v>
      </c>
      <c r="F58">
        <v>938.18</v>
      </c>
    </row>
    <row r="59" spans="1:6" x14ac:dyDescent="0.3">
      <c r="A59" s="1">
        <v>44431</v>
      </c>
      <c r="B59" s="2">
        <v>0.54708333333333603</v>
      </c>
      <c r="C59" s="3">
        <v>923.75</v>
      </c>
      <c r="D59">
        <v>938</v>
      </c>
      <c r="E59">
        <v>925.34</v>
      </c>
      <c r="F59">
        <v>938.4</v>
      </c>
    </row>
    <row r="60" spans="1:6" x14ac:dyDescent="0.3">
      <c r="A60" s="1">
        <v>44431</v>
      </c>
      <c r="B60" s="2">
        <v>0.547141203703706</v>
      </c>
      <c r="C60" s="3">
        <v>923.57666666666648</v>
      </c>
      <c r="D60">
        <v>939</v>
      </c>
      <c r="E60">
        <v>925.34</v>
      </c>
      <c r="F60">
        <v>938.48</v>
      </c>
    </row>
    <row r="61" spans="1:6" x14ac:dyDescent="0.3">
      <c r="A61" s="1">
        <v>44431</v>
      </c>
      <c r="B61" s="2">
        <v>0.54719907407407697</v>
      </c>
      <c r="C61" s="3">
        <v>923.57666666666648</v>
      </c>
      <c r="D61">
        <v>940</v>
      </c>
      <c r="E61">
        <v>926.38</v>
      </c>
      <c r="F61">
        <v>939.35</v>
      </c>
    </row>
    <row r="62" spans="1:6" x14ac:dyDescent="0.3">
      <c r="A62" s="1">
        <v>44431</v>
      </c>
      <c r="B62" s="2">
        <v>0.54725694444444695</v>
      </c>
      <c r="C62" s="3">
        <v>925.20666666666659</v>
      </c>
      <c r="D62">
        <v>941</v>
      </c>
      <c r="E62">
        <v>927.55</v>
      </c>
      <c r="F62">
        <v>939.39</v>
      </c>
    </row>
    <row r="63" spans="1:6" x14ac:dyDescent="0.3">
      <c r="A63" s="1">
        <v>44431</v>
      </c>
      <c r="B63" s="2">
        <v>0.54731481481481803</v>
      </c>
      <c r="C63" s="3">
        <v>925.70666666666659</v>
      </c>
      <c r="D63">
        <v>942</v>
      </c>
      <c r="E63">
        <v>927.55</v>
      </c>
      <c r="F63">
        <v>939.91</v>
      </c>
    </row>
    <row r="64" spans="1:6" x14ac:dyDescent="0.3">
      <c r="A64" s="1">
        <v>44431</v>
      </c>
      <c r="B64" s="2">
        <v>0.547372685185188</v>
      </c>
      <c r="C64" s="3">
        <v>925.70666666666659</v>
      </c>
      <c r="D64">
        <v>942</v>
      </c>
      <c r="E64">
        <v>927.16</v>
      </c>
      <c r="F64">
        <v>940.22</v>
      </c>
    </row>
    <row r="65" spans="1:6" x14ac:dyDescent="0.3">
      <c r="A65" s="1">
        <v>44431</v>
      </c>
      <c r="B65" s="2">
        <v>0.54743055555555797</v>
      </c>
      <c r="C65" s="3">
        <v>926.71333333333325</v>
      </c>
      <c r="D65">
        <v>943</v>
      </c>
      <c r="E65">
        <v>929.37</v>
      </c>
      <c r="F65">
        <v>940.56</v>
      </c>
    </row>
    <row r="66" spans="1:6" x14ac:dyDescent="0.3">
      <c r="A66" s="1">
        <v>44431</v>
      </c>
      <c r="B66" s="2">
        <v>0.54748842592592895</v>
      </c>
      <c r="C66" s="3">
        <v>927.27666666666664</v>
      </c>
      <c r="D66">
        <v>943</v>
      </c>
      <c r="E66">
        <v>929.37</v>
      </c>
      <c r="F66">
        <v>940.98</v>
      </c>
    </row>
    <row r="67" spans="1:6" x14ac:dyDescent="0.3">
      <c r="A67" s="1">
        <v>44431</v>
      </c>
      <c r="B67" s="2">
        <v>0.54754629629629903</v>
      </c>
      <c r="C67" s="3">
        <v>928.21333333333348</v>
      </c>
      <c r="D67">
        <v>944</v>
      </c>
      <c r="E67">
        <v>929.37</v>
      </c>
      <c r="F67">
        <v>941.16</v>
      </c>
    </row>
    <row r="68" spans="1:6" x14ac:dyDescent="0.3">
      <c r="A68" s="1">
        <v>44431</v>
      </c>
      <c r="B68" s="2">
        <v>0.54760416666667</v>
      </c>
      <c r="C68" s="3">
        <v>928.55666666666673</v>
      </c>
      <c r="D68">
        <v>944</v>
      </c>
      <c r="E68">
        <v>930.54</v>
      </c>
      <c r="F68">
        <v>941.62</v>
      </c>
    </row>
    <row r="69" spans="1:6" x14ac:dyDescent="0.3">
      <c r="A69" s="1">
        <v>44431</v>
      </c>
      <c r="B69" s="2">
        <v>0.54766203703703997</v>
      </c>
      <c r="C69" s="3">
        <v>928.55666666666673</v>
      </c>
      <c r="D69">
        <v>945.62</v>
      </c>
      <c r="E69">
        <v>931.71</v>
      </c>
      <c r="F69">
        <v>942.01</v>
      </c>
    </row>
    <row r="70" spans="1:6" x14ac:dyDescent="0.3">
      <c r="A70" s="1">
        <v>44431</v>
      </c>
      <c r="B70" s="2">
        <v>0.54771990740741106</v>
      </c>
      <c r="C70" s="3">
        <v>929.1</v>
      </c>
      <c r="D70">
        <v>946.66</v>
      </c>
      <c r="E70">
        <v>932.1</v>
      </c>
      <c r="F70">
        <v>942.99</v>
      </c>
    </row>
    <row r="71" spans="1:6" x14ac:dyDescent="0.3">
      <c r="A71" s="1">
        <v>44431</v>
      </c>
      <c r="B71" s="2">
        <v>0.54777777777778103</v>
      </c>
      <c r="C71" s="3">
        <v>929.14333333333343</v>
      </c>
      <c r="D71">
        <v>946.66</v>
      </c>
      <c r="E71">
        <v>932.75</v>
      </c>
      <c r="F71">
        <v>942.82</v>
      </c>
    </row>
    <row r="72" spans="1:6" x14ac:dyDescent="0.3">
      <c r="A72" s="1">
        <v>44431</v>
      </c>
      <c r="B72" s="2">
        <v>0.547835648148151</v>
      </c>
      <c r="C72" s="3">
        <v>929.32999999999993</v>
      </c>
      <c r="D72">
        <v>946.66</v>
      </c>
      <c r="E72">
        <v>932.75</v>
      </c>
      <c r="F72">
        <v>942.99</v>
      </c>
    </row>
    <row r="73" spans="1:6" x14ac:dyDescent="0.3">
      <c r="A73" s="1">
        <v>44431</v>
      </c>
      <c r="B73" s="2">
        <v>0.54789351851852197</v>
      </c>
      <c r="C73" s="3">
        <v>929.7166666666667</v>
      </c>
      <c r="D73">
        <v>947.83</v>
      </c>
      <c r="E73">
        <v>933.14</v>
      </c>
      <c r="F73">
        <v>943.42</v>
      </c>
    </row>
    <row r="74" spans="1:6" x14ac:dyDescent="0.3">
      <c r="A74" s="1">
        <v>44431</v>
      </c>
      <c r="B74" s="2">
        <v>0.54795138888889205</v>
      </c>
      <c r="C74" s="3">
        <v>930.71333333333325</v>
      </c>
      <c r="D74">
        <v>947.83</v>
      </c>
      <c r="E74">
        <v>933.14</v>
      </c>
      <c r="F74">
        <v>943.6</v>
      </c>
    </row>
    <row r="75" spans="1:6" x14ac:dyDescent="0.3">
      <c r="A75" s="1">
        <v>44431</v>
      </c>
      <c r="B75" s="2">
        <v>0.54800925925926303</v>
      </c>
      <c r="C75" s="3">
        <v>930.9</v>
      </c>
      <c r="D75">
        <v>947.83</v>
      </c>
      <c r="E75">
        <v>933.53</v>
      </c>
      <c r="F75">
        <v>944.36</v>
      </c>
    </row>
    <row r="76" spans="1:6" x14ac:dyDescent="0.3">
      <c r="A76" s="1">
        <v>44431</v>
      </c>
      <c r="B76" s="2">
        <v>0.548067129629633</v>
      </c>
      <c r="C76" s="3">
        <v>931.79333333333341</v>
      </c>
      <c r="D76">
        <v>949</v>
      </c>
      <c r="E76">
        <v>934.31</v>
      </c>
      <c r="F76">
        <v>944.46</v>
      </c>
    </row>
    <row r="77" spans="1:6" x14ac:dyDescent="0.3">
      <c r="A77" s="1">
        <v>44431</v>
      </c>
      <c r="B77" s="2">
        <v>0.54812500000000297</v>
      </c>
      <c r="C77" s="3">
        <v>932.18333333333339</v>
      </c>
      <c r="D77">
        <v>949.78</v>
      </c>
      <c r="E77">
        <v>934.7</v>
      </c>
      <c r="F77">
        <v>944.75</v>
      </c>
    </row>
    <row r="78" spans="1:6" x14ac:dyDescent="0.3">
      <c r="A78" s="1">
        <v>44431</v>
      </c>
      <c r="B78" s="2">
        <v>0.54818287037037405</v>
      </c>
      <c r="C78" s="3">
        <v>933.07333333333327</v>
      </c>
      <c r="D78">
        <v>949.78</v>
      </c>
      <c r="E78">
        <v>934.7</v>
      </c>
      <c r="F78">
        <v>945.04</v>
      </c>
    </row>
    <row r="79" spans="1:6" x14ac:dyDescent="0.3">
      <c r="A79" s="1">
        <v>44431</v>
      </c>
      <c r="B79" s="2">
        <v>0.54824074074074403</v>
      </c>
      <c r="C79" s="3">
        <v>933.43333333333339</v>
      </c>
      <c r="D79">
        <v>949.78</v>
      </c>
      <c r="E79">
        <v>936.52</v>
      </c>
      <c r="F79">
        <v>945.78</v>
      </c>
    </row>
    <row r="80" spans="1:6" x14ac:dyDescent="0.3">
      <c r="A80" s="1">
        <v>44431</v>
      </c>
      <c r="B80" s="2">
        <v>0.548298611111115</v>
      </c>
      <c r="C80" s="3">
        <v>933.24666666666656</v>
      </c>
      <c r="D80">
        <v>949.78</v>
      </c>
      <c r="E80">
        <v>936.52</v>
      </c>
      <c r="F80">
        <v>945.78</v>
      </c>
    </row>
    <row r="81" spans="1:6" x14ac:dyDescent="0.3">
      <c r="A81" s="1">
        <v>44431</v>
      </c>
      <c r="B81" s="2">
        <v>0.54835648148148497</v>
      </c>
      <c r="C81" s="3">
        <v>933.83666666666659</v>
      </c>
      <c r="D81">
        <v>949.78</v>
      </c>
      <c r="E81">
        <v>936.91</v>
      </c>
      <c r="F81">
        <v>946.3</v>
      </c>
    </row>
    <row r="82" spans="1:6" x14ac:dyDescent="0.3">
      <c r="A82" s="1">
        <v>44431</v>
      </c>
      <c r="B82" s="2">
        <v>0.54841435185185505</v>
      </c>
      <c r="C82" s="3">
        <v>934.4</v>
      </c>
      <c r="D82">
        <v>950.82</v>
      </c>
      <c r="E82">
        <v>937.69</v>
      </c>
      <c r="F82">
        <v>946.93</v>
      </c>
    </row>
    <row r="83" spans="1:6" x14ac:dyDescent="0.3">
      <c r="A83" s="1">
        <v>44431</v>
      </c>
      <c r="B83" s="2">
        <v>0.54847222222222602</v>
      </c>
      <c r="C83" s="3">
        <v>934.46999999999991</v>
      </c>
      <c r="D83">
        <v>950.82</v>
      </c>
      <c r="E83">
        <v>936.91</v>
      </c>
      <c r="F83">
        <v>946.76</v>
      </c>
    </row>
    <row r="84" spans="1:6" x14ac:dyDescent="0.3">
      <c r="A84" s="1">
        <v>44431</v>
      </c>
      <c r="B84" s="2">
        <v>0.548530092592596</v>
      </c>
      <c r="C84" s="3">
        <v>935.0333333333333</v>
      </c>
      <c r="D84">
        <v>950.82</v>
      </c>
      <c r="E84">
        <v>938.08</v>
      </c>
      <c r="F84">
        <v>947.97</v>
      </c>
    </row>
    <row r="85" spans="1:6" x14ac:dyDescent="0.3">
      <c r="A85" s="1">
        <v>44431</v>
      </c>
      <c r="B85" s="2">
        <v>0.54858796296296697</v>
      </c>
      <c r="C85" s="3">
        <v>935.34666666666669</v>
      </c>
      <c r="D85">
        <v>951.21</v>
      </c>
      <c r="E85">
        <v>938.86</v>
      </c>
      <c r="F85">
        <v>947.83</v>
      </c>
    </row>
    <row r="86" spans="1:6" x14ac:dyDescent="0.3">
      <c r="A86" s="1">
        <v>44431</v>
      </c>
      <c r="B86" s="2">
        <v>0.54864583333333705</v>
      </c>
      <c r="C86" s="3">
        <v>935.10333333333335</v>
      </c>
      <c r="D86">
        <v>951.99</v>
      </c>
      <c r="E86">
        <v>938.86</v>
      </c>
      <c r="F86">
        <v>947.86</v>
      </c>
    </row>
    <row r="87" spans="1:6" x14ac:dyDescent="0.3">
      <c r="A87" s="1">
        <v>44431</v>
      </c>
      <c r="B87" s="2">
        <v>0.54870370370370802</v>
      </c>
      <c r="C87" s="3">
        <v>935.84666666666669</v>
      </c>
      <c r="D87">
        <v>951.99</v>
      </c>
      <c r="E87">
        <v>938.86</v>
      </c>
      <c r="F87">
        <v>948.21</v>
      </c>
    </row>
    <row r="88" spans="1:6" x14ac:dyDescent="0.3">
      <c r="A88" s="1">
        <v>44431</v>
      </c>
      <c r="B88" s="2">
        <v>0.548761574074078</v>
      </c>
      <c r="C88" s="3">
        <v>936.21999999999991</v>
      </c>
      <c r="D88">
        <v>952.77</v>
      </c>
      <c r="E88">
        <v>938.86</v>
      </c>
      <c r="F88">
        <v>948.8</v>
      </c>
    </row>
    <row r="89" spans="1:6" x14ac:dyDescent="0.3">
      <c r="A89" s="1">
        <v>44431</v>
      </c>
      <c r="B89" s="2">
        <v>0.54881944444444797</v>
      </c>
      <c r="C89" s="3">
        <v>936.21999999999991</v>
      </c>
      <c r="D89">
        <v>953.16</v>
      </c>
      <c r="E89">
        <v>938.47</v>
      </c>
      <c r="F89">
        <v>949.14</v>
      </c>
    </row>
    <row r="90" spans="1:6" x14ac:dyDescent="0.3">
      <c r="A90" s="1">
        <v>44431</v>
      </c>
      <c r="B90" s="2">
        <v>0.54887731481481905</v>
      </c>
      <c r="C90" s="3">
        <v>937.76666666666677</v>
      </c>
      <c r="D90">
        <v>953.16</v>
      </c>
      <c r="E90">
        <v>939.9</v>
      </c>
      <c r="F90">
        <v>949.14</v>
      </c>
    </row>
    <row r="91" spans="1:6" x14ac:dyDescent="0.3">
      <c r="A91" s="1">
        <v>44431</v>
      </c>
      <c r="B91" s="2">
        <v>0.54893518518518902</v>
      </c>
      <c r="C91" s="3">
        <v>937.60666666666668</v>
      </c>
      <c r="D91">
        <v>953.16</v>
      </c>
      <c r="E91">
        <v>939.9</v>
      </c>
      <c r="F91">
        <v>950.27</v>
      </c>
    </row>
    <row r="92" spans="1:6" x14ac:dyDescent="0.3">
      <c r="A92" s="1">
        <v>44431</v>
      </c>
      <c r="B92" s="2">
        <v>0.54899305555555999</v>
      </c>
      <c r="C92" s="3">
        <v>937.83333333333337</v>
      </c>
      <c r="D92">
        <v>953.81</v>
      </c>
      <c r="E92">
        <v>940.68</v>
      </c>
      <c r="F92">
        <v>950.62</v>
      </c>
    </row>
    <row r="93" spans="1:6" x14ac:dyDescent="0.3">
      <c r="A93" s="1">
        <v>44431</v>
      </c>
      <c r="B93" s="2">
        <v>0.54905092592592997</v>
      </c>
      <c r="C93" s="3">
        <v>937.83333333333337</v>
      </c>
      <c r="D93">
        <v>954.59</v>
      </c>
      <c r="E93">
        <v>941.46</v>
      </c>
      <c r="F93">
        <v>951.25</v>
      </c>
    </row>
    <row r="94" spans="1:6" x14ac:dyDescent="0.3">
      <c r="A94" s="1">
        <v>44431</v>
      </c>
      <c r="B94" s="2">
        <v>0.54910879629630005</v>
      </c>
      <c r="C94" s="3">
        <v>938.18</v>
      </c>
      <c r="D94">
        <v>954.98</v>
      </c>
      <c r="E94">
        <v>941.46</v>
      </c>
      <c r="F94">
        <v>951.95</v>
      </c>
    </row>
    <row r="95" spans="1:6" x14ac:dyDescent="0.3">
      <c r="A95" s="1">
        <v>44431</v>
      </c>
      <c r="B95" s="2">
        <v>0.54916666666667102</v>
      </c>
      <c r="C95" s="3">
        <v>939.1966666666666</v>
      </c>
      <c r="D95">
        <v>954.59</v>
      </c>
      <c r="E95">
        <v>941.85</v>
      </c>
      <c r="F95">
        <v>952.71</v>
      </c>
    </row>
    <row r="96" spans="1:6" x14ac:dyDescent="0.3">
      <c r="A96" s="1">
        <v>44431</v>
      </c>
      <c r="B96" s="2">
        <v>0.54922453703704099</v>
      </c>
      <c r="C96" s="3">
        <v>939.4</v>
      </c>
      <c r="D96">
        <v>955.37</v>
      </c>
      <c r="E96">
        <v>941.85</v>
      </c>
      <c r="F96">
        <v>952.54</v>
      </c>
    </row>
    <row r="97" spans="1:6" x14ac:dyDescent="0.3">
      <c r="A97" s="1">
        <v>44431</v>
      </c>
      <c r="B97" s="2">
        <v>0.54928240740741197</v>
      </c>
      <c r="C97" s="3">
        <v>939.42666666666662</v>
      </c>
      <c r="D97">
        <v>956.15</v>
      </c>
      <c r="E97">
        <v>942.63</v>
      </c>
      <c r="F97">
        <v>952.71</v>
      </c>
    </row>
    <row r="98" spans="1:6" x14ac:dyDescent="0.3">
      <c r="A98" s="1">
        <v>44431</v>
      </c>
      <c r="B98" s="2">
        <v>0.54934027777778205</v>
      </c>
      <c r="C98" s="3">
        <v>940.36666666666667</v>
      </c>
      <c r="D98">
        <v>956.54</v>
      </c>
      <c r="E98">
        <v>943.28</v>
      </c>
      <c r="F98">
        <v>953.02</v>
      </c>
    </row>
    <row r="99" spans="1:6" x14ac:dyDescent="0.3">
      <c r="A99" s="1">
        <v>44431</v>
      </c>
      <c r="B99" s="2">
        <v>0.54939814814815302</v>
      </c>
      <c r="C99" s="3">
        <v>940.38</v>
      </c>
      <c r="D99">
        <v>956.54</v>
      </c>
      <c r="E99">
        <v>943.67</v>
      </c>
      <c r="F99">
        <v>953.28</v>
      </c>
    </row>
    <row r="100" spans="1:6" x14ac:dyDescent="0.3">
      <c r="A100" s="1">
        <v>44431</v>
      </c>
      <c r="B100" s="2">
        <v>0.54945601851852299</v>
      </c>
      <c r="C100" s="3">
        <v>940.94333333333327</v>
      </c>
      <c r="D100">
        <v>956.54</v>
      </c>
      <c r="E100">
        <v>943.67</v>
      </c>
      <c r="F100">
        <v>953.74</v>
      </c>
    </row>
    <row r="101" spans="1:6" x14ac:dyDescent="0.3">
      <c r="A101" s="1">
        <v>44431</v>
      </c>
      <c r="B101" s="2">
        <v>0.54951388888889297</v>
      </c>
      <c r="C101" s="3">
        <v>941.17666666666662</v>
      </c>
      <c r="D101">
        <v>956.54</v>
      </c>
      <c r="E101">
        <v>944.84</v>
      </c>
      <c r="F101">
        <v>953.82</v>
      </c>
    </row>
    <row r="102" spans="1:6" x14ac:dyDescent="0.3">
      <c r="A102" s="1">
        <v>44431</v>
      </c>
      <c r="B102" s="2">
        <v>0.54957175925926405</v>
      </c>
      <c r="C102" s="3">
        <v>941.55000000000007</v>
      </c>
      <c r="D102">
        <v>957.97</v>
      </c>
      <c r="E102">
        <v>944.84</v>
      </c>
      <c r="F102">
        <v>954.17</v>
      </c>
    </row>
    <row r="103" spans="1:6" x14ac:dyDescent="0.3">
      <c r="A103" s="1">
        <v>44431</v>
      </c>
      <c r="B103" s="2">
        <v>0.54962962962963402</v>
      </c>
      <c r="C103" s="3">
        <v>941.94999999999993</v>
      </c>
      <c r="D103">
        <v>957.58</v>
      </c>
      <c r="E103">
        <v>944.84</v>
      </c>
      <c r="F103">
        <v>954.52</v>
      </c>
    </row>
    <row r="104" spans="1:6" x14ac:dyDescent="0.3">
      <c r="A104" s="1">
        <v>44431</v>
      </c>
      <c r="B104" s="2">
        <v>0.54968750000000499</v>
      </c>
      <c r="C104" s="3">
        <v>942.14</v>
      </c>
      <c r="D104">
        <v>957.97</v>
      </c>
      <c r="E104">
        <v>945.23</v>
      </c>
      <c r="F104">
        <v>954.86</v>
      </c>
    </row>
    <row r="105" spans="1:6" x14ac:dyDescent="0.3">
      <c r="A105" s="1">
        <v>44431</v>
      </c>
      <c r="B105" s="2">
        <v>0.54974537037037496</v>
      </c>
      <c r="C105" s="3">
        <v>942.64</v>
      </c>
      <c r="D105">
        <v>957.97</v>
      </c>
      <c r="E105">
        <v>945.62</v>
      </c>
      <c r="F105">
        <v>955.33</v>
      </c>
    </row>
    <row r="106" spans="1:6" x14ac:dyDescent="0.3">
      <c r="A106" s="1">
        <v>44431</v>
      </c>
      <c r="B106" s="2">
        <v>0.54980324074074505</v>
      </c>
      <c r="C106" s="3">
        <v>942.9</v>
      </c>
      <c r="D106">
        <v>958.75</v>
      </c>
      <c r="E106">
        <v>946.01</v>
      </c>
      <c r="F106">
        <v>956.31</v>
      </c>
    </row>
    <row r="107" spans="1:6" x14ac:dyDescent="0.3">
      <c r="A107" s="1">
        <v>44431</v>
      </c>
      <c r="B107" s="2">
        <v>0.54986111111111602</v>
      </c>
      <c r="C107" s="3">
        <v>943.96333333333348</v>
      </c>
      <c r="D107">
        <v>959.53</v>
      </c>
      <c r="E107">
        <v>946.4</v>
      </c>
      <c r="F107">
        <v>956.31</v>
      </c>
    </row>
    <row r="108" spans="1:6" x14ac:dyDescent="0.3">
      <c r="A108" s="1">
        <v>44431</v>
      </c>
      <c r="B108" s="2">
        <v>0.54991898148148599</v>
      </c>
      <c r="C108" s="3">
        <v>943.77666666666664</v>
      </c>
      <c r="D108">
        <v>958.75</v>
      </c>
      <c r="E108">
        <v>947.44</v>
      </c>
      <c r="F108">
        <v>956.61</v>
      </c>
    </row>
    <row r="109" spans="1:6" x14ac:dyDescent="0.3">
      <c r="A109" s="1">
        <v>44431</v>
      </c>
      <c r="B109" s="2">
        <v>0.54997685185185696</v>
      </c>
      <c r="C109" s="3">
        <v>943.96333333333348</v>
      </c>
      <c r="D109">
        <v>959.53</v>
      </c>
      <c r="E109">
        <v>947.83</v>
      </c>
      <c r="F109">
        <v>956.44</v>
      </c>
    </row>
    <row r="110" spans="1:6" x14ac:dyDescent="0.3">
      <c r="A110" s="1">
        <v>44431</v>
      </c>
      <c r="B110" s="2">
        <v>0.55003472222222705</v>
      </c>
      <c r="C110" s="3">
        <v>944.36666666666667</v>
      </c>
      <c r="D110">
        <v>960.96</v>
      </c>
      <c r="E110">
        <v>948.61</v>
      </c>
      <c r="F110">
        <v>957.51</v>
      </c>
    </row>
    <row r="111" spans="1:6" x14ac:dyDescent="0.3">
      <c r="A111" s="1">
        <v>44431</v>
      </c>
      <c r="B111" s="2">
        <v>0.55009259259259802</v>
      </c>
      <c r="C111" s="3">
        <v>944.55666666666673</v>
      </c>
      <c r="D111">
        <v>960.7</v>
      </c>
      <c r="E111">
        <v>948.61</v>
      </c>
      <c r="F111">
        <v>958.06</v>
      </c>
    </row>
    <row r="112" spans="1:6" x14ac:dyDescent="0.3">
      <c r="A112" s="1">
        <v>44431</v>
      </c>
      <c r="B112" s="2">
        <v>0.55015046296296799</v>
      </c>
      <c r="C112" s="3">
        <v>945.33</v>
      </c>
      <c r="D112">
        <v>961.74</v>
      </c>
      <c r="E112">
        <v>948.61</v>
      </c>
      <c r="F112">
        <v>958.36</v>
      </c>
    </row>
    <row r="113" spans="1:6" x14ac:dyDescent="0.3">
      <c r="A113" s="1">
        <v>44431</v>
      </c>
      <c r="B113" s="2">
        <v>0.55020833333333796</v>
      </c>
      <c r="C113" s="3">
        <v>945.49333333333334</v>
      </c>
      <c r="D113">
        <v>961.74</v>
      </c>
      <c r="E113">
        <v>949.78</v>
      </c>
      <c r="F113">
        <v>958.61</v>
      </c>
    </row>
    <row r="114" spans="1:6" x14ac:dyDescent="0.3">
      <c r="A114" s="1">
        <v>44431</v>
      </c>
      <c r="B114" s="2">
        <v>0.55026620370370904</v>
      </c>
      <c r="C114" s="3">
        <v>945.80666666666673</v>
      </c>
      <c r="D114">
        <v>961.74</v>
      </c>
      <c r="E114">
        <v>949</v>
      </c>
      <c r="F114">
        <v>959.21</v>
      </c>
    </row>
    <row r="115" spans="1:6" x14ac:dyDescent="0.3">
      <c r="A115" s="1">
        <v>44431</v>
      </c>
      <c r="B115" s="2">
        <v>0.55032407407407902</v>
      </c>
      <c r="C115" s="3">
        <v>946.0333333333333</v>
      </c>
      <c r="D115">
        <v>962.13</v>
      </c>
      <c r="E115">
        <v>949.78</v>
      </c>
      <c r="F115">
        <v>959.47</v>
      </c>
    </row>
    <row r="116" spans="1:6" x14ac:dyDescent="0.3">
      <c r="A116" s="1">
        <v>44431</v>
      </c>
      <c r="B116" s="2">
        <v>0.55038194444444999</v>
      </c>
      <c r="C116" s="3">
        <v>946.79999999999984</v>
      </c>
      <c r="D116">
        <v>962.91</v>
      </c>
      <c r="E116">
        <v>950.17</v>
      </c>
      <c r="F116">
        <v>959.73</v>
      </c>
    </row>
    <row r="117" spans="1:6" x14ac:dyDescent="0.3">
      <c r="A117" s="1">
        <v>44431</v>
      </c>
      <c r="B117" s="2">
        <v>0.55043981481481996</v>
      </c>
      <c r="C117" s="3">
        <v>946.79999999999984</v>
      </c>
      <c r="D117">
        <v>962.91</v>
      </c>
      <c r="E117">
        <v>950.82</v>
      </c>
      <c r="F117">
        <v>959.91</v>
      </c>
    </row>
    <row r="118" spans="1:6" x14ac:dyDescent="0.3">
      <c r="A118" s="1">
        <v>44431</v>
      </c>
      <c r="B118" s="2">
        <v>0.55049768518519004</v>
      </c>
      <c r="C118" s="3">
        <v>947.36333333333334</v>
      </c>
      <c r="D118">
        <v>962.91</v>
      </c>
      <c r="E118">
        <v>951.21</v>
      </c>
      <c r="F118">
        <v>960.25</v>
      </c>
    </row>
    <row r="119" spans="1:6" x14ac:dyDescent="0.3">
      <c r="A119" s="1">
        <v>44431</v>
      </c>
      <c r="B119" s="2">
        <v>0.55055555555556102</v>
      </c>
      <c r="C119" s="3">
        <v>947.92</v>
      </c>
      <c r="D119">
        <v>962.91</v>
      </c>
      <c r="E119">
        <v>951.6</v>
      </c>
      <c r="F119">
        <v>960.6</v>
      </c>
    </row>
    <row r="120" spans="1:6" x14ac:dyDescent="0.3">
      <c r="A120" s="1">
        <v>44431</v>
      </c>
      <c r="B120" s="2">
        <v>0.55061342592593099</v>
      </c>
      <c r="C120" s="3">
        <v>947.73333333333323</v>
      </c>
      <c r="D120">
        <v>963.3</v>
      </c>
      <c r="E120">
        <v>951.6</v>
      </c>
      <c r="F120">
        <v>961.52</v>
      </c>
    </row>
    <row r="121" spans="1:6" x14ac:dyDescent="0.3">
      <c r="A121" s="1">
        <v>44431</v>
      </c>
      <c r="B121" s="2">
        <v>0.55067129629630196</v>
      </c>
      <c r="C121" s="3">
        <v>949.04666666666674</v>
      </c>
      <c r="D121">
        <v>964.08</v>
      </c>
      <c r="E121">
        <v>952.77</v>
      </c>
      <c r="F121">
        <v>961.35</v>
      </c>
    </row>
    <row r="122" spans="1:6" x14ac:dyDescent="0.3">
      <c r="A122" s="1">
        <v>44431</v>
      </c>
      <c r="B122" s="2">
        <v>0.55072916666667204</v>
      </c>
      <c r="C122" s="3">
        <v>948.82666666666671</v>
      </c>
      <c r="D122">
        <v>964.08</v>
      </c>
      <c r="E122">
        <v>953.16</v>
      </c>
      <c r="F122">
        <v>961.35</v>
      </c>
    </row>
    <row r="123" spans="1:6" x14ac:dyDescent="0.3">
      <c r="A123" s="1">
        <v>44431</v>
      </c>
      <c r="B123" s="2">
        <v>0.55078703703704301</v>
      </c>
      <c r="C123" s="3">
        <v>948.8366666666667</v>
      </c>
      <c r="D123">
        <v>964.34</v>
      </c>
      <c r="E123">
        <v>952.77</v>
      </c>
      <c r="F123">
        <v>961.99</v>
      </c>
    </row>
    <row r="124" spans="1:6" x14ac:dyDescent="0.3">
      <c r="A124" s="1">
        <v>44431</v>
      </c>
      <c r="B124" s="2">
        <v>0.55084490740741299</v>
      </c>
      <c r="C124" s="3">
        <v>949.21333333333325</v>
      </c>
      <c r="D124">
        <v>964.73</v>
      </c>
      <c r="E124">
        <v>953.16</v>
      </c>
      <c r="F124">
        <v>962.68</v>
      </c>
    </row>
    <row r="125" spans="1:6" x14ac:dyDescent="0.3">
      <c r="A125" s="1">
        <v>44431</v>
      </c>
      <c r="B125" s="2">
        <v>0.55090277777778296</v>
      </c>
      <c r="C125" s="3">
        <v>949.75666666666655</v>
      </c>
      <c r="D125">
        <v>964.73</v>
      </c>
      <c r="E125">
        <v>953.81</v>
      </c>
      <c r="F125">
        <v>963.55</v>
      </c>
    </row>
    <row r="126" spans="1:6" x14ac:dyDescent="0.3">
      <c r="A126" s="1">
        <v>44431</v>
      </c>
      <c r="B126" s="2">
        <v>0.55096064814815404</v>
      </c>
      <c r="C126" s="3">
        <v>950.13</v>
      </c>
      <c r="D126">
        <v>964.73</v>
      </c>
      <c r="E126">
        <v>953.81</v>
      </c>
      <c r="F126">
        <v>963.42</v>
      </c>
    </row>
    <row r="127" spans="1:6" x14ac:dyDescent="0.3">
      <c r="A127" s="1">
        <v>44431</v>
      </c>
      <c r="B127" s="2">
        <v>0.55101851851852401</v>
      </c>
      <c r="C127" s="3">
        <v>950.13</v>
      </c>
      <c r="D127">
        <v>964.73</v>
      </c>
      <c r="E127">
        <v>953.81</v>
      </c>
      <c r="F127">
        <v>963.76</v>
      </c>
    </row>
    <row r="128" spans="1:6" x14ac:dyDescent="0.3">
      <c r="A128" s="1">
        <v>44431</v>
      </c>
      <c r="B128" s="2">
        <v>0.55107638888889499</v>
      </c>
      <c r="C128" s="3">
        <v>951.28666666666675</v>
      </c>
      <c r="D128">
        <v>966.68</v>
      </c>
      <c r="E128">
        <v>953.81</v>
      </c>
      <c r="F128">
        <v>964.44</v>
      </c>
    </row>
    <row r="129" spans="1:6" x14ac:dyDescent="0.3">
      <c r="A129" s="1">
        <v>44431</v>
      </c>
      <c r="B129" s="2">
        <v>0.55113425925926496</v>
      </c>
      <c r="C129" s="3">
        <v>951.5333333333333</v>
      </c>
      <c r="D129">
        <v>966.68</v>
      </c>
      <c r="E129">
        <v>954.59</v>
      </c>
      <c r="F129">
        <v>964.37</v>
      </c>
    </row>
    <row r="130" spans="1:6" x14ac:dyDescent="0.3">
      <c r="A130" s="1">
        <v>44431</v>
      </c>
      <c r="B130" s="2">
        <v>0.55119212962963504</v>
      </c>
      <c r="C130" s="3">
        <v>952.21999999999991</v>
      </c>
      <c r="D130">
        <v>967.07</v>
      </c>
      <c r="E130">
        <v>954.59</v>
      </c>
      <c r="F130">
        <v>965.12</v>
      </c>
    </row>
    <row r="131" spans="1:6" x14ac:dyDescent="0.3">
      <c r="A131" s="1">
        <v>44431</v>
      </c>
      <c r="B131" s="2">
        <v>0.55125000000000601</v>
      </c>
      <c r="C131" s="3">
        <v>952.97333333333336</v>
      </c>
      <c r="D131">
        <v>967.85</v>
      </c>
      <c r="E131">
        <v>955.76</v>
      </c>
      <c r="F131">
        <v>965.12</v>
      </c>
    </row>
    <row r="132" spans="1:6" x14ac:dyDescent="0.3">
      <c r="A132" s="1">
        <v>44431</v>
      </c>
      <c r="B132" s="2">
        <v>0.55130787037037599</v>
      </c>
      <c r="C132" s="3">
        <v>953.74666666666656</v>
      </c>
      <c r="D132">
        <v>967.46</v>
      </c>
      <c r="E132">
        <v>956.15</v>
      </c>
      <c r="F132">
        <v>965.58</v>
      </c>
    </row>
    <row r="133" spans="1:6" x14ac:dyDescent="0.3">
      <c r="A133" s="1">
        <v>44431</v>
      </c>
      <c r="B133" s="2">
        <v>0.55136574074074696</v>
      </c>
      <c r="C133" s="3">
        <v>953.56</v>
      </c>
      <c r="D133">
        <v>968.89</v>
      </c>
      <c r="E133">
        <v>957.58</v>
      </c>
      <c r="F133">
        <v>965.71</v>
      </c>
    </row>
    <row r="134" spans="1:6" x14ac:dyDescent="0.3">
      <c r="A134" s="1">
        <v>44431</v>
      </c>
      <c r="B134" s="2">
        <v>0.55142361111111704</v>
      </c>
      <c r="C134" s="3">
        <v>953.74666666666656</v>
      </c>
      <c r="D134">
        <v>969.28</v>
      </c>
      <c r="E134">
        <v>957.97</v>
      </c>
      <c r="F134">
        <v>966.23</v>
      </c>
    </row>
    <row r="135" spans="1:6" x14ac:dyDescent="0.3">
      <c r="A135" s="1">
        <v>44431</v>
      </c>
      <c r="B135" s="2">
        <v>0.55148148148148801</v>
      </c>
      <c r="C135" s="3">
        <v>953.98</v>
      </c>
      <c r="D135">
        <v>969.67</v>
      </c>
      <c r="E135">
        <v>958.75</v>
      </c>
      <c r="F135">
        <v>966.41</v>
      </c>
    </row>
    <row r="136" spans="1:6" x14ac:dyDescent="0.3">
      <c r="A136" s="1">
        <v>44431</v>
      </c>
      <c r="B136" s="2">
        <v>0.55153935185185798</v>
      </c>
      <c r="C136" s="3">
        <v>954.19666666666672</v>
      </c>
      <c r="D136">
        <v>969.67</v>
      </c>
      <c r="E136">
        <v>958.36</v>
      </c>
      <c r="F136">
        <v>966.8</v>
      </c>
    </row>
    <row r="137" spans="1:6" x14ac:dyDescent="0.3">
      <c r="A137" s="1">
        <v>44431</v>
      </c>
      <c r="B137" s="2">
        <v>0.55159722222222796</v>
      </c>
      <c r="C137" s="3">
        <v>954.69666666666672</v>
      </c>
      <c r="D137">
        <v>969.67</v>
      </c>
      <c r="E137">
        <v>958.75</v>
      </c>
      <c r="F137">
        <v>967.01</v>
      </c>
    </row>
    <row r="138" spans="1:6" x14ac:dyDescent="0.3">
      <c r="A138" s="1">
        <v>44431</v>
      </c>
      <c r="B138" s="2">
        <v>0.55165509259259904</v>
      </c>
      <c r="C138" s="3">
        <v>954.72333333333336</v>
      </c>
      <c r="D138">
        <v>971.23</v>
      </c>
      <c r="E138">
        <v>959.14</v>
      </c>
      <c r="F138">
        <v>967.66</v>
      </c>
    </row>
    <row r="139" spans="1:6" x14ac:dyDescent="0.3">
      <c r="A139" s="1">
        <v>44431</v>
      </c>
      <c r="B139" s="2">
        <v>0.55171296296296901</v>
      </c>
      <c r="C139" s="3">
        <v>955.1</v>
      </c>
      <c r="D139">
        <v>971.49</v>
      </c>
      <c r="E139">
        <v>959.53</v>
      </c>
      <c r="F139">
        <v>968.3</v>
      </c>
    </row>
    <row r="140" spans="1:6" x14ac:dyDescent="0.3">
      <c r="A140" s="1">
        <v>44431</v>
      </c>
      <c r="B140" s="2">
        <v>0.55177083333333998</v>
      </c>
      <c r="C140" s="3">
        <v>955.4766666666668</v>
      </c>
      <c r="D140">
        <v>971.49</v>
      </c>
      <c r="E140">
        <v>959.53</v>
      </c>
      <c r="F140">
        <v>968.47</v>
      </c>
    </row>
    <row r="141" spans="1:6" x14ac:dyDescent="0.3">
      <c r="A141" s="1">
        <v>44431</v>
      </c>
      <c r="B141" s="2">
        <v>0.55182870370370996</v>
      </c>
      <c r="C141" s="3">
        <v>955.85</v>
      </c>
      <c r="D141">
        <v>971.88</v>
      </c>
      <c r="E141">
        <v>959.53</v>
      </c>
      <c r="F141">
        <v>968.59</v>
      </c>
    </row>
    <row r="142" spans="1:6" x14ac:dyDescent="0.3">
      <c r="A142" s="1">
        <v>44431</v>
      </c>
      <c r="B142" s="2">
        <v>0.55188657407408004</v>
      </c>
      <c r="C142" s="3">
        <v>956.35333333333335</v>
      </c>
      <c r="D142">
        <v>972.66</v>
      </c>
      <c r="E142">
        <v>960.31</v>
      </c>
      <c r="F142">
        <v>968.76</v>
      </c>
    </row>
    <row r="143" spans="1:6" x14ac:dyDescent="0.3">
      <c r="A143" s="1">
        <v>44431</v>
      </c>
      <c r="B143" s="2">
        <v>0.55194444444445101</v>
      </c>
      <c r="C143" s="3">
        <v>957.32999999999993</v>
      </c>
      <c r="D143">
        <v>972.66</v>
      </c>
      <c r="E143">
        <v>960.7</v>
      </c>
      <c r="F143">
        <v>968.93</v>
      </c>
    </row>
    <row r="144" spans="1:6" x14ac:dyDescent="0.3">
      <c r="A144" s="1">
        <v>44431</v>
      </c>
      <c r="B144" s="2">
        <v>0.55200231481482098</v>
      </c>
      <c r="C144" s="3">
        <v>957.32999999999993</v>
      </c>
      <c r="D144">
        <v>973.83</v>
      </c>
      <c r="E144">
        <v>960.7</v>
      </c>
      <c r="F144">
        <v>969.35</v>
      </c>
    </row>
    <row r="145" spans="1:6" x14ac:dyDescent="0.3">
      <c r="A145" s="1">
        <v>44431</v>
      </c>
      <c r="B145" s="2">
        <v>0.55206018518519195</v>
      </c>
      <c r="C145" s="3">
        <v>957.56</v>
      </c>
      <c r="D145">
        <v>972.66</v>
      </c>
      <c r="E145">
        <v>961.74</v>
      </c>
      <c r="F145">
        <v>969.35</v>
      </c>
    </row>
    <row r="146" spans="1:6" x14ac:dyDescent="0.3">
      <c r="A146" s="1">
        <v>44431</v>
      </c>
      <c r="B146" s="2">
        <v>0.55211805555556204</v>
      </c>
      <c r="C146" s="3">
        <v>957.37333333333333</v>
      </c>
      <c r="D146">
        <v>972.66</v>
      </c>
      <c r="E146">
        <v>962.91</v>
      </c>
      <c r="F146">
        <v>970.22</v>
      </c>
    </row>
    <row r="147" spans="1:6" x14ac:dyDescent="0.3">
      <c r="A147" s="1">
        <v>44431</v>
      </c>
      <c r="B147" s="2">
        <v>0.55217592592593301</v>
      </c>
      <c r="C147" s="3">
        <v>958.46666666666658</v>
      </c>
      <c r="D147">
        <v>973.44</v>
      </c>
      <c r="E147">
        <v>962.52</v>
      </c>
      <c r="F147">
        <v>970.7</v>
      </c>
    </row>
    <row r="148" spans="1:6" x14ac:dyDescent="0.3">
      <c r="A148" s="1">
        <v>44431</v>
      </c>
      <c r="B148" s="2">
        <v>0.55223379629630298</v>
      </c>
      <c r="C148" s="3">
        <v>959.12666666666667</v>
      </c>
      <c r="D148">
        <v>973.83</v>
      </c>
      <c r="E148">
        <v>962.91</v>
      </c>
      <c r="F148">
        <v>970.91</v>
      </c>
    </row>
    <row r="149" spans="1:6" x14ac:dyDescent="0.3">
      <c r="A149" s="1">
        <v>44431</v>
      </c>
      <c r="B149" s="2">
        <v>0.55229166666667295</v>
      </c>
      <c r="C149" s="3">
        <v>959.35666666666668</v>
      </c>
      <c r="D149">
        <v>975</v>
      </c>
      <c r="E149">
        <v>962.52</v>
      </c>
      <c r="F149">
        <v>971.3</v>
      </c>
    </row>
    <row r="150" spans="1:6" x14ac:dyDescent="0.3">
      <c r="A150" s="1">
        <v>44431</v>
      </c>
      <c r="B150" s="2">
        <v>0.55234953703704404</v>
      </c>
      <c r="C150" s="3">
        <v>959.57</v>
      </c>
      <c r="D150">
        <v>975.65</v>
      </c>
      <c r="E150">
        <v>964.08</v>
      </c>
      <c r="F150">
        <v>971.22</v>
      </c>
    </row>
    <row r="151" spans="1:6" x14ac:dyDescent="0.3">
      <c r="A151" s="1">
        <v>44431</v>
      </c>
      <c r="B151" s="2">
        <v>0.55240740740741401</v>
      </c>
      <c r="C151" s="3">
        <v>960.16</v>
      </c>
      <c r="D151">
        <v>976.82</v>
      </c>
      <c r="E151">
        <v>964.73</v>
      </c>
      <c r="F151">
        <v>972.23</v>
      </c>
    </row>
    <row r="152" spans="1:6" x14ac:dyDescent="0.3">
      <c r="A152" s="1">
        <v>44431</v>
      </c>
      <c r="B152" s="2">
        <v>0.55246527777778498</v>
      </c>
      <c r="C152" s="3">
        <v>960.50666666666666</v>
      </c>
      <c r="D152">
        <v>976.82</v>
      </c>
      <c r="E152">
        <v>964.73</v>
      </c>
      <c r="F152">
        <v>973.04</v>
      </c>
    </row>
    <row r="153" spans="1:6" x14ac:dyDescent="0.3">
      <c r="A153" s="1">
        <v>44431</v>
      </c>
      <c r="B153" s="2">
        <v>0.55252314814815495</v>
      </c>
      <c r="C153" s="3">
        <v>960.72333333333336</v>
      </c>
      <c r="D153">
        <v>976.82</v>
      </c>
      <c r="E153">
        <v>965.51</v>
      </c>
      <c r="F153">
        <v>973.34</v>
      </c>
    </row>
    <row r="154" spans="1:6" x14ac:dyDescent="0.3">
      <c r="A154" s="1">
        <v>44431</v>
      </c>
      <c r="B154" s="2">
        <v>0.55258101851852504</v>
      </c>
      <c r="C154" s="3">
        <v>960.7833333333333</v>
      </c>
      <c r="D154">
        <v>976.82</v>
      </c>
      <c r="E154">
        <v>965.9</v>
      </c>
      <c r="F154">
        <v>973.43</v>
      </c>
    </row>
    <row r="155" spans="1:6" x14ac:dyDescent="0.3">
      <c r="A155" s="1">
        <v>44431</v>
      </c>
      <c r="B155" s="2">
        <v>0.55263888888889601</v>
      </c>
      <c r="C155" s="3">
        <v>961.15666666666664</v>
      </c>
      <c r="D155">
        <v>977.99</v>
      </c>
      <c r="E155">
        <v>965.9</v>
      </c>
      <c r="F155">
        <v>973.82</v>
      </c>
    </row>
    <row r="156" spans="1:6" x14ac:dyDescent="0.3">
      <c r="A156" s="1">
        <v>44431</v>
      </c>
      <c r="B156" s="2">
        <v>0.55269675925926598</v>
      </c>
      <c r="C156" s="3">
        <v>961.5333333333333</v>
      </c>
      <c r="D156">
        <v>977.6</v>
      </c>
      <c r="E156">
        <v>965.9</v>
      </c>
      <c r="F156">
        <v>974.6</v>
      </c>
    </row>
    <row r="157" spans="1:6" x14ac:dyDescent="0.3">
      <c r="A157" s="1">
        <v>44431</v>
      </c>
      <c r="B157" s="2">
        <v>0.55275462962963695</v>
      </c>
      <c r="C157" s="3">
        <v>962.44666666666672</v>
      </c>
      <c r="D157">
        <v>977.99</v>
      </c>
      <c r="E157">
        <v>965.9</v>
      </c>
      <c r="F157">
        <v>974.71</v>
      </c>
    </row>
    <row r="158" spans="1:6" x14ac:dyDescent="0.3">
      <c r="A158" s="1">
        <v>44431</v>
      </c>
      <c r="B158" s="2">
        <v>0.55281250000000703</v>
      </c>
      <c r="C158" s="3">
        <v>962.2600000000001</v>
      </c>
      <c r="D158">
        <v>979.03</v>
      </c>
      <c r="E158">
        <v>966.68</v>
      </c>
      <c r="F158">
        <v>975.61</v>
      </c>
    </row>
    <row r="159" spans="1:6" x14ac:dyDescent="0.3">
      <c r="A159" s="1">
        <v>44431</v>
      </c>
      <c r="B159" s="2">
        <v>0.55287037037037801</v>
      </c>
      <c r="C159" s="3">
        <v>962.2600000000001</v>
      </c>
      <c r="D159">
        <v>979.03</v>
      </c>
      <c r="E159">
        <v>967.46</v>
      </c>
      <c r="F159">
        <v>976.31</v>
      </c>
    </row>
    <row r="160" spans="1:6" x14ac:dyDescent="0.3">
      <c r="A160" s="1">
        <v>44431</v>
      </c>
      <c r="B160" s="2">
        <v>0.55292824074074798</v>
      </c>
      <c r="C160" s="3">
        <v>962.95000000000016</v>
      </c>
      <c r="D160">
        <v>979.42</v>
      </c>
      <c r="E160">
        <v>967.85</v>
      </c>
      <c r="F160">
        <v>977.37</v>
      </c>
    </row>
    <row r="161" spans="1:6" x14ac:dyDescent="0.3">
      <c r="A161" s="1">
        <v>44431</v>
      </c>
      <c r="B161" s="2">
        <v>0.55298611111111795</v>
      </c>
      <c r="C161" s="3">
        <v>963.69999999999993</v>
      </c>
      <c r="D161">
        <v>979.81</v>
      </c>
      <c r="E161">
        <v>967.85</v>
      </c>
      <c r="F161">
        <v>977.8</v>
      </c>
    </row>
    <row r="162" spans="1:6" x14ac:dyDescent="0.3">
      <c r="A162" s="1">
        <v>44431</v>
      </c>
      <c r="B162" s="2">
        <v>0.55304398148148903</v>
      </c>
      <c r="C162" s="3">
        <v>964.64</v>
      </c>
      <c r="D162">
        <v>979.81</v>
      </c>
      <c r="E162">
        <v>967.46</v>
      </c>
      <c r="F162">
        <v>978.44</v>
      </c>
    </row>
    <row r="163" spans="1:6" x14ac:dyDescent="0.3">
      <c r="A163" s="1">
        <v>44431</v>
      </c>
      <c r="B163" s="2">
        <v>0.55310185185185901</v>
      </c>
      <c r="C163" s="3">
        <v>964.3366666666667</v>
      </c>
      <c r="D163">
        <v>980.59</v>
      </c>
      <c r="E163">
        <v>968.89</v>
      </c>
      <c r="F163">
        <v>978</v>
      </c>
    </row>
    <row r="164" spans="1:6" x14ac:dyDescent="0.3">
      <c r="A164" s="1">
        <v>44431</v>
      </c>
      <c r="B164" s="2">
        <v>0.55315972222222998</v>
      </c>
      <c r="C164" s="3">
        <v>964.71</v>
      </c>
      <c r="D164">
        <v>980.59</v>
      </c>
      <c r="E164">
        <v>969.67</v>
      </c>
      <c r="F164">
        <v>978.73</v>
      </c>
    </row>
    <row r="165" spans="1:6" x14ac:dyDescent="0.3">
      <c r="A165" s="1">
        <v>44431</v>
      </c>
      <c r="B165" s="2">
        <v>0.55321759259259995</v>
      </c>
      <c r="C165" s="3">
        <v>965.41333333333341</v>
      </c>
      <c r="D165">
        <v>982.41</v>
      </c>
      <c r="E165">
        <v>970.84</v>
      </c>
      <c r="F165">
        <v>979.46</v>
      </c>
    </row>
    <row r="166" spans="1:6" x14ac:dyDescent="0.3">
      <c r="A166" s="1">
        <v>44431</v>
      </c>
      <c r="B166" s="2">
        <v>0.55327546296297003</v>
      </c>
      <c r="C166" s="3">
        <v>965.30333333333328</v>
      </c>
      <c r="D166">
        <v>982.41</v>
      </c>
      <c r="E166">
        <v>970.84</v>
      </c>
      <c r="F166">
        <v>979.84</v>
      </c>
    </row>
    <row r="167" spans="1:6" x14ac:dyDescent="0.3">
      <c r="A167" s="1">
        <v>44431</v>
      </c>
      <c r="B167" s="2">
        <v>0.553333333333341</v>
      </c>
      <c r="C167" s="3">
        <v>966.11666666666667</v>
      </c>
      <c r="D167">
        <v>982.41</v>
      </c>
      <c r="E167">
        <v>970.84</v>
      </c>
      <c r="F167">
        <v>980.36</v>
      </c>
    </row>
    <row r="168" spans="1:6" x14ac:dyDescent="0.3">
      <c r="A168" s="1">
        <v>44431</v>
      </c>
      <c r="B168" s="2">
        <v>0.55339120370371098</v>
      </c>
      <c r="C168" s="3">
        <v>966.11666666666667</v>
      </c>
      <c r="D168">
        <v>983.58</v>
      </c>
      <c r="E168">
        <v>970.84</v>
      </c>
      <c r="F168">
        <v>980.99</v>
      </c>
    </row>
    <row r="169" spans="1:6" x14ac:dyDescent="0.3">
      <c r="A169" s="1">
        <v>44431</v>
      </c>
      <c r="B169" s="2">
        <v>0.55344907407408195</v>
      </c>
      <c r="C169" s="3">
        <v>966.53000000000009</v>
      </c>
      <c r="D169">
        <v>983.97</v>
      </c>
      <c r="E169">
        <v>970.84</v>
      </c>
      <c r="F169">
        <v>981.47</v>
      </c>
    </row>
    <row r="170" spans="1:6" x14ac:dyDescent="0.3">
      <c r="A170" s="1">
        <v>44431</v>
      </c>
      <c r="B170" s="2">
        <v>0.55350694444445203</v>
      </c>
      <c r="C170" s="3">
        <v>966.57333333333338</v>
      </c>
      <c r="D170">
        <v>984.36</v>
      </c>
      <c r="E170">
        <v>971.49</v>
      </c>
      <c r="F170">
        <v>981.86</v>
      </c>
    </row>
    <row r="171" spans="1:6" x14ac:dyDescent="0.3">
      <c r="A171" s="1">
        <v>44431</v>
      </c>
      <c r="B171" s="2">
        <v>0.553564814814823</v>
      </c>
      <c r="C171" s="3">
        <v>967.13666666666666</v>
      </c>
      <c r="D171">
        <v>983.97</v>
      </c>
      <c r="E171">
        <v>971.49</v>
      </c>
      <c r="F171">
        <v>981.95</v>
      </c>
    </row>
    <row r="172" spans="1:6" x14ac:dyDescent="0.3">
      <c r="A172" s="1">
        <v>44431</v>
      </c>
      <c r="B172" s="2">
        <v>0.55362268518519298</v>
      </c>
      <c r="C172" s="3">
        <v>967.32666666666671</v>
      </c>
      <c r="D172">
        <v>985.14</v>
      </c>
      <c r="E172">
        <v>972.27</v>
      </c>
      <c r="F172">
        <v>983.05</v>
      </c>
    </row>
    <row r="173" spans="1:6" x14ac:dyDescent="0.3">
      <c r="A173" s="1">
        <v>44431</v>
      </c>
      <c r="B173" s="2">
        <v>0.55368055555556295</v>
      </c>
      <c r="C173" s="3">
        <v>967.71666666666658</v>
      </c>
      <c r="D173">
        <v>985.14</v>
      </c>
      <c r="E173">
        <v>971.88</v>
      </c>
      <c r="F173">
        <v>983.57</v>
      </c>
    </row>
    <row r="174" spans="1:6" x14ac:dyDescent="0.3">
      <c r="A174" s="1">
        <v>44431</v>
      </c>
      <c r="B174" s="2">
        <v>0.55373842592593403</v>
      </c>
      <c r="C174" s="3">
        <v>967.91666666666663</v>
      </c>
      <c r="D174">
        <v>985.79</v>
      </c>
      <c r="E174">
        <v>972.27</v>
      </c>
      <c r="F174">
        <v>983.39</v>
      </c>
    </row>
    <row r="175" spans="1:6" x14ac:dyDescent="0.3">
      <c r="A175" s="1">
        <v>44431</v>
      </c>
      <c r="B175" s="2">
        <v>0.553796296296304</v>
      </c>
      <c r="C175" s="3">
        <v>968.5233333333332</v>
      </c>
      <c r="D175">
        <v>985.79</v>
      </c>
      <c r="E175">
        <v>972.66</v>
      </c>
      <c r="F175">
        <v>983.65</v>
      </c>
    </row>
    <row r="176" spans="1:6" x14ac:dyDescent="0.3">
      <c r="A176" s="1">
        <v>44431</v>
      </c>
      <c r="B176" s="2">
        <v>0.55385416666667497</v>
      </c>
      <c r="C176" s="3">
        <v>969.21333333333348</v>
      </c>
      <c r="D176">
        <v>986.96</v>
      </c>
      <c r="E176">
        <v>973.44</v>
      </c>
      <c r="F176">
        <v>984.2</v>
      </c>
    </row>
    <row r="177" spans="1:6" x14ac:dyDescent="0.3">
      <c r="A177" s="1">
        <v>44431</v>
      </c>
      <c r="B177" s="2">
        <v>0.55391203703704495</v>
      </c>
      <c r="C177" s="3">
        <v>969.4</v>
      </c>
      <c r="D177">
        <v>988.52</v>
      </c>
      <c r="E177">
        <v>973.83</v>
      </c>
      <c r="F177">
        <v>984.59</v>
      </c>
    </row>
    <row r="178" spans="1:6" x14ac:dyDescent="0.3">
      <c r="A178" s="1">
        <v>44431</v>
      </c>
      <c r="B178" s="2">
        <v>0.55396990740741503</v>
      </c>
      <c r="C178" s="3">
        <v>969.52666666666664</v>
      </c>
      <c r="D178">
        <v>988.13</v>
      </c>
      <c r="E178">
        <v>974.61</v>
      </c>
      <c r="F178">
        <v>985.36</v>
      </c>
    </row>
    <row r="179" spans="1:6" x14ac:dyDescent="0.3">
      <c r="A179" s="1">
        <v>44431</v>
      </c>
      <c r="B179" s="2">
        <v>0.554027777777786</v>
      </c>
      <c r="C179" s="3">
        <v>969.71333333333348</v>
      </c>
      <c r="D179">
        <v>987.35</v>
      </c>
      <c r="E179">
        <v>975.26</v>
      </c>
      <c r="F179">
        <v>985.6</v>
      </c>
    </row>
    <row r="180" spans="1:6" x14ac:dyDescent="0.3">
      <c r="A180" s="1">
        <v>44431</v>
      </c>
      <c r="B180" s="2">
        <v>0.55408564814815597</v>
      </c>
      <c r="C180" s="3">
        <v>969.9</v>
      </c>
      <c r="D180">
        <v>988.13</v>
      </c>
      <c r="E180">
        <v>975.65</v>
      </c>
      <c r="F180">
        <v>985.99</v>
      </c>
    </row>
    <row r="181" spans="1:6" x14ac:dyDescent="0.3">
      <c r="A181" s="1">
        <v>44431</v>
      </c>
      <c r="B181" s="2">
        <v>0.55414351851852695</v>
      </c>
      <c r="C181" s="3">
        <v>970.30000000000007</v>
      </c>
      <c r="D181">
        <v>988.52</v>
      </c>
      <c r="E181">
        <v>975.65</v>
      </c>
      <c r="F181">
        <v>986.4</v>
      </c>
    </row>
    <row r="182" spans="1:6" x14ac:dyDescent="0.3">
      <c r="A182" s="1">
        <v>44431</v>
      </c>
      <c r="B182" s="2">
        <v>0.55420138888889703</v>
      </c>
      <c r="C182" s="3">
        <v>970.30000000000007</v>
      </c>
      <c r="D182">
        <v>989.17</v>
      </c>
      <c r="E182">
        <v>975.65</v>
      </c>
      <c r="F182">
        <v>986.05</v>
      </c>
    </row>
    <row r="183" spans="1:6" x14ac:dyDescent="0.3">
      <c r="A183" s="1">
        <v>44431</v>
      </c>
      <c r="B183" s="2">
        <v>0.554259259259268</v>
      </c>
      <c r="C183" s="3">
        <v>971.24000000000012</v>
      </c>
      <c r="D183">
        <v>989.95</v>
      </c>
      <c r="E183">
        <v>976.04</v>
      </c>
      <c r="F183">
        <v>987.23</v>
      </c>
    </row>
    <row r="184" spans="1:6" x14ac:dyDescent="0.3">
      <c r="A184" s="1">
        <v>44431</v>
      </c>
      <c r="B184" s="2">
        <v>0.55431712962963797</v>
      </c>
      <c r="C184" s="3">
        <v>971.66</v>
      </c>
      <c r="D184">
        <v>989.95</v>
      </c>
      <c r="E184">
        <v>976.82</v>
      </c>
      <c r="F184">
        <v>987.36</v>
      </c>
    </row>
    <row r="185" spans="1:6" x14ac:dyDescent="0.3">
      <c r="A185" s="1">
        <v>44431</v>
      </c>
      <c r="B185" s="2">
        <v>0.55437500000000794</v>
      </c>
      <c r="C185" s="3">
        <v>971.86</v>
      </c>
      <c r="D185">
        <v>991.12</v>
      </c>
      <c r="E185">
        <v>976.82</v>
      </c>
      <c r="F185">
        <v>987.93</v>
      </c>
    </row>
    <row r="186" spans="1:6" x14ac:dyDescent="0.3">
      <c r="A186" s="1">
        <v>44431</v>
      </c>
      <c r="B186" s="2">
        <v>0.55443287037037903</v>
      </c>
      <c r="C186" s="3">
        <v>972.25</v>
      </c>
      <c r="D186">
        <v>991.12</v>
      </c>
      <c r="E186">
        <v>976.82</v>
      </c>
      <c r="F186">
        <v>988.49</v>
      </c>
    </row>
    <row r="187" spans="1:6" x14ac:dyDescent="0.3">
      <c r="A187" s="1">
        <v>44431</v>
      </c>
      <c r="B187" s="2">
        <v>0.554490740740749</v>
      </c>
      <c r="C187" s="3">
        <v>972.09333333333325</v>
      </c>
      <c r="D187">
        <v>992.29</v>
      </c>
      <c r="E187">
        <v>977.6</v>
      </c>
      <c r="F187">
        <v>988.87</v>
      </c>
    </row>
    <row r="188" spans="1:6" x14ac:dyDescent="0.3">
      <c r="A188" s="1">
        <v>44431</v>
      </c>
      <c r="B188" s="2">
        <v>0.55454861111111997</v>
      </c>
      <c r="C188" s="3">
        <v>973.16666666666663</v>
      </c>
      <c r="D188">
        <v>992.29</v>
      </c>
      <c r="E188">
        <v>977.6</v>
      </c>
      <c r="F188">
        <v>989.01</v>
      </c>
    </row>
    <row r="189" spans="1:6" x14ac:dyDescent="0.3">
      <c r="A189" s="1">
        <v>44431</v>
      </c>
      <c r="B189" s="2">
        <v>0.55460648148149005</v>
      </c>
      <c r="C189" s="3">
        <v>974.04333333333341</v>
      </c>
      <c r="D189">
        <v>992.29</v>
      </c>
      <c r="E189">
        <v>977.6</v>
      </c>
      <c r="F189">
        <v>989.13</v>
      </c>
    </row>
    <row r="190" spans="1:6" x14ac:dyDescent="0.3">
      <c r="A190" s="1">
        <v>44431</v>
      </c>
      <c r="B190" s="2">
        <v>0.55466435185186003</v>
      </c>
      <c r="C190" s="3">
        <v>974.27333333333343</v>
      </c>
      <c r="D190">
        <v>992.94</v>
      </c>
      <c r="E190">
        <v>977.6</v>
      </c>
      <c r="F190">
        <v>989.76</v>
      </c>
    </row>
    <row r="191" spans="1:6" x14ac:dyDescent="0.3">
      <c r="A191" s="1">
        <v>44431</v>
      </c>
      <c r="B191" s="2">
        <v>0.554722222222231</v>
      </c>
      <c r="C191" s="3">
        <v>974.30333333333328</v>
      </c>
      <c r="D191">
        <v>992.94</v>
      </c>
      <c r="E191">
        <v>978.38</v>
      </c>
      <c r="F191">
        <v>990.24</v>
      </c>
    </row>
    <row r="192" spans="1:6" x14ac:dyDescent="0.3">
      <c r="A192" s="1">
        <v>44431</v>
      </c>
      <c r="B192" s="2">
        <v>0.55478009259260097</v>
      </c>
      <c r="C192" s="3">
        <v>974.69333333333327</v>
      </c>
      <c r="D192">
        <v>993.33</v>
      </c>
      <c r="E192">
        <v>979.81</v>
      </c>
      <c r="F192">
        <v>991.26</v>
      </c>
    </row>
    <row r="193" spans="1:6" x14ac:dyDescent="0.3">
      <c r="A193" s="1">
        <v>44431</v>
      </c>
      <c r="B193" s="2">
        <v>0.55483796296297205</v>
      </c>
      <c r="C193" s="3">
        <v>975.47333333333336</v>
      </c>
      <c r="D193">
        <v>993.72</v>
      </c>
      <c r="E193">
        <v>979.81</v>
      </c>
      <c r="F193">
        <v>991.31</v>
      </c>
    </row>
    <row r="194" spans="1:6" x14ac:dyDescent="0.3">
      <c r="A194" s="1">
        <v>44431</v>
      </c>
      <c r="B194" s="2">
        <v>0.55489583333334203</v>
      </c>
      <c r="C194" s="3">
        <v>975.59666666666669</v>
      </c>
      <c r="D194">
        <v>993.72</v>
      </c>
      <c r="E194">
        <v>979.81</v>
      </c>
      <c r="F194">
        <v>991.83</v>
      </c>
    </row>
    <row r="195" spans="1:6" x14ac:dyDescent="0.3">
      <c r="A195" s="1">
        <v>44431</v>
      </c>
      <c r="B195" s="2">
        <v>0.554953703703713</v>
      </c>
      <c r="C195" s="3">
        <v>976.28666666666675</v>
      </c>
      <c r="D195">
        <v>994.11</v>
      </c>
      <c r="E195">
        <v>980.59</v>
      </c>
      <c r="F195">
        <v>992.56</v>
      </c>
    </row>
    <row r="196" spans="1:6" x14ac:dyDescent="0.3">
      <c r="A196" s="1">
        <v>44431</v>
      </c>
      <c r="B196" s="2">
        <v>0.55501157407408297</v>
      </c>
      <c r="C196" s="3">
        <v>976.65</v>
      </c>
      <c r="D196">
        <v>995.28</v>
      </c>
      <c r="E196">
        <v>980.59</v>
      </c>
      <c r="F196">
        <v>992.77</v>
      </c>
    </row>
    <row r="197" spans="1:6" x14ac:dyDescent="0.3">
      <c r="A197" s="1">
        <v>44431</v>
      </c>
      <c r="B197" s="2">
        <v>0.55506944444445305</v>
      </c>
      <c r="C197" s="3">
        <v>977.48</v>
      </c>
      <c r="D197">
        <v>994.89</v>
      </c>
      <c r="E197">
        <v>980.59</v>
      </c>
      <c r="F197">
        <v>993.01</v>
      </c>
    </row>
    <row r="198" spans="1:6" x14ac:dyDescent="0.3">
      <c r="A198" s="1">
        <v>44431</v>
      </c>
      <c r="B198" s="2">
        <v>0.55512731481482402</v>
      </c>
      <c r="C198" s="3">
        <v>977.75333333333344</v>
      </c>
      <c r="D198">
        <v>996.71</v>
      </c>
      <c r="E198">
        <v>981.76</v>
      </c>
      <c r="F198">
        <v>993.4</v>
      </c>
    </row>
    <row r="199" spans="1:6" x14ac:dyDescent="0.3">
      <c r="A199" s="1">
        <v>44431</v>
      </c>
      <c r="B199" s="2">
        <v>0.555185185185194</v>
      </c>
      <c r="C199" s="3">
        <v>978.2266666666668</v>
      </c>
      <c r="D199">
        <v>997.1</v>
      </c>
      <c r="E199">
        <v>981.76</v>
      </c>
      <c r="F199">
        <v>993.92</v>
      </c>
    </row>
    <row r="200" spans="1:6" x14ac:dyDescent="0.3">
      <c r="A200" s="1">
        <v>44431</v>
      </c>
      <c r="B200" s="2">
        <v>0.55524305555556497</v>
      </c>
      <c r="C200" s="3">
        <v>977.68999999999994</v>
      </c>
      <c r="D200">
        <v>997.1</v>
      </c>
      <c r="E200">
        <v>982.41</v>
      </c>
      <c r="F200">
        <v>994.38</v>
      </c>
    </row>
    <row r="201" spans="1:6" x14ac:dyDescent="0.3">
      <c r="A201" s="1">
        <v>44431</v>
      </c>
      <c r="B201" s="2">
        <v>0.55530092592593505</v>
      </c>
      <c r="C201" s="3">
        <v>978.32333333333338</v>
      </c>
      <c r="D201">
        <v>997.1</v>
      </c>
      <c r="E201">
        <v>982.8</v>
      </c>
      <c r="F201">
        <v>995.03</v>
      </c>
    </row>
    <row r="202" spans="1:6" x14ac:dyDescent="0.3">
      <c r="A202" s="1">
        <v>44431</v>
      </c>
      <c r="B202" s="2">
        <v>0.55535879629630502</v>
      </c>
      <c r="C202" s="3">
        <v>979.0866666666667</v>
      </c>
      <c r="D202">
        <v>997.1</v>
      </c>
      <c r="E202">
        <v>982.41</v>
      </c>
      <c r="F202">
        <v>994.86</v>
      </c>
    </row>
    <row r="203" spans="1:6" x14ac:dyDescent="0.3">
      <c r="A203" s="1">
        <v>44431</v>
      </c>
      <c r="B203" s="2">
        <v>0.555416666666676</v>
      </c>
      <c r="C203" s="3">
        <v>979.34333333333336</v>
      </c>
      <c r="D203">
        <v>997.88</v>
      </c>
      <c r="E203">
        <v>982.41</v>
      </c>
      <c r="F203">
        <v>995.64</v>
      </c>
    </row>
    <row r="204" spans="1:6" x14ac:dyDescent="0.3">
      <c r="A204" s="1">
        <v>44431</v>
      </c>
      <c r="B204" s="2">
        <v>0.55547453703704597</v>
      </c>
      <c r="C204" s="3">
        <v>979.90666666666675</v>
      </c>
      <c r="D204">
        <v>999.05</v>
      </c>
      <c r="E204">
        <v>983.58</v>
      </c>
      <c r="F204">
        <v>995.76</v>
      </c>
    </row>
    <row r="205" spans="1:6" x14ac:dyDescent="0.3">
      <c r="A205" s="1">
        <v>44431</v>
      </c>
      <c r="B205" s="2">
        <v>0.55553240740741705</v>
      </c>
      <c r="C205" s="3">
        <v>980.59333333333325</v>
      </c>
      <c r="D205">
        <v>998.66</v>
      </c>
      <c r="E205">
        <v>984.36</v>
      </c>
      <c r="F205">
        <v>996.88</v>
      </c>
    </row>
    <row r="206" spans="1:6" x14ac:dyDescent="0.3">
      <c r="A206" s="1">
        <v>44431</v>
      </c>
      <c r="B206" s="2">
        <v>0.55559027777778702</v>
      </c>
      <c r="C206" s="3">
        <v>981.01333333333332</v>
      </c>
      <c r="D206">
        <v>999.05</v>
      </c>
      <c r="E206">
        <v>984.36</v>
      </c>
      <c r="F206">
        <v>997</v>
      </c>
    </row>
    <row r="207" spans="1:6" x14ac:dyDescent="0.3">
      <c r="A207" s="1">
        <v>44431</v>
      </c>
      <c r="B207" s="2">
        <v>0.55564814814815799</v>
      </c>
      <c r="C207" s="3">
        <v>981.40333333333331</v>
      </c>
      <c r="D207">
        <v>999.7</v>
      </c>
      <c r="E207">
        <v>984.36</v>
      </c>
      <c r="F207">
        <v>997.35</v>
      </c>
    </row>
    <row r="208" spans="1:6" x14ac:dyDescent="0.3">
      <c r="A208" s="1">
        <v>44431</v>
      </c>
      <c r="B208" s="2">
        <v>0.55570601851852797</v>
      </c>
      <c r="C208" s="3">
        <v>981.43333333333339</v>
      </c>
      <c r="D208">
        <v>1001.26</v>
      </c>
      <c r="E208">
        <v>985.14</v>
      </c>
      <c r="F208">
        <v>997.81</v>
      </c>
    </row>
    <row r="209" spans="1:6" x14ac:dyDescent="0.3">
      <c r="A209" s="1">
        <v>44431</v>
      </c>
      <c r="B209" s="2">
        <v>0.55576388888889805</v>
      </c>
      <c r="C209" s="3">
        <v>982.53666666666652</v>
      </c>
      <c r="D209">
        <v>1001.26</v>
      </c>
      <c r="E209">
        <v>984.75</v>
      </c>
      <c r="F209">
        <v>998.15</v>
      </c>
    </row>
    <row r="210" spans="1:6" x14ac:dyDescent="0.3">
      <c r="A210" s="1">
        <v>44431</v>
      </c>
      <c r="B210" s="2">
        <v>0.55582175925926902</v>
      </c>
      <c r="C210" s="3">
        <v>983.1</v>
      </c>
      <c r="D210">
        <v>1001.26</v>
      </c>
      <c r="E210">
        <v>985.53</v>
      </c>
      <c r="F210">
        <v>998.5</v>
      </c>
    </row>
    <row r="211" spans="1:6" x14ac:dyDescent="0.3">
      <c r="A211" s="1">
        <v>44431</v>
      </c>
      <c r="B211" s="2">
        <v>0.55587962962963899</v>
      </c>
      <c r="C211" s="3">
        <v>982.91</v>
      </c>
      <c r="D211">
        <v>1001.26</v>
      </c>
      <c r="E211">
        <v>985.53</v>
      </c>
      <c r="F211">
        <v>998.67</v>
      </c>
    </row>
    <row r="212" spans="1:6" x14ac:dyDescent="0.3">
      <c r="A212" s="1">
        <v>44431</v>
      </c>
      <c r="B212" s="2">
        <v>0.55593750000000997</v>
      </c>
      <c r="C212" s="3">
        <v>983.12666666666667</v>
      </c>
      <c r="D212">
        <v>1002.04</v>
      </c>
      <c r="E212">
        <v>987.74</v>
      </c>
      <c r="F212">
        <v>999.19</v>
      </c>
    </row>
    <row r="213" spans="1:6" x14ac:dyDescent="0.3">
      <c r="A213" s="1">
        <v>44431</v>
      </c>
      <c r="B213" s="2">
        <v>0.55599537037038005</v>
      </c>
      <c r="C213" s="3">
        <v>983.65666666666675</v>
      </c>
      <c r="D213">
        <v>1003.21</v>
      </c>
      <c r="E213">
        <v>987.74</v>
      </c>
      <c r="F213">
        <v>999.37</v>
      </c>
    </row>
    <row r="214" spans="1:6" x14ac:dyDescent="0.3">
      <c r="A214" s="1">
        <v>44431</v>
      </c>
      <c r="B214" s="2">
        <v>0.55605324074075002</v>
      </c>
      <c r="C214" s="3">
        <v>984.04666666666662</v>
      </c>
      <c r="D214">
        <v>1003.47</v>
      </c>
      <c r="E214">
        <v>987.74</v>
      </c>
      <c r="F214">
        <v>999.96</v>
      </c>
    </row>
    <row r="215" spans="1:6" x14ac:dyDescent="0.3">
      <c r="A215" s="1">
        <v>44431</v>
      </c>
      <c r="B215" s="2">
        <v>0.55611111111112099</v>
      </c>
      <c r="C215" s="3">
        <v>984.78000000000009</v>
      </c>
      <c r="D215">
        <v>1003.86</v>
      </c>
      <c r="E215">
        <v>987.74</v>
      </c>
      <c r="F215">
        <v>1000.16</v>
      </c>
    </row>
    <row r="216" spans="1:6" x14ac:dyDescent="0.3">
      <c r="A216" s="1">
        <v>44431</v>
      </c>
      <c r="B216" s="2">
        <v>0.55616898148149096</v>
      </c>
      <c r="C216" s="3">
        <v>984.9899999999999</v>
      </c>
      <c r="D216">
        <v>1003.86</v>
      </c>
      <c r="E216">
        <v>987.74</v>
      </c>
      <c r="F216">
        <v>1000.97</v>
      </c>
    </row>
    <row r="217" spans="1:6" x14ac:dyDescent="0.3">
      <c r="A217" s="1">
        <v>44431</v>
      </c>
      <c r="B217" s="2">
        <v>0.55622685185186205</v>
      </c>
      <c r="C217" s="3">
        <v>985.38000000000011</v>
      </c>
      <c r="D217">
        <v>1004.64</v>
      </c>
      <c r="E217">
        <v>988.52</v>
      </c>
      <c r="F217">
        <v>1001.97</v>
      </c>
    </row>
    <row r="218" spans="1:6" x14ac:dyDescent="0.3">
      <c r="A218" s="1">
        <v>44431</v>
      </c>
      <c r="B218" s="2">
        <v>0.55628472222223202</v>
      </c>
      <c r="C218" s="3">
        <v>985.90666666666675</v>
      </c>
      <c r="D218">
        <v>1004.64</v>
      </c>
      <c r="E218">
        <v>989.56</v>
      </c>
      <c r="F218">
        <v>1001.75</v>
      </c>
    </row>
    <row r="219" spans="1:6" x14ac:dyDescent="0.3">
      <c r="A219" s="1">
        <v>44431</v>
      </c>
      <c r="B219" s="2">
        <v>0.55634259259260299</v>
      </c>
      <c r="C219" s="3">
        <v>985.53000000000009</v>
      </c>
      <c r="D219">
        <v>1005.03</v>
      </c>
      <c r="E219">
        <v>989.56</v>
      </c>
      <c r="F219">
        <v>1001.97</v>
      </c>
    </row>
    <row r="220" spans="1:6" x14ac:dyDescent="0.3">
      <c r="A220" s="1">
        <v>44431</v>
      </c>
      <c r="B220" s="2">
        <v>0.55640046296297296</v>
      </c>
      <c r="C220" s="3">
        <v>986.79</v>
      </c>
      <c r="D220">
        <v>1005.42</v>
      </c>
      <c r="E220">
        <v>990.34</v>
      </c>
      <c r="F220">
        <v>1002.47</v>
      </c>
    </row>
    <row r="221" spans="1:6" x14ac:dyDescent="0.3">
      <c r="A221" s="1">
        <v>44431</v>
      </c>
      <c r="B221" s="2">
        <v>0.55645833333334305</v>
      </c>
      <c r="C221" s="3">
        <v>986.83333333333337</v>
      </c>
      <c r="D221">
        <v>1006.2</v>
      </c>
      <c r="E221">
        <v>990.73</v>
      </c>
      <c r="F221">
        <v>1002.78</v>
      </c>
    </row>
    <row r="222" spans="1:6" x14ac:dyDescent="0.3">
      <c r="A222" s="1">
        <v>44431</v>
      </c>
      <c r="B222" s="2">
        <v>0.55651620370371402</v>
      </c>
      <c r="C222" s="3">
        <v>987.4133333333333</v>
      </c>
      <c r="D222">
        <v>1005.81</v>
      </c>
      <c r="E222">
        <v>989.95</v>
      </c>
      <c r="F222">
        <v>1003.6</v>
      </c>
    </row>
    <row r="223" spans="1:6" x14ac:dyDescent="0.3">
      <c r="A223" s="1">
        <v>44431</v>
      </c>
      <c r="B223" s="2">
        <v>0.55657407407408399</v>
      </c>
      <c r="C223" s="3">
        <v>987.99000000000012</v>
      </c>
      <c r="D223">
        <v>1007.24</v>
      </c>
      <c r="E223">
        <v>990.73</v>
      </c>
      <c r="F223">
        <v>1003.43</v>
      </c>
    </row>
    <row r="224" spans="1:6" x14ac:dyDescent="0.3">
      <c r="A224" s="1">
        <v>44431</v>
      </c>
      <c r="B224" s="2">
        <v>0.55663194444445496</v>
      </c>
      <c r="C224" s="3">
        <v>988.24666666666656</v>
      </c>
      <c r="D224">
        <v>1008.02</v>
      </c>
      <c r="E224">
        <v>990.73</v>
      </c>
      <c r="F224">
        <v>1003.82</v>
      </c>
    </row>
    <row r="225" spans="1:6" x14ac:dyDescent="0.3">
      <c r="A225" s="1">
        <v>44431</v>
      </c>
      <c r="B225" s="2">
        <v>0.55668981481482505</v>
      </c>
      <c r="C225" s="3">
        <v>988.42333333333329</v>
      </c>
      <c r="D225">
        <v>1008.41</v>
      </c>
      <c r="E225">
        <v>991.9</v>
      </c>
      <c r="F225">
        <v>1004.52</v>
      </c>
    </row>
    <row r="226" spans="1:6" x14ac:dyDescent="0.3">
      <c r="A226" s="1">
        <v>44431</v>
      </c>
      <c r="B226" s="2">
        <v>0.55674768518519502</v>
      </c>
      <c r="C226" s="3">
        <v>988.55000000000007</v>
      </c>
      <c r="D226">
        <v>1008.8</v>
      </c>
      <c r="E226">
        <v>991.9</v>
      </c>
      <c r="F226">
        <v>1005.65</v>
      </c>
    </row>
    <row r="227" spans="1:6" x14ac:dyDescent="0.3">
      <c r="A227" s="1">
        <v>44431</v>
      </c>
      <c r="B227" s="2">
        <v>0.55680555555556599</v>
      </c>
      <c r="C227" s="3">
        <v>989.15</v>
      </c>
      <c r="D227">
        <v>1008.8</v>
      </c>
      <c r="E227">
        <v>991.9</v>
      </c>
      <c r="F227">
        <v>1005.39</v>
      </c>
    </row>
    <row r="228" spans="1:6" x14ac:dyDescent="0.3">
      <c r="A228" s="1">
        <v>44431</v>
      </c>
      <c r="B228" s="2">
        <v>0.55686342592593596</v>
      </c>
      <c r="C228" s="3">
        <v>989.57</v>
      </c>
      <c r="D228">
        <v>1009.19</v>
      </c>
      <c r="E228">
        <v>991.9</v>
      </c>
      <c r="F228">
        <v>1005.78</v>
      </c>
    </row>
    <row r="229" spans="1:6" x14ac:dyDescent="0.3">
      <c r="A229" s="1">
        <v>44431</v>
      </c>
      <c r="B229" s="2">
        <v>0.55692129629630704</v>
      </c>
      <c r="C229" s="3">
        <v>990.64666666666653</v>
      </c>
      <c r="D229">
        <v>1010.23</v>
      </c>
      <c r="E229">
        <v>992.55</v>
      </c>
      <c r="F229">
        <v>1006.37</v>
      </c>
    </row>
    <row r="230" spans="1:6" x14ac:dyDescent="0.3">
      <c r="A230" s="1">
        <v>44431</v>
      </c>
      <c r="B230" s="2">
        <v>0.55697916666667702</v>
      </c>
      <c r="C230" s="3">
        <v>990.6633333333333</v>
      </c>
      <c r="D230">
        <v>1011.01</v>
      </c>
      <c r="E230">
        <v>992.55</v>
      </c>
      <c r="F230">
        <v>1006.72</v>
      </c>
    </row>
    <row r="231" spans="1:6" x14ac:dyDescent="0.3">
      <c r="A231" s="1">
        <v>44431</v>
      </c>
      <c r="B231" s="2">
        <v>0.55703703703704799</v>
      </c>
      <c r="C231" s="3">
        <v>991.22666666666657</v>
      </c>
      <c r="D231">
        <v>1011.01</v>
      </c>
      <c r="E231">
        <v>993.33</v>
      </c>
      <c r="F231">
        <v>1007.66</v>
      </c>
    </row>
    <row r="232" spans="1:6" x14ac:dyDescent="0.3">
      <c r="A232" s="1">
        <v>44431</v>
      </c>
      <c r="B232" s="2">
        <v>0.55709490740741796</v>
      </c>
      <c r="C232" s="3">
        <v>991.9899999999999</v>
      </c>
      <c r="D232">
        <v>1011.79</v>
      </c>
      <c r="E232">
        <v>994.89</v>
      </c>
      <c r="F232">
        <v>1008.16</v>
      </c>
    </row>
    <row r="233" spans="1:6" x14ac:dyDescent="0.3">
      <c r="A233" s="1">
        <v>44431</v>
      </c>
      <c r="B233" s="2">
        <v>0.55715277777778804</v>
      </c>
      <c r="C233" s="3">
        <v>992.18999999999994</v>
      </c>
      <c r="D233">
        <v>1012.96</v>
      </c>
      <c r="E233">
        <v>994.89</v>
      </c>
      <c r="F233">
        <v>1008.34</v>
      </c>
    </row>
    <row r="234" spans="1:6" x14ac:dyDescent="0.3">
      <c r="A234" s="1">
        <v>44431</v>
      </c>
      <c r="B234" s="2">
        <v>0.55721064814815902</v>
      </c>
      <c r="C234" s="3">
        <v>992.35666666666657</v>
      </c>
      <c r="D234">
        <v>1012.96</v>
      </c>
      <c r="E234">
        <v>994.89</v>
      </c>
      <c r="F234">
        <v>1008.6</v>
      </c>
    </row>
    <row r="235" spans="1:6" x14ac:dyDescent="0.3">
      <c r="A235" s="1">
        <v>44431</v>
      </c>
      <c r="B235" s="2">
        <v>0.55726851851852899</v>
      </c>
      <c r="C235" s="3">
        <v>992.74666666666678</v>
      </c>
      <c r="D235">
        <v>1012.96</v>
      </c>
      <c r="E235">
        <v>994.89</v>
      </c>
      <c r="F235">
        <v>1008.89</v>
      </c>
    </row>
    <row r="236" spans="1:6" x14ac:dyDescent="0.3">
      <c r="A236" s="1">
        <v>44431</v>
      </c>
      <c r="B236" s="2">
        <v>0.55732638888889996</v>
      </c>
      <c r="C236" s="3">
        <v>993.31</v>
      </c>
      <c r="D236">
        <v>1013.35</v>
      </c>
      <c r="E236">
        <v>995.67</v>
      </c>
      <c r="F236">
        <v>1009.58</v>
      </c>
    </row>
    <row r="237" spans="1:6" x14ac:dyDescent="0.3">
      <c r="A237" s="1">
        <v>44431</v>
      </c>
      <c r="B237" s="2">
        <v>0.55738425925927004</v>
      </c>
      <c r="C237" s="3">
        <v>993.68</v>
      </c>
      <c r="D237">
        <v>1014.39</v>
      </c>
      <c r="E237">
        <v>996.71</v>
      </c>
      <c r="F237">
        <v>1010.01</v>
      </c>
    </row>
    <row r="238" spans="1:6" x14ac:dyDescent="0.3">
      <c r="A238" s="1">
        <v>44431</v>
      </c>
      <c r="B238" s="2">
        <v>0.55744212962964002</v>
      </c>
      <c r="C238" s="3">
        <v>994.41666666666663</v>
      </c>
      <c r="D238">
        <v>1014.39</v>
      </c>
      <c r="E238">
        <v>996.71</v>
      </c>
      <c r="F238">
        <v>1010.53</v>
      </c>
    </row>
    <row r="239" spans="1:6" x14ac:dyDescent="0.3">
      <c r="A239" s="1">
        <v>44431</v>
      </c>
      <c r="B239" s="2">
        <v>0.55750000000001099</v>
      </c>
      <c r="C239" s="3">
        <v>994.23</v>
      </c>
      <c r="D239">
        <v>1014.78</v>
      </c>
      <c r="E239">
        <v>997.49</v>
      </c>
      <c r="F239">
        <v>1010.88</v>
      </c>
    </row>
    <row r="240" spans="1:6" x14ac:dyDescent="0.3">
      <c r="A240" s="1">
        <v>44431</v>
      </c>
      <c r="B240" s="2">
        <v>0.55755787037038096</v>
      </c>
      <c r="C240" s="3">
        <v>995.00999999999988</v>
      </c>
      <c r="D240">
        <v>1016.34</v>
      </c>
      <c r="E240">
        <v>997.49</v>
      </c>
      <c r="F240">
        <v>1011.13</v>
      </c>
    </row>
    <row r="241" spans="1:6" x14ac:dyDescent="0.3">
      <c r="A241" s="1">
        <v>44431</v>
      </c>
      <c r="B241" s="2">
        <v>0.55761574074075204</v>
      </c>
      <c r="C241" s="3">
        <v>995.04999999999984</v>
      </c>
      <c r="D241">
        <v>1017.12</v>
      </c>
      <c r="E241">
        <v>998.27</v>
      </c>
      <c r="F241">
        <v>1011.59</v>
      </c>
    </row>
    <row r="242" spans="1:6" x14ac:dyDescent="0.3">
      <c r="A242" s="1">
        <v>44431</v>
      </c>
      <c r="B242" s="2">
        <v>0.55767361111112201</v>
      </c>
      <c r="C242" s="3">
        <v>996.20333333333338</v>
      </c>
      <c r="D242">
        <v>1017.12</v>
      </c>
      <c r="E242">
        <v>997.88</v>
      </c>
      <c r="F242">
        <v>1012.71</v>
      </c>
    </row>
    <row r="243" spans="1:6" x14ac:dyDescent="0.3">
      <c r="A243" s="1">
        <v>44431</v>
      </c>
      <c r="B243" s="2">
        <v>0.55773148148149299</v>
      </c>
      <c r="C243" s="3">
        <v>996.32999999999993</v>
      </c>
      <c r="D243">
        <v>1016.73</v>
      </c>
      <c r="E243">
        <v>998.27</v>
      </c>
      <c r="F243">
        <v>1013.15</v>
      </c>
    </row>
    <row r="244" spans="1:6" x14ac:dyDescent="0.3">
      <c r="A244" s="1">
        <v>44431</v>
      </c>
      <c r="B244" s="2">
        <v>0.55778935185186296</v>
      </c>
      <c r="C244" s="3">
        <v>996.70666666666659</v>
      </c>
      <c r="D244">
        <v>1018.16</v>
      </c>
      <c r="E244">
        <v>998.27</v>
      </c>
      <c r="F244">
        <v>1013.52</v>
      </c>
    </row>
    <row r="245" spans="1:6" x14ac:dyDescent="0.3">
      <c r="A245" s="1">
        <v>44431</v>
      </c>
      <c r="B245" s="2">
        <v>0.55784722222223304</v>
      </c>
      <c r="C245" s="3">
        <v>997.20666666666659</v>
      </c>
      <c r="D245">
        <v>1018.16</v>
      </c>
      <c r="E245">
        <v>999.44</v>
      </c>
      <c r="F245">
        <v>1013.67</v>
      </c>
    </row>
    <row r="246" spans="1:6" x14ac:dyDescent="0.3">
      <c r="A246" s="1">
        <v>44431</v>
      </c>
      <c r="B246" s="2">
        <v>0.55790509259260401</v>
      </c>
      <c r="C246" s="3">
        <v>997.58</v>
      </c>
      <c r="D246">
        <v>1018.55</v>
      </c>
      <c r="E246">
        <v>999.7</v>
      </c>
      <c r="F246">
        <v>1014</v>
      </c>
    </row>
    <row r="247" spans="1:6" x14ac:dyDescent="0.3">
      <c r="A247" s="1">
        <v>44431</v>
      </c>
      <c r="B247" s="2">
        <v>0.55796296296297399</v>
      </c>
      <c r="C247" s="3">
        <v>997.82666666666671</v>
      </c>
      <c r="D247">
        <v>1019.33</v>
      </c>
      <c r="E247">
        <v>1000.48</v>
      </c>
      <c r="F247">
        <v>1014.72</v>
      </c>
    </row>
    <row r="248" spans="1:6" x14ac:dyDescent="0.3">
      <c r="A248" s="1">
        <v>44431</v>
      </c>
      <c r="B248" s="2">
        <v>0.55802083333334496</v>
      </c>
      <c r="C248" s="3">
        <v>998.01333333333332</v>
      </c>
      <c r="D248">
        <v>1019.72</v>
      </c>
      <c r="E248">
        <v>1000.87</v>
      </c>
      <c r="F248">
        <v>1015.36</v>
      </c>
    </row>
    <row r="249" spans="1:6" x14ac:dyDescent="0.3">
      <c r="A249" s="1">
        <v>44431</v>
      </c>
      <c r="B249" s="2">
        <v>0.55807870370371504</v>
      </c>
      <c r="C249" s="3">
        <v>998.57666666666671</v>
      </c>
      <c r="D249">
        <v>1019.72</v>
      </c>
      <c r="E249">
        <v>1001.65</v>
      </c>
      <c r="F249">
        <v>1015.7</v>
      </c>
    </row>
    <row r="250" spans="1:6" x14ac:dyDescent="0.3">
      <c r="A250" s="1">
        <v>44431</v>
      </c>
      <c r="B250" s="2">
        <v>0.55813657407408501</v>
      </c>
      <c r="C250" s="3">
        <v>998.76666666666677</v>
      </c>
      <c r="D250">
        <v>1021.15</v>
      </c>
      <c r="E250">
        <v>1001.65</v>
      </c>
      <c r="F250">
        <v>1016.4</v>
      </c>
    </row>
    <row r="251" spans="1:6" x14ac:dyDescent="0.3">
      <c r="A251" s="1">
        <v>44431</v>
      </c>
      <c r="B251" s="2">
        <v>0.55819444444445598</v>
      </c>
      <c r="C251" s="3">
        <v>999.35333333333335</v>
      </c>
      <c r="D251">
        <v>1021.15</v>
      </c>
      <c r="E251">
        <v>1001.65</v>
      </c>
      <c r="F251">
        <v>1017.12</v>
      </c>
    </row>
    <row r="252" spans="1:6" x14ac:dyDescent="0.3">
      <c r="A252" s="1">
        <v>44431</v>
      </c>
      <c r="B252" s="2">
        <v>0.55825231481482596</v>
      </c>
      <c r="C252" s="3">
        <v>999.50666666666666</v>
      </c>
      <c r="D252">
        <v>1021.93</v>
      </c>
      <c r="E252">
        <v>1002.82</v>
      </c>
      <c r="F252">
        <v>1017.81</v>
      </c>
    </row>
    <row r="253" spans="1:6" x14ac:dyDescent="0.3">
      <c r="A253" s="1">
        <v>44431</v>
      </c>
      <c r="B253" s="2">
        <v>0.55831018518519704</v>
      </c>
      <c r="C253" s="3">
        <v>1000.3833333333333</v>
      </c>
      <c r="D253">
        <v>1022.71</v>
      </c>
      <c r="E253">
        <v>1002.82</v>
      </c>
      <c r="F253">
        <v>1017.73</v>
      </c>
    </row>
    <row r="254" spans="1:6" x14ac:dyDescent="0.3">
      <c r="A254" s="1">
        <v>44431</v>
      </c>
      <c r="B254" s="2">
        <v>0.55836805555556701</v>
      </c>
      <c r="C254" s="3">
        <v>1001.3666666666668</v>
      </c>
      <c r="D254">
        <v>1023.1</v>
      </c>
      <c r="E254">
        <v>1002.82</v>
      </c>
      <c r="F254">
        <v>1018.07</v>
      </c>
    </row>
    <row r="255" spans="1:6" x14ac:dyDescent="0.3">
      <c r="A255" s="1">
        <v>44431</v>
      </c>
      <c r="B255" s="2">
        <v>0.55842592592593798</v>
      </c>
      <c r="C255" s="3">
        <v>1001.1633333333333</v>
      </c>
      <c r="D255">
        <v>1023.1</v>
      </c>
      <c r="E255">
        <v>1003.47</v>
      </c>
      <c r="F255">
        <v>1018.82</v>
      </c>
    </row>
    <row r="256" spans="1:6" x14ac:dyDescent="0.3">
      <c r="A256" s="1">
        <v>44431</v>
      </c>
      <c r="B256" s="2">
        <v>0.55848379629630795</v>
      </c>
      <c r="C256" s="3">
        <v>1001.3666666666668</v>
      </c>
      <c r="D256">
        <v>1023.88</v>
      </c>
      <c r="E256">
        <v>1003.47</v>
      </c>
      <c r="F256">
        <v>1018.87</v>
      </c>
    </row>
    <row r="257" spans="1:6" x14ac:dyDescent="0.3">
      <c r="A257" s="1">
        <v>44431</v>
      </c>
      <c r="B257" s="2">
        <v>0.55854166666667804</v>
      </c>
      <c r="C257" s="3">
        <v>1001.7933333333334</v>
      </c>
      <c r="D257">
        <v>1024.53</v>
      </c>
      <c r="E257">
        <v>1005.03</v>
      </c>
      <c r="F257">
        <v>1019.65</v>
      </c>
    </row>
    <row r="258" spans="1:6" x14ac:dyDescent="0.3">
      <c r="A258" s="1">
        <v>44431</v>
      </c>
      <c r="B258" s="2">
        <v>0.55859953703704901</v>
      </c>
      <c r="C258" s="3">
        <v>1002.1566666666668</v>
      </c>
      <c r="D258">
        <v>1024.53</v>
      </c>
      <c r="E258">
        <v>1004.64</v>
      </c>
      <c r="F258">
        <v>1021.02</v>
      </c>
    </row>
    <row r="259" spans="1:6" x14ac:dyDescent="0.3">
      <c r="A259" s="1">
        <v>44431</v>
      </c>
      <c r="B259" s="2">
        <v>0.55865740740741898</v>
      </c>
      <c r="C259" s="3">
        <v>1002.9499999999999</v>
      </c>
      <c r="D259">
        <v>1024.92</v>
      </c>
      <c r="E259">
        <v>1005.03</v>
      </c>
      <c r="F259">
        <v>1021.28</v>
      </c>
    </row>
    <row r="260" spans="1:6" x14ac:dyDescent="0.3">
      <c r="A260" s="1">
        <v>44431</v>
      </c>
      <c r="B260" s="2">
        <v>0.55871527777778995</v>
      </c>
      <c r="C260" s="3">
        <v>1002.7633333333333</v>
      </c>
      <c r="D260">
        <v>1025.7</v>
      </c>
      <c r="E260">
        <v>1005.81</v>
      </c>
      <c r="F260">
        <v>1021.28</v>
      </c>
    </row>
    <row r="261" spans="1:6" x14ac:dyDescent="0.3">
      <c r="A261" s="1">
        <v>44431</v>
      </c>
      <c r="B261" s="2">
        <v>0.55877314814816004</v>
      </c>
      <c r="C261" s="3">
        <v>1003.1533333333333</v>
      </c>
      <c r="D261">
        <v>1025.7</v>
      </c>
      <c r="E261">
        <v>1005.81</v>
      </c>
      <c r="F261">
        <v>1021.87</v>
      </c>
    </row>
    <row r="262" spans="1:6" x14ac:dyDescent="0.3">
      <c r="A262" s="1">
        <v>44431</v>
      </c>
      <c r="B262" s="2">
        <v>0.55883101851853001</v>
      </c>
      <c r="C262" s="3">
        <v>1003.9499999999999</v>
      </c>
      <c r="D262">
        <v>1027.26</v>
      </c>
      <c r="E262">
        <v>1006.2</v>
      </c>
      <c r="F262">
        <v>1022.85</v>
      </c>
    </row>
    <row r="263" spans="1:6" x14ac:dyDescent="0.3">
      <c r="A263" s="1">
        <v>44431</v>
      </c>
      <c r="B263" s="2">
        <v>0.55888888888890098</v>
      </c>
      <c r="C263" s="3">
        <v>1005.1066666666667</v>
      </c>
      <c r="D263">
        <v>1027.9100000000001</v>
      </c>
      <c r="E263">
        <v>1006.2</v>
      </c>
      <c r="F263">
        <v>1022.22</v>
      </c>
    </row>
    <row r="264" spans="1:6" x14ac:dyDescent="0.3">
      <c r="A264" s="1">
        <v>44431</v>
      </c>
      <c r="B264" s="2">
        <v>0.55894675925927095</v>
      </c>
      <c r="C264" s="3">
        <v>1004.7599999999999</v>
      </c>
      <c r="D264">
        <v>1027.9100000000001</v>
      </c>
      <c r="E264">
        <v>1006.59</v>
      </c>
      <c r="F264">
        <v>1023.03</v>
      </c>
    </row>
    <row r="265" spans="1:6" x14ac:dyDescent="0.3">
      <c r="A265" s="1">
        <v>44431</v>
      </c>
      <c r="B265" s="2">
        <v>0.55900462962964204</v>
      </c>
      <c r="C265" s="3">
        <v>1005.15</v>
      </c>
      <c r="D265">
        <v>1029.08</v>
      </c>
      <c r="E265">
        <v>1007.63</v>
      </c>
      <c r="F265">
        <v>1024.02</v>
      </c>
    </row>
    <row r="266" spans="1:6" x14ac:dyDescent="0.3">
      <c r="A266" s="1">
        <v>44431</v>
      </c>
      <c r="B266" s="2">
        <v>0.55906250000001201</v>
      </c>
      <c r="C266" s="3">
        <v>1005.7366666666667</v>
      </c>
      <c r="D266">
        <v>1029.47</v>
      </c>
      <c r="E266">
        <v>1008.41</v>
      </c>
      <c r="F266">
        <v>1024.02</v>
      </c>
    </row>
    <row r="267" spans="1:6" x14ac:dyDescent="0.3">
      <c r="A267" s="1">
        <v>44431</v>
      </c>
      <c r="B267" s="2">
        <v>0.55912037037038298</v>
      </c>
      <c r="C267" s="3">
        <v>1006.1133333333333</v>
      </c>
      <c r="D267">
        <v>1029.47</v>
      </c>
      <c r="E267">
        <v>1007.63</v>
      </c>
      <c r="F267">
        <v>1024.54</v>
      </c>
    </row>
    <row r="268" spans="1:6" x14ac:dyDescent="0.3">
      <c r="A268" s="1">
        <v>44431</v>
      </c>
      <c r="B268" s="2">
        <v>0.55917824074075295</v>
      </c>
      <c r="C268" s="3">
        <v>1007.0333333333333</v>
      </c>
      <c r="D268">
        <v>1029.8599999999999</v>
      </c>
      <c r="E268">
        <v>1008.41</v>
      </c>
      <c r="F268">
        <v>1025.3800000000001</v>
      </c>
    </row>
    <row r="269" spans="1:6" x14ac:dyDescent="0.3">
      <c r="A269" s="1">
        <v>44431</v>
      </c>
      <c r="B269" s="2">
        <v>0.55923611111112304</v>
      </c>
      <c r="C269" s="3">
        <v>1007.5466666666666</v>
      </c>
      <c r="D269">
        <v>1030.6400000000001</v>
      </c>
      <c r="E269">
        <v>1009.58</v>
      </c>
      <c r="F269">
        <v>1025.8900000000001</v>
      </c>
    </row>
    <row r="270" spans="1:6" x14ac:dyDescent="0.3">
      <c r="A270" s="1">
        <v>44431</v>
      </c>
      <c r="B270" s="2">
        <v>0.55929398148149401</v>
      </c>
      <c r="C270" s="3">
        <v>1007.7366666666667</v>
      </c>
      <c r="D270">
        <v>1031.03</v>
      </c>
      <c r="E270">
        <v>1009.58</v>
      </c>
      <c r="F270">
        <v>1026.23</v>
      </c>
    </row>
    <row r="271" spans="1:6" x14ac:dyDescent="0.3">
      <c r="A271" s="1">
        <v>44431</v>
      </c>
      <c r="B271" s="2">
        <v>0.55935185185186398</v>
      </c>
      <c r="C271" s="3">
        <v>1007.9533333333334</v>
      </c>
      <c r="D271">
        <v>1032.07</v>
      </c>
      <c r="E271">
        <v>1010.23</v>
      </c>
      <c r="F271">
        <v>1027.01</v>
      </c>
    </row>
    <row r="272" spans="1:6" x14ac:dyDescent="0.3">
      <c r="A272" s="1">
        <v>44431</v>
      </c>
      <c r="B272" s="2">
        <v>0.55940972222223495</v>
      </c>
      <c r="C272" s="3">
        <v>1008.18</v>
      </c>
      <c r="D272">
        <v>1032.07</v>
      </c>
      <c r="E272">
        <v>1011.01</v>
      </c>
      <c r="F272">
        <v>1027.19</v>
      </c>
    </row>
    <row r="273" spans="1:6" x14ac:dyDescent="0.3">
      <c r="A273" s="1">
        <v>44431</v>
      </c>
      <c r="B273" s="2">
        <v>0.55946759259260503</v>
      </c>
      <c r="C273" s="3">
        <v>1008.93</v>
      </c>
      <c r="D273">
        <v>1032.46</v>
      </c>
      <c r="E273">
        <v>1011.01</v>
      </c>
      <c r="F273">
        <v>1027.95</v>
      </c>
    </row>
    <row r="274" spans="1:6" x14ac:dyDescent="0.3">
      <c r="A274" s="1">
        <v>44431</v>
      </c>
      <c r="B274" s="2">
        <v>0.55952546296297501</v>
      </c>
      <c r="C274" s="3">
        <v>1009.3333333333334</v>
      </c>
      <c r="D274">
        <v>1032.8499999999999</v>
      </c>
      <c r="E274">
        <v>1011.4</v>
      </c>
      <c r="F274">
        <v>1028.21</v>
      </c>
    </row>
    <row r="275" spans="1:6" x14ac:dyDescent="0.3">
      <c r="A275" s="1">
        <v>44431</v>
      </c>
      <c r="B275" s="2">
        <v>0.55958333333334598</v>
      </c>
      <c r="C275" s="3">
        <v>1009.8966666666665</v>
      </c>
      <c r="D275">
        <v>1034.02</v>
      </c>
      <c r="E275">
        <v>1011.01</v>
      </c>
      <c r="F275">
        <v>1028.94</v>
      </c>
    </row>
    <row r="276" spans="1:6" x14ac:dyDescent="0.3">
      <c r="A276" s="1">
        <v>44431</v>
      </c>
      <c r="B276" s="2">
        <v>0.55964120370371595</v>
      </c>
      <c r="C276" s="3">
        <v>1010.2733333333334</v>
      </c>
      <c r="D276">
        <v>1034.4100000000001</v>
      </c>
      <c r="E276">
        <v>1012.57</v>
      </c>
      <c r="F276">
        <v>1029.53</v>
      </c>
    </row>
    <row r="277" spans="1:6" x14ac:dyDescent="0.3">
      <c r="A277" s="1">
        <v>44431</v>
      </c>
      <c r="B277" s="2">
        <v>0.55969907407408703</v>
      </c>
      <c r="C277" s="3">
        <v>1010.4433333333333</v>
      </c>
      <c r="D277">
        <v>1034.8</v>
      </c>
      <c r="E277">
        <v>1012.96</v>
      </c>
      <c r="F277">
        <v>1029.79</v>
      </c>
    </row>
    <row r="278" spans="1:6" x14ac:dyDescent="0.3">
      <c r="A278" s="1">
        <v>44431</v>
      </c>
      <c r="B278" s="2">
        <v>0.55975694444445701</v>
      </c>
      <c r="C278" s="3">
        <v>1010.9433333333333</v>
      </c>
      <c r="D278">
        <v>1035.8399999999999</v>
      </c>
      <c r="E278">
        <v>1013.74</v>
      </c>
      <c r="F278">
        <v>1030.1300000000001</v>
      </c>
    </row>
    <row r="279" spans="1:6" x14ac:dyDescent="0.3">
      <c r="A279" s="1">
        <v>44431</v>
      </c>
      <c r="B279" s="2">
        <v>0.55981481481482798</v>
      </c>
      <c r="C279" s="3">
        <v>1012.0966666666667</v>
      </c>
      <c r="D279">
        <v>1036.23</v>
      </c>
      <c r="E279">
        <v>1013.74</v>
      </c>
      <c r="F279">
        <v>1030.6500000000001</v>
      </c>
    </row>
    <row r="280" spans="1:6" x14ac:dyDescent="0.3">
      <c r="A280" s="1">
        <v>44431</v>
      </c>
      <c r="B280" s="2">
        <v>0.55987268518519795</v>
      </c>
      <c r="C280" s="3">
        <v>1012.5033333333334</v>
      </c>
      <c r="D280">
        <v>1037.01</v>
      </c>
      <c r="E280">
        <v>1014.39</v>
      </c>
      <c r="F280">
        <v>1031.42</v>
      </c>
    </row>
    <row r="281" spans="1:6" x14ac:dyDescent="0.3">
      <c r="A281" s="1">
        <v>44431</v>
      </c>
      <c r="B281" s="2">
        <v>0.55993055555556803</v>
      </c>
      <c r="C281" s="3">
        <v>1012.8866666666667</v>
      </c>
      <c r="D281">
        <v>1037.79</v>
      </c>
      <c r="E281">
        <v>1014</v>
      </c>
      <c r="F281">
        <v>1032.06</v>
      </c>
    </row>
    <row r="282" spans="1:6" x14ac:dyDescent="0.3">
      <c r="A282" s="1">
        <v>44431</v>
      </c>
      <c r="B282" s="2">
        <v>0.559988425925939</v>
      </c>
      <c r="C282" s="3">
        <v>1013.0666666666666</v>
      </c>
      <c r="D282">
        <v>1037.01</v>
      </c>
      <c r="E282">
        <v>1015.56</v>
      </c>
      <c r="F282">
        <v>1032.06</v>
      </c>
    </row>
    <row r="283" spans="1:6" x14ac:dyDescent="0.3">
      <c r="A283" s="1">
        <v>44431</v>
      </c>
      <c r="B283" s="2">
        <v>0.56004629629630898</v>
      </c>
      <c r="C283" s="3">
        <v>1013.3066666666667</v>
      </c>
      <c r="D283">
        <v>1038.83</v>
      </c>
      <c r="E283">
        <v>1015.95</v>
      </c>
      <c r="F283">
        <v>1033.21</v>
      </c>
    </row>
    <row r="284" spans="1:6" x14ac:dyDescent="0.3">
      <c r="A284" s="1">
        <v>44431</v>
      </c>
      <c r="B284" s="2">
        <v>0.56010416666667995</v>
      </c>
      <c r="C284" s="3">
        <v>1014.0233333333332</v>
      </c>
      <c r="D284">
        <v>1038.83</v>
      </c>
      <c r="E284">
        <v>1016.34</v>
      </c>
      <c r="F284">
        <v>1033.99</v>
      </c>
    </row>
    <row r="285" spans="1:6" x14ac:dyDescent="0.3">
      <c r="A285" s="1">
        <v>44431</v>
      </c>
      <c r="B285" s="2">
        <v>0.56016203703705003</v>
      </c>
      <c r="C285" s="3">
        <v>1014.7133333333333</v>
      </c>
      <c r="D285">
        <v>1040</v>
      </c>
      <c r="E285">
        <v>1016.73</v>
      </c>
      <c r="F285">
        <v>1033.93</v>
      </c>
    </row>
    <row r="286" spans="1:6" x14ac:dyDescent="0.3">
      <c r="A286" s="1">
        <v>44431</v>
      </c>
      <c r="B286" s="2">
        <v>0.56021990740742</v>
      </c>
      <c r="C286" s="3">
        <v>1015.0866666666667</v>
      </c>
      <c r="D286">
        <v>1040</v>
      </c>
      <c r="E286">
        <v>1016.73</v>
      </c>
      <c r="F286">
        <v>1034.1099999999999</v>
      </c>
    </row>
    <row r="287" spans="1:6" x14ac:dyDescent="0.3">
      <c r="A287" s="1">
        <v>44431</v>
      </c>
      <c r="B287" s="2">
        <v>0.56027777777779098</v>
      </c>
      <c r="C287" s="3">
        <v>1015.84</v>
      </c>
      <c r="D287">
        <v>1040.3900000000001</v>
      </c>
      <c r="E287">
        <v>1017.12</v>
      </c>
      <c r="F287">
        <v>1035.0999999999999</v>
      </c>
    </row>
    <row r="288" spans="1:6" x14ac:dyDescent="0.3">
      <c r="A288" s="1">
        <v>44431</v>
      </c>
      <c r="B288" s="2">
        <v>0.56033564814816095</v>
      </c>
      <c r="C288" s="3">
        <v>1016.4699999999999</v>
      </c>
      <c r="D288">
        <v>1042.5999999999999</v>
      </c>
      <c r="E288">
        <v>1017.77</v>
      </c>
      <c r="F288">
        <v>1035.71</v>
      </c>
    </row>
    <row r="289" spans="1:6" x14ac:dyDescent="0.3">
      <c r="A289" s="1">
        <v>44431</v>
      </c>
      <c r="B289" s="2">
        <v>0.56039351851853203</v>
      </c>
      <c r="C289" s="3">
        <v>1017.2199999999999</v>
      </c>
      <c r="D289">
        <v>1041.17</v>
      </c>
      <c r="E289">
        <v>1018.55</v>
      </c>
      <c r="F289">
        <v>1036.46</v>
      </c>
    </row>
    <row r="290" spans="1:6" x14ac:dyDescent="0.3">
      <c r="A290" s="1">
        <v>44431</v>
      </c>
      <c r="B290" s="2">
        <v>0.560451388888902</v>
      </c>
      <c r="C290" s="3">
        <v>1017.0633333333334</v>
      </c>
      <c r="D290">
        <v>1042.5999999999999</v>
      </c>
      <c r="E290">
        <v>1019.33</v>
      </c>
      <c r="F290">
        <v>1036.81</v>
      </c>
    </row>
    <row r="291" spans="1:6" x14ac:dyDescent="0.3">
      <c r="A291" s="1">
        <v>44431</v>
      </c>
      <c r="B291" s="2">
        <v>0.56050925925927297</v>
      </c>
      <c r="C291" s="3">
        <v>1017.4366666666666</v>
      </c>
      <c r="D291">
        <v>1042.99</v>
      </c>
      <c r="E291">
        <v>1019.33</v>
      </c>
      <c r="F291">
        <v>1037.6199999999999</v>
      </c>
    </row>
    <row r="292" spans="1:6" x14ac:dyDescent="0.3">
      <c r="A292" s="1">
        <v>44431</v>
      </c>
      <c r="B292" s="2">
        <v>0.56056712962964295</v>
      </c>
      <c r="C292" s="3">
        <v>1018.12</v>
      </c>
      <c r="D292">
        <v>1042.99</v>
      </c>
      <c r="E292">
        <v>1020.89</v>
      </c>
      <c r="F292">
        <v>1037.79</v>
      </c>
    </row>
    <row r="293" spans="1:6" x14ac:dyDescent="0.3">
      <c r="A293" s="1">
        <v>44431</v>
      </c>
      <c r="B293" s="2">
        <v>0.56062500000001303</v>
      </c>
      <c r="C293" s="3">
        <v>1018.2666666666665</v>
      </c>
      <c r="D293">
        <v>1042.99</v>
      </c>
      <c r="E293">
        <v>1020.5</v>
      </c>
      <c r="F293">
        <v>1038.6600000000001</v>
      </c>
    </row>
    <row r="294" spans="1:6" x14ac:dyDescent="0.3">
      <c r="A294" s="1">
        <v>44431</v>
      </c>
      <c r="B294" s="2">
        <v>0.560682870370384</v>
      </c>
      <c r="C294" s="3">
        <v>1019.0466666666666</v>
      </c>
      <c r="D294">
        <v>1043.77</v>
      </c>
      <c r="E294">
        <v>1020.89</v>
      </c>
      <c r="F294">
        <v>1039.18</v>
      </c>
    </row>
    <row r="295" spans="1:6" x14ac:dyDescent="0.3">
      <c r="A295" s="1">
        <v>44431</v>
      </c>
      <c r="B295" s="2">
        <v>0.56074074074075397</v>
      </c>
      <c r="C295" s="3">
        <v>1020.4133333333333</v>
      </c>
      <c r="D295">
        <v>1043.77</v>
      </c>
      <c r="E295">
        <v>1021.15</v>
      </c>
      <c r="F295">
        <v>1039.6400000000001</v>
      </c>
    </row>
    <row r="296" spans="1:6" x14ac:dyDescent="0.3">
      <c r="A296" s="1">
        <v>44431</v>
      </c>
      <c r="B296" s="2">
        <v>0.56079861111112494</v>
      </c>
      <c r="C296" s="3">
        <v>1020.6300000000001</v>
      </c>
      <c r="D296">
        <v>1045.5899999999999</v>
      </c>
      <c r="E296">
        <v>1021.54</v>
      </c>
      <c r="F296">
        <v>1040.58</v>
      </c>
    </row>
    <row r="297" spans="1:6" x14ac:dyDescent="0.3">
      <c r="A297" s="1">
        <v>44431</v>
      </c>
      <c r="B297" s="2">
        <v>0.56085648148149503</v>
      </c>
      <c r="C297" s="3">
        <v>1020.6300000000001</v>
      </c>
      <c r="D297">
        <v>1045.5899999999999</v>
      </c>
      <c r="E297">
        <v>1022.71</v>
      </c>
      <c r="F297">
        <v>1041.04</v>
      </c>
    </row>
    <row r="298" spans="1:6" x14ac:dyDescent="0.3">
      <c r="A298" s="1">
        <v>44431</v>
      </c>
      <c r="B298" s="2">
        <v>0.560914351851865</v>
      </c>
      <c r="C298" s="3">
        <v>1021.1733333333333</v>
      </c>
      <c r="D298">
        <v>1045.5899999999999</v>
      </c>
      <c r="E298">
        <v>1023.88</v>
      </c>
      <c r="F298">
        <v>1041.3599999999999</v>
      </c>
    </row>
    <row r="299" spans="1:6" x14ac:dyDescent="0.3">
      <c r="A299" s="1">
        <v>44431</v>
      </c>
      <c r="B299" s="2">
        <v>0.56097222222223597</v>
      </c>
      <c r="C299" s="3">
        <v>1022.2366666666667</v>
      </c>
      <c r="D299">
        <v>1045.98</v>
      </c>
      <c r="E299">
        <v>1023.49</v>
      </c>
      <c r="F299">
        <v>1041.9100000000001</v>
      </c>
    </row>
    <row r="300" spans="1:6" x14ac:dyDescent="0.3">
      <c r="A300" s="1">
        <v>44431</v>
      </c>
      <c r="B300" s="2">
        <v>0.56103009259260594</v>
      </c>
      <c r="C300" s="3">
        <v>1021.5499999999998</v>
      </c>
      <c r="D300">
        <v>1046.76</v>
      </c>
      <c r="E300">
        <v>1023.49</v>
      </c>
      <c r="F300">
        <v>1041.8599999999999</v>
      </c>
    </row>
    <row r="301" spans="1:6" x14ac:dyDescent="0.3">
      <c r="A301" s="1">
        <v>44431</v>
      </c>
      <c r="B301" s="2">
        <v>0.56108796296297703</v>
      </c>
      <c r="C301" s="3">
        <v>1022.4266666666666</v>
      </c>
      <c r="D301">
        <v>1047.93</v>
      </c>
      <c r="E301">
        <v>1024.92</v>
      </c>
      <c r="F301">
        <v>1042.72</v>
      </c>
    </row>
    <row r="302" spans="1:6" x14ac:dyDescent="0.3">
      <c r="A302" s="1">
        <v>44431</v>
      </c>
      <c r="B302" s="2">
        <v>0.561145833333347</v>
      </c>
      <c r="C302" s="3">
        <v>1023.4066666666666</v>
      </c>
      <c r="D302">
        <v>1047.54</v>
      </c>
      <c r="E302">
        <v>1025.7</v>
      </c>
      <c r="F302">
        <v>1043.22</v>
      </c>
    </row>
    <row r="303" spans="1:6" x14ac:dyDescent="0.3">
      <c r="A303" s="1">
        <v>44431</v>
      </c>
      <c r="B303" s="2">
        <v>0.56120370370371797</v>
      </c>
      <c r="C303" s="3">
        <v>1023.4066666666668</v>
      </c>
      <c r="D303">
        <v>1049.0999999999999</v>
      </c>
      <c r="E303">
        <v>1024.27</v>
      </c>
      <c r="F303">
        <v>1044.26</v>
      </c>
    </row>
    <row r="304" spans="1:6" x14ac:dyDescent="0.3">
      <c r="A304" s="1">
        <v>44431</v>
      </c>
      <c r="B304" s="2">
        <v>0.56126157407408805</v>
      </c>
      <c r="C304" s="3">
        <v>1023.9699999999999</v>
      </c>
      <c r="D304">
        <v>1049.0999999999999</v>
      </c>
      <c r="E304">
        <v>1025.7</v>
      </c>
      <c r="F304">
        <v>1044.69</v>
      </c>
    </row>
    <row r="305" spans="1:6" x14ac:dyDescent="0.3">
      <c r="A305" s="1">
        <v>44431</v>
      </c>
      <c r="B305" s="2">
        <v>0.56131944444445803</v>
      </c>
      <c r="C305" s="3">
        <v>1024.7266666666667</v>
      </c>
      <c r="D305">
        <v>1049.75</v>
      </c>
      <c r="E305">
        <v>1026.8699999999999</v>
      </c>
      <c r="F305">
        <v>1044.69</v>
      </c>
    </row>
    <row r="306" spans="1:6" x14ac:dyDescent="0.3">
      <c r="A306" s="1">
        <v>44431</v>
      </c>
      <c r="B306" s="2">
        <v>0.561377314814829</v>
      </c>
      <c r="C306" s="3">
        <v>1025.2433333333336</v>
      </c>
      <c r="D306">
        <v>1049.75</v>
      </c>
      <c r="E306">
        <v>1026.48</v>
      </c>
      <c r="F306">
        <v>1046.53</v>
      </c>
    </row>
    <row r="307" spans="1:6" x14ac:dyDescent="0.3">
      <c r="A307" s="1">
        <v>44431</v>
      </c>
      <c r="B307" s="2">
        <v>0.56143518518519897</v>
      </c>
      <c r="C307" s="3">
        <v>1025.6166666666666</v>
      </c>
      <c r="D307">
        <v>1049.75</v>
      </c>
      <c r="E307">
        <v>1027.6500000000001</v>
      </c>
      <c r="F307">
        <v>1046.02</v>
      </c>
    </row>
    <row r="308" spans="1:6" x14ac:dyDescent="0.3">
      <c r="A308" s="1">
        <v>44431</v>
      </c>
      <c r="B308" s="2">
        <v>0.56149305555557005</v>
      </c>
      <c r="C308" s="3">
        <v>1026.3966666666668</v>
      </c>
      <c r="D308">
        <v>1050.92</v>
      </c>
      <c r="E308">
        <v>1027.6500000000001</v>
      </c>
      <c r="F308">
        <v>1046.7</v>
      </c>
    </row>
    <row r="309" spans="1:6" x14ac:dyDescent="0.3">
      <c r="A309" s="1">
        <v>44431</v>
      </c>
      <c r="B309" s="2">
        <v>0.56155092592594003</v>
      </c>
      <c r="C309" s="3">
        <v>1026.5866666666668</v>
      </c>
      <c r="D309">
        <v>1050.53</v>
      </c>
      <c r="E309">
        <v>1028.69</v>
      </c>
      <c r="F309">
        <v>1047.21</v>
      </c>
    </row>
    <row r="310" spans="1:6" x14ac:dyDescent="0.3">
      <c r="A310" s="1">
        <v>44431</v>
      </c>
      <c r="B310" s="2">
        <v>0.56160879629631</v>
      </c>
      <c r="C310" s="3">
        <v>1027.3599999999999</v>
      </c>
      <c r="D310">
        <v>1051.7</v>
      </c>
      <c r="E310">
        <v>1028.69</v>
      </c>
      <c r="F310">
        <v>1047.21</v>
      </c>
    </row>
    <row r="311" spans="1:6" x14ac:dyDescent="0.3">
      <c r="A311" s="1">
        <v>44431</v>
      </c>
      <c r="B311" s="2">
        <v>0.56166666666668097</v>
      </c>
      <c r="C311" s="3">
        <v>1027.5766666666666</v>
      </c>
      <c r="D311">
        <v>1051.7</v>
      </c>
      <c r="E311">
        <v>1029.47</v>
      </c>
      <c r="F311">
        <v>1047.55</v>
      </c>
    </row>
    <row r="312" spans="1:6" x14ac:dyDescent="0.3">
      <c r="A312" s="1">
        <v>44431</v>
      </c>
      <c r="B312" s="2">
        <v>0.56172453703705105</v>
      </c>
      <c r="C312" s="3">
        <v>1028.2966666666666</v>
      </c>
      <c r="D312">
        <v>1053.1300000000001</v>
      </c>
      <c r="E312">
        <v>1029.47</v>
      </c>
      <c r="F312">
        <v>1048.28</v>
      </c>
    </row>
    <row r="313" spans="1:6" x14ac:dyDescent="0.3">
      <c r="A313" s="1">
        <v>44431</v>
      </c>
      <c r="B313" s="2">
        <v>0.56178240740742202</v>
      </c>
      <c r="C313" s="3">
        <v>1028.8399999999999</v>
      </c>
      <c r="D313">
        <v>1052.74</v>
      </c>
      <c r="E313">
        <v>1031.03</v>
      </c>
      <c r="F313">
        <v>1048.6199999999999</v>
      </c>
    </row>
    <row r="314" spans="1:6" x14ac:dyDescent="0.3">
      <c r="A314" s="1">
        <v>44431</v>
      </c>
      <c r="B314" s="2">
        <v>0.561840277777792</v>
      </c>
      <c r="C314" s="3">
        <v>1029.0566666666666</v>
      </c>
      <c r="D314">
        <v>1053.9100000000001</v>
      </c>
      <c r="E314">
        <v>1030.6400000000001</v>
      </c>
      <c r="F314">
        <v>1049.6099999999999</v>
      </c>
    </row>
    <row r="315" spans="1:6" x14ac:dyDescent="0.3">
      <c r="A315" s="1">
        <v>44431</v>
      </c>
      <c r="B315" s="2">
        <v>0.56189814814816297</v>
      </c>
      <c r="C315" s="3">
        <v>1029.43</v>
      </c>
      <c r="D315">
        <v>1053.52</v>
      </c>
      <c r="E315">
        <v>1031.42</v>
      </c>
      <c r="F315">
        <v>1049.8699999999999</v>
      </c>
    </row>
    <row r="316" spans="1:6" x14ac:dyDescent="0.3">
      <c r="A316" s="1">
        <v>44431</v>
      </c>
      <c r="B316" s="2">
        <v>0.56195601851853305</v>
      </c>
      <c r="C316" s="3">
        <v>1029.9933333333333</v>
      </c>
      <c r="D316">
        <v>1053.9100000000001</v>
      </c>
      <c r="E316">
        <v>1032.46</v>
      </c>
      <c r="F316">
        <v>1050.24</v>
      </c>
    </row>
    <row r="317" spans="1:6" x14ac:dyDescent="0.3">
      <c r="A317" s="1">
        <v>44431</v>
      </c>
      <c r="B317" s="2">
        <v>0.56201388888890302</v>
      </c>
      <c r="C317" s="3">
        <v>1030.7700000000002</v>
      </c>
      <c r="D317">
        <v>1055.08</v>
      </c>
      <c r="E317">
        <v>1032.46</v>
      </c>
      <c r="F317">
        <v>1050.46</v>
      </c>
    </row>
    <row r="318" spans="1:6" x14ac:dyDescent="0.3">
      <c r="A318" s="1">
        <v>44431</v>
      </c>
      <c r="B318" s="2">
        <v>0.562071759259274</v>
      </c>
      <c r="C318" s="3">
        <v>1031.46</v>
      </c>
      <c r="D318">
        <v>1055.08</v>
      </c>
      <c r="E318">
        <v>1032.46</v>
      </c>
      <c r="F318">
        <v>1051.02</v>
      </c>
    </row>
    <row r="319" spans="1:6" x14ac:dyDescent="0.3">
      <c r="A319" s="1">
        <v>44431</v>
      </c>
      <c r="B319" s="2">
        <v>0.56212962962964397</v>
      </c>
      <c r="C319" s="3">
        <v>1031.46</v>
      </c>
      <c r="D319">
        <v>1055.8599999999999</v>
      </c>
      <c r="E319">
        <v>1033.6300000000001</v>
      </c>
      <c r="F319">
        <v>1051.71</v>
      </c>
    </row>
    <row r="320" spans="1:6" x14ac:dyDescent="0.3">
      <c r="A320" s="1">
        <v>44431</v>
      </c>
      <c r="B320" s="2">
        <v>0.56218750000001505</v>
      </c>
      <c r="C320" s="3">
        <v>1032.58</v>
      </c>
      <c r="D320">
        <v>1055.8599999999999</v>
      </c>
      <c r="E320">
        <v>1033.6300000000001</v>
      </c>
      <c r="F320">
        <v>1052.1300000000001</v>
      </c>
    </row>
    <row r="321" spans="1:6" x14ac:dyDescent="0.3">
      <c r="A321" s="1">
        <v>44431</v>
      </c>
      <c r="B321" s="2">
        <v>0.56224537037038502</v>
      </c>
      <c r="C321" s="3">
        <v>1033.3599999999999</v>
      </c>
      <c r="D321">
        <v>1056.25</v>
      </c>
      <c r="E321">
        <v>1034.4100000000001</v>
      </c>
      <c r="F321">
        <v>1053.17</v>
      </c>
    </row>
    <row r="322" spans="1:6" x14ac:dyDescent="0.3">
      <c r="A322" s="1">
        <v>44431</v>
      </c>
      <c r="B322" s="2">
        <v>0.56230324074075499</v>
      </c>
      <c r="C322" s="3">
        <v>1033.21</v>
      </c>
      <c r="D322">
        <v>1057.29</v>
      </c>
      <c r="E322">
        <v>1034.4100000000001</v>
      </c>
      <c r="F322">
        <v>1053.17</v>
      </c>
    </row>
    <row r="323" spans="1:6" x14ac:dyDescent="0.3">
      <c r="A323" s="1">
        <v>44431</v>
      </c>
      <c r="B323" s="2">
        <v>0.56236111111112597</v>
      </c>
      <c r="C323" s="3">
        <v>1033.3999999999999</v>
      </c>
      <c r="D323">
        <v>1058.07</v>
      </c>
      <c r="E323">
        <v>1035.45</v>
      </c>
      <c r="F323">
        <v>1053.77</v>
      </c>
    </row>
    <row r="324" spans="1:6" x14ac:dyDescent="0.3">
      <c r="A324" s="1">
        <v>44431</v>
      </c>
      <c r="B324" s="2">
        <v>0.56241898148149605</v>
      </c>
      <c r="C324" s="3">
        <v>1034.3799999999999</v>
      </c>
      <c r="D324">
        <v>1058.46</v>
      </c>
      <c r="E324">
        <v>1036.6199999999999</v>
      </c>
      <c r="F324">
        <v>1053.68</v>
      </c>
    </row>
    <row r="325" spans="1:6" x14ac:dyDescent="0.3">
      <c r="A325" s="1">
        <v>44431</v>
      </c>
      <c r="B325" s="2">
        <v>0.56247685185186702</v>
      </c>
      <c r="C325" s="3">
        <v>1034.9733333333334</v>
      </c>
      <c r="D325">
        <v>1058.46</v>
      </c>
      <c r="E325">
        <v>1036.23</v>
      </c>
      <c r="F325">
        <v>1054.1400000000001</v>
      </c>
    </row>
    <row r="326" spans="1:6" x14ac:dyDescent="0.3">
      <c r="A326" s="1">
        <v>44431</v>
      </c>
      <c r="B326" s="2">
        <v>0.56253472222223699</v>
      </c>
      <c r="C326" s="3">
        <v>1035.7866666666666</v>
      </c>
      <c r="D326">
        <v>1059.8900000000001</v>
      </c>
      <c r="E326">
        <v>1036.23</v>
      </c>
      <c r="F326">
        <v>1054.82</v>
      </c>
    </row>
    <row r="327" spans="1:6" x14ac:dyDescent="0.3">
      <c r="A327" s="1">
        <v>44431</v>
      </c>
      <c r="B327" s="2">
        <v>0.56259259259260797</v>
      </c>
      <c r="C327" s="3">
        <v>1036.1633333333332</v>
      </c>
      <c r="D327">
        <v>1059.8900000000001</v>
      </c>
      <c r="E327">
        <v>1037.4000000000001</v>
      </c>
      <c r="F327">
        <v>1055.17</v>
      </c>
    </row>
    <row r="328" spans="1:6" x14ac:dyDescent="0.3">
      <c r="A328" s="1">
        <v>44431</v>
      </c>
      <c r="B328" s="2">
        <v>0.56265046296297805</v>
      </c>
      <c r="C328" s="3">
        <v>1036.9533333333331</v>
      </c>
      <c r="D328">
        <v>1060.67</v>
      </c>
      <c r="E328">
        <v>1038.18</v>
      </c>
      <c r="F328">
        <v>1055.6400000000001</v>
      </c>
    </row>
    <row r="329" spans="1:6" x14ac:dyDescent="0.3">
      <c r="A329" s="1">
        <v>44431</v>
      </c>
      <c r="B329" s="2">
        <v>0.56270833333334802</v>
      </c>
      <c r="C329" s="3">
        <v>1037.1400000000001</v>
      </c>
      <c r="D329">
        <v>1060.67</v>
      </c>
      <c r="E329">
        <v>1038.83</v>
      </c>
      <c r="F329">
        <v>1056.08</v>
      </c>
    </row>
    <row r="330" spans="1:6" x14ac:dyDescent="0.3">
      <c r="A330" s="1">
        <v>44431</v>
      </c>
      <c r="B330" s="2">
        <v>0.56276620370371899</v>
      </c>
      <c r="C330" s="3">
        <v>1037.95</v>
      </c>
      <c r="D330">
        <v>1059.8900000000001</v>
      </c>
      <c r="E330">
        <v>1039.6099999999999</v>
      </c>
      <c r="F330">
        <v>1056.76</v>
      </c>
    </row>
    <row r="331" spans="1:6" x14ac:dyDescent="0.3">
      <c r="A331" s="1">
        <v>44431</v>
      </c>
      <c r="B331" s="2">
        <v>0.56282407407408896</v>
      </c>
      <c r="C331" s="3">
        <v>1038.5133333333333</v>
      </c>
      <c r="D331">
        <v>1061.06</v>
      </c>
      <c r="E331">
        <v>1040.78</v>
      </c>
      <c r="F331">
        <v>1057.22</v>
      </c>
    </row>
    <row r="332" spans="1:6" x14ac:dyDescent="0.3">
      <c r="A332" s="1">
        <v>44431</v>
      </c>
      <c r="B332" s="2">
        <v>0.56288194444446005</v>
      </c>
      <c r="C332" s="3">
        <v>1039.0133333333333</v>
      </c>
      <c r="D332">
        <v>1061.8399999999999</v>
      </c>
      <c r="E332">
        <v>1040.78</v>
      </c>
      <c r="F332">
        <v>1057.3800000000001</v>
      </c>
    </row>
    <row r="333" spans="1:6" x14ac:dyDescent="0.3">
      <c r="A333" s="1">
        <v>44431</v>
      </c>
      <c r="B333" s="2">
        <v>0.56293981481483002</v>
      </c>
      <c r="C333" s="3">
        <v>1039.9333333333334</v>
      </c>
      <c r="D333">
        <v>1063.01</v>
      </c>
      <c r="E333">
        <v>1041.17</v>
      </c>
      <c r="F333">
        <v>1056.83</v>
      </c>
    </row>
    <row r="334" spans="1:6" x14ac:dyDescent="0.3">
      <c r="A334" s="1">
        <v>44431</v>
      </c>
      <c r="B334" s="2">
        <v>0.56299768518519999</v>
      </c>
      <c r="C334" s="3">
        <v>1040.3466666666666</v>
      </c>
      <c r="D334">
        <v>1062.6199999999999</v>
      </c>
      <c r="E334">
        <v>1041.95</v>
      </c>
      <c r="F334">
        <v>1057.58</v>
      </c>
    </row>
    <row r="335" spans="1:6" x14ac:dyDescent="0.3">
      <c r="A335" s="1">
        <v>44431</v>
      </c>
      <c r="B335" s="2">
        <v>0.56305555555557096</v>
      </c>
      <c r="C335" s="3">
        <v>1040.7133333333331</v>
      </c>
      <c r="D335">
        <v>1063.01</v>
      </c>
      <c r="E335">
        <v>1042.5999999999999</v>
      </c>
      <c r="F335">
        <v>1058.45</v>
      </c>
    </row>
    <row r="336" spans="1:6" x14ac:dyDescent="0.3">
      <c r="A336" s="1">
        <v>44431</v>
      </c>
      <c r="B336" s="2">
        <v>0.56311342592594105</v>
      </c>
      <c r="C336" s="3">
        <v>1041.2866666666666</v>
      </c>
      <c r="D336">
        <v>1063.6600000000001</v>
      </c>
      <c r="E336">
        <v>1043.3800000000001</v>
      </c>
      <c r="F336">
        <v>1059.1199999999999</v>
      </c>
    </row>
    <row r="337" spans="1:6" x14ac:dyDescent="0.3">
      <c r="A337" s="1">
        <v>44431</v>
      </c>
      <c r="B337" s="2">
        <v>0.56317129629631202</v>
      </c>
      <c r="C337" s="3">
        <v>1041.1400000000001</v>
      </c>
      <c r="D337">
        <v>1063.27</v>
      </c>
      <c r="E337">
        <v>1043.77</v>
      </c>
      <c r="F337">
        <v>1059.72</v>
      </c>
    </row>
    <row r="338" spans="1:6" x14ac:dyDescent="0.3">
      <c r="A338" s="1">
        <v>44431</v>
      </c>
      <c r="B338" s="2">
        <v>0.56322916666668199</v>
      </c>
      <c r="C338" s="3">
        <v>1042.0333333333335</v>
      </c>
      <c r="D338">
        <v>1063.27</v>
      </c>
      <c r="E338">
        <v>1043.77</v>
      </c>
      <c r="F338">
        <v>1060.57</v>
      </c>
    </row>
    <row r="339" spans="1:6" x14ac:dyDescent="0.3">
      <c r="A339" s="1">
        <v>44431</v>
      </c>
      <c r="B339" s="2">
        <v>0.56328703703705296</v>
      </c>
      <c r="C339" s="3">
        <v>1042.5466666666669</v>
      </c>
      <c r="D339">
        <v>1064.05</v>
      </c>
      <c r="E339">
        <v>1044.1600000000001</v>
      </c>
      <c r="F339">
        <v>1061.22</v>
      </c>
    </row>
    <row r="340" spans="1:6" x14ac:dyDescent="0.3">
      <c r="A340" s="1">
        <v>44431</v>
      </c>
      <c r="B340" s="2">
        <v>0.56334490740742305</v>
      </c>
      <c r="C340" s="3">
        <v>1043.6733333333334</v>
      </c>
      <c r="D340">
        <v>1063.6600000000001</v>
      </c>
      <c r="E340">
        <v>1044.55</v>
      </c>
      <c r="F340">
        <v>1061.8499999999999</v>
      </c>
    </row>
    <row r="341" spans="1:6" x14ac:dyDescent="0.3">
      <c r="A341" s="1">
        <v>44431</v>
      </c>
      <c r="B341" s="2">
        <v>0.56340277777779302</v>
      </c>
      <c r="C341" s="3">
        <v>1044.0766666666666</v>
      </c>
      <c r="D341">
        <v>1064.44</v>
      </c>
      <c r="E341">
        <v>1044.55</v>
      </c>
      <c r="F341">
        <v>1060.53</v>
      </c>
    </row>
    <row r="342" spans="1:6" x14ac:dyDescent="0.3">
      <c r="A342" s="1">
        <v>44431</v>
      </c>
      <c r="B342" s="2">
        <v>0.56346064814816399</v>
      </c>
      <c r="C342" s="3">
        <v>1044.0766666666666</v>
      </c>
      <c r="D342">
        <v>1066</v>
      </c>
      <c r="E342">
        <v>1045.5899999999999</v>
      </c>
      <c r="F342">
        <v>1059.53</v>
      </c>
    </row>
    <row r="343" spans="1:6" x14ac:dyDescent="0.3">
      <c r="A343" s="1">
        <v>44431</v>
      </c>
      <c r="B343" s="2">
        <v>0.56351851851853396</v>
      </c>
      <c r="C343" s="3">
        <v>1045.9466666666667</v>
      </c>
      <c r="D343">
        <v>1067.04</v>
      </c>
      <c r="E343">
        <v>1046.76</v>
      </c>
      <c r="F343">
        <v>1060.53</v>
      </c>
    </row>
    <row r="344" spans="1:6" x14ac:dyDescent="0.3">
      <c r="A344" s="1">
        <v>44431</v>
      </c>
      <c r="B344" s="2">
        <v>0.56357638888890504</v>
      </c>
      <c r="C344" s="3">
        <v>1045.3</v>
      </c>
      <c r="D344">
        <v>1067.82</v>
      </c>
      <c r="E344">
        <v>1047.54</v>
      </c>
      <c r="F344">
        <v>1059.01</v>
      </c>
    </row>
    <row r="345" spans="1:6" x14ac:dyDescent="0.3">
      <c r="A345" s="1">
        <v>44431</v>
      </c>
      <c r="B345" s="2">
        <v>0.56363425925927502</v>
      </c>
      <c r="C345" s="3">
        <v>1046.0033333333333</v>
      </c>
      <c r="D345">
        <v>1066.78</v>
      </c>
      <c r="E345">
        <v>1047.1500000000001</v>
      </c>
      <c r="F345">
        <v>1059.01</v>
      </c>
    </row>
    <row r="346" spans="1:6" x14ac:dyDescent="0.3">
      <c r="A346" s="1">
        <v>44431</v>
      </c>
      <c r="B346" s="2">
        <v>0.56369212962964499</v>
      </c>
      <c r="C346" s="3">
        <v>1046.52</v>
      </c>
      <c r="D346">
        <v>1064.44</v>
      </c>
      <c r="E346">
        <v>1048.71</v>
      </c>
      <c r="F346">
        <v>1059.53</v>
      </c>
    </row>
    <row r="347" spans="1:6" x14ac:dyDescent="0.3">
      <c r="A347" s="1">
        <v>44431</v>
      </c>
      <c r="B347" s="2">
        <v>0.56375000000001596</v>
      </c>
      <c r="C347" s="3">
        <v>1046.52</v>
      </c>
      <c r="D347">
        <v>1066</v>
      </c>
      <c r="E347">
        <v>1048.71</v>
      </c>
      <c r="F347">
        <v>1059.1199999999999</v>
      </c>
    </row>
    <row r="348" spans="1:6" x14ac:dyDescent="0.3">
      <c r="A348" s="1">
        <v>44431</v>
      </c>
      <c r="B348" s="2">
        <v>0.56380787037038604</v>
      </c>
      <c r="C348" s="3">
        <v>1046.8933333333334</v>
      </c>
      <c r="D348">
        <v>1065</v>
      </c>
      <c r="E348">
        <v>1048.71</v>
      </c>
      <c r="F348">
        <v>1059.72</v>
      </c>
    </row>
    <row r="349" spans="1:6" x14ac:dyDescent="0.3">
      <c r="A349" s="1">
        <v>44431</v>
      </c>
      <c r="B349" s="2">
        <v>0.56386574074075702</v>
      </c>
      <c r="C349" s="3">
        <v>1047.5266666666666</v>
      </c>
      <c r="D349">
        <v>1065</v>
      </c>
      <c r="E349">
        <v>1049.3599999999999</v>
      </c>
      <c r="F349">
        <v>1060.57</v>
      </c>
    </row>
    <row r="350" spans="1:6" x14ac:dyDescent="0.3">
      <c r="A350" s="1">
        <v>44431</v>
      </c>
      <c r="B350" s="2">
        <v>0.56392361111112699</v>
      </c>
      <c r="C350" s="3">
        <v>1047.8999999999999</v>
      </c>
      <c r="D350">
        <v>1063</v>
      </c>
      <c r="E350">
        <v>1049.3599999999999</v>
      </c>
      <c r="F350">
        <v>1061.22</v>
      </c>
    </row>
    <row r="351" spans="1:6" x14ac:dyDescent="0.3">
      <c r="A351" s="1">
        <v>44431</v>
      </c>
      <c r="B351" s="2">
        <v>0.56398148148149796</v>
      </c>
      <c r="C351" s="3">
        <v>1048.9666666666665</v>
      </c>
      <c r="D351">
        <v>1061.45</v>
      </c>
      <c r="E351">
        <v>1050.1400000000001</v>
      </c>
      <c r="F351">
        <v>1061.8499999999999</v>
      </c>
    </row>
    <row r="352" spans="1:6" x14ac:dyDescent="0.3">
      <c r="A352" s="1">
        <v>44431</v>
      </c>
      <c r="B352" s="2">
        <v>0.56403935185186804</v>
      </c>
      <c r="C352" s="3">
        <v>1049.1833333333332</v>
      </c>
      <c r="D352">
        <v>1062.23</v>
      </c>
      <c r="E352">
        <v>1050.53</v>
      </c>
      <c r="F352">
        <v>1060.53</v>
      </c>
    </row>
    <row r="353" spans="1:6" x14ac:dyDescent="0.3">
      <c r="A353" s="1">
        <v>44431</v>
      </c>
      <c r="B353" s="2">
        <v>0.56409722222223802</v>
      </c>
      <c r="C353" s="3">
        <v>1049.5233333333333</v>
      </c>
      <c r="D353">
        <v>1063.27</v>
      </c>
      <c r="E353">
        <v>1051.31</v>
      </c>
      <c r="F353">
        <v>1059.53</v>
      </c>
    </row>
    <row r="354" spans="1:6" x14ac:dyDescent="0.3">
      <c r="A354" s="1">
        <v>44431</v>
      </c>
      <c r="B354" s="2">
        <v>0.56415509259260899</v>
      </c>
      <c r="C354" s="3">
        <v>1049.7266666666667</v>
      </c>
      <c r="D354">
        <v>1066.78</v>
      </c>
      <c r="E354">
        <v>1051.7</v>
      </c>
      <c r="F354">
        <v>1060.53</v>
      </c>
    </row>
    <row r="355" spans="1:6" x14ac:dyDescent="0.3">
      <c r="A355" s="1">
        <v>44431</v>
      </c>
      <c r="B355" s="2">
        <v>0.56421296296297896</v>
      </c>
      <c r="C355" s="3">
        <v>1050.3033333333335</v>
      </c>
      <c r="D355">
        <v>1066.78</v>
      </c>
      <c r="E355">
        <v>1052.0899999999999</v>
      </c>
      <c r="F355">
        <v>1061.05</v>
      </c>
    </row>
    <row r="356" spans="1:6" x14ac:dyDescent="0.3">
      <c r="A356" s="1">
        <v>44431</v>
      </c>
      <c r="B356" s="2">
        <v>0.56427083333335004</v>
      </c>
      <c r="C356" s="3">
        <v>1051.0533333333333</v>
      </c>
      <c r="D356">
        <v>1061</v>
      </c>
      <c r="E356">
        <v>1052.74</v>
      </c>
      <c r="F356">
        <v>1062.97</v>
      </c>
    </row>
    <row r="357" spans="1:6" x14ac:dyDescent="0.3">
      <c r="A357" s="1">
        <v>44431</v>
      </c>
      <c r="B357" s="2">
        <v>0.56432870370372001</v>
      </c>
      <c r="C357" s="3">
        <v>1051.4533333333334</v>
      </c>
      <c r="D357">
        <v>1057</v>
      </c>
      <c r="E357">
        <v>1052.74</v>
      </c>
      <c r="F357">
        <v>1063.8800000000001</v>
      </c>
    </row>
    <row r="358" spans="1:6" x14ac:dyDescent="0.3">
      <c r="A358" s="1">
        <v>44431</v>
      </c>
      <c r="B358" s="2">
        <v>0.56438657407408999</v>
      </c>
      <c r="C358" s="3">
        <v>1052.58</v>
      </c>
      <c r="D358">
        <v>1061</v>
      </c>
      <c r="E358">
        <v>1053.1300000000001</v>
      </c>
      <c r="F358">
        <v>1061.77</v>
      </c>
    </row>
    <row r="359" spans="1:6" x14ac:dyDescent="0.3">
      <c r="A359" s="1">
        <v>44431</v>
      </c>
      <c r="B359" s="2">
        <v>0.56444444444446096</v>
      </c>
      <c r="C359" s="3">
        <v>1052.58</v>
      </c>
      <c r="D359">
        <v>1057</v>
      </c>
      <c r="E359">
        <v>1053.52</v>
      </c>
      <c r="F359">
        <v>1060.6099999999999</v>
      </c>
    </row>
    <row r="360" spans="1:6" x14ac:dyDescent="0.3">
      <c r="A360" s="1">
        <v>44431</v>
      </c>
      <c r="B360" s="2">
        <v>0.56450231481483104</v>
      </c>
      <c r="C360" s="3">
        <v>1053.1266666666666</v>
      </c>
      <c r="D360">
        <v>1059</v>
      </c>
      <c r="E360">
        <v>1054.69</v>
      </c>
      <c r="F360">
        <v>1060.21</v>
      </c>
    </row>
    <row r="361" spans="1:6" x14ac:dyDescent="0.3">
      <c r="A361" s="1">
        <v>44431</v>
      </c>
      <c r="B361" s="2">
        <v>0.56456018518520201</v>
      </c>
      <c r="C361" s="3">
        <v>1052.9666666666669</v>
      </c>
      <c r="D361">
        <v>1059</v>
      </c>
      <c r="E361">
        <v>1055.47</v>
      </c>
      <c r="F361">
        <v>1060.3800000000001</v>
      </c>
    </row>
    <row r="362" spans="1:6" x14ac:dyDescent="0.3">
      <c r="A362" s="1">
        <v>44431</v>
      </c>
      <c r="B362" s="2">
        <v>0.56461805555557198</v>
      </c>
      <c r="C362" s="3">
        <v>1053.4666666666669</v>
      </c>
      <c r="D362">
        <v>1057</v>
      </c>
      <c r="E362">
        <v>1055.47</v>
      </c>
      <c r="F362">
        <v>1060.0899999999999</v>
      </c>
    </row>
    <row r="363" spans="1:6" x14ac:dyDescent="0.3">
      <c r="A363" s="1">
        <v>44431</v>
      </c>
      <c r="B363" s="2">
        <v>0.56467592592594296</v>
      </c>
      <c r="C363" s="3">
        <v>1054.0833333333333</v>
      </c>
      <c r="D363">
        <v>1059</v>
      </c>
      <c r="E363">
        <v>1055.8599999999999</v>
      </c>
      <c r="F363">
        <v>1059.49</v>
      </c>
    </row>
    <row r="364" spans="1:6" x14ac:dyDescent="0.3">
      <c r="A364" s="1">
        <v>44431</v>
      </c>
      <c r="B364" s="2">
        <v>0.56473379629631304</v>
      </c>
      <c r="C364" s="3">
        <v>1054.46</v>
      </c>
      <c r="D364">
        <v>1057</v>
      </c>
      <c r="E364">
        <v>1055.47</v>
      </c>
      <c r="F364">
        <v>1060.83</v>
      </c>
    </row>
    <row r="365" spans="1:6" x14ac:dyDescent="0.3">
      <c r="A365" s="1">
        <v>44431</v>
      </c>
      <c r="B365" s="2">
        <v>0.56479166666668301</v>
      </c>
      <c r="C365" s="3">
        <v>1055.0066666666669</v>
      </c>
      <c r="D365">
        <v>1057</v>
      </c>
      <c r="E365">
        <v>1056.51</v>
      </c>
      <c r="F365">
        <v>1063.27</v>
      </c>
    </row>
    <row r="366" spans="1:6" x14ac:dyDescent="0.3">
      <c r="A366" s="1">
        <v>44431</v>
      </c>
      <c r="B366" s="2">
        <v>0.56484953703705398</v>
      </c>
      <c r="C366" s="3">
        <v>1055.4133333333332</v>
      </c>
      <c r="D366">
        <v>1060</v>
      </c>
      <c r="E366">
        <v>1056.51</v>
      </c>
      <c r="F366">
        <v>1064.8</v>
      </c>
    </row>
    <row r="367" spans="1:6" x14ac:dyDescent="0.3">
      <c r="A367" s="1">
        <v>44431</v>
      </c>
      <c r="B367" s="2">
        <v>0.56490740740742396</v>
      </c>
      <c r="C367" s="3">
        <v>1056.1166666666668</v>
      </c>
      <c r="D367">
        <v>1063</v>
      </c>
      <c r="E367">
        <v>1057.68</v>
      </c>
      <c r="F367">
        <v>1061.05</v>
      </c>
    </row>
    <row r="368" spans="1:6" x14ac:dyDescent="0.3">
      <c r="A368" s="1">
        <v>44431</v>
      </c>
      <c r="B368" s="2">
        <v>0.56496527777779504</v>
      </c>
      <c r="C368" s="3">
        <v>1056.6166666666668</v>
      </c>
      <c r="D368">
        <v>1058</v>
      </c>
      <c r="E368">
        <v>1057.68</v>
      </c>
      <c r="F368">
        <v>1062.97</v>
      </c>
    </row>
    <row r="369" spans="1:6" x14ac:dyDescent="0.3">
      <c r="A369" s="1">
        <v>44431</v>
      </c>
      <c r="B369" s="2">
        <v>0.56502314814816501</v>
      </c>
      <c r="C369" s="3">
        <v>1056.9733333333334</v>
      </c>
      <c r="D369">
        <v>1061</v>
      </c>
      <c r="E369">
        <v>1058.46</v>
      </c>
      <c r="F369">
        <v>1063.8800000000001</v>
      </c>
    </row>
    <row r="370" spans="1:6" x14ac:dyDescent="0.3">
      <c r="A370" s="1">
        <v>44431</v>
      </c>
      <c r="B370" s="2">
        <v>0.56508101851853498</v>
      </c>
      <c r="C370" s="3">
        <v>1056.6600000000001</v>
      </c>
      <c r="D370">
        <v>1061</v>
      </c>
      <c r="E370">
        <v>1058.46</v>
      </c>
      <c r="F370">
        <v>1061.77</v>
      </c>
    </row>
    <row r="371" spans="1:6" x14ac:dyDescent="0.3">
      <c r="A371" s="1">
        <v>44431</v>
      </c>
      <c r="B371" s="2">
        <v>0.56513888888890595</v>
      </c>
      <c r="C371" s="3">
        <v>1057.2566666666667</v>
      </c>
      <c r="D371">
        <v>1060</v>
      </c>
      <c r="E371">
        <v>1059.8900000000001</v>
      </c>
      <c r="F371">
        <v>1060.6099999999999</v>
      </c>
    </row>
    <row r="372" spans="1:6" x14ac:dyDescent="0.3">
      <c r="A372" s="1">
        <v>44431</v>
      </c>
      <c r="B372" s="2">
        <v>0.56519675925927604</v>
      </c>
      <c r="C372" s="3">
        <v>1058.0666666666666</v>
      </c>
      <c r="D372">
        <v>1060</v>
      </c>
      <c r="E372">
        <v>1060.67</v>
      </c>
      <c r="F372">
        <v>1060.21</v>
      </c>
    </row>
    <row r="373" spans="1:6" x14ac:dyDescent="0.3">
      <c r="A373" s="1">
        <v>44431</v>
      </c>
      <c r="B373" s="2">
        <v>0.56525462962964701</v>
      </c>
      <c r="C373" s="3">
        <v>1058.68</v>
      </c>
      <c r="D373">
        <v>1063</v>
      </c>
      <c r="E373">
        <v>1061.8399999999999</v>
      </c>
      <c r="F373">
        <v>1060.3800000000001</v>
      </c>
    </row>
    <row r="374" spans="1:6" x14ac:dyDescent="0.3">
      <c r="A374" s="1">
        <v>44431</v>
      </c>
      <c r="B374" s="2">
        <v>0.56531250000001698</v>
      </c>
      <c r="C374" s="3">
        <v>1058.9033333333334</v>
      </c>
      <c r="D374">
        <v>1063</v>
      </c>
      <c r="E374">
        <v>1061.8399999999999</v>
      </c>
      <c r="F374">
        <v>1060.0899999999999</v>
      </c>
    </row>
    <row r="375" spans="1:6" x14ac:dyDescent="0.3">
      <c r="A375" s="1">
        <v>44431</v>
      </c>
      <c r="B375" s="2">
        <v>0.56537037037038795</v>
      </c>
      <c r="C375" s="3">
        <v>1058.9033333333334</v>
      </c>
      <c r="D375">
        <v>1059</v>
      </c>
      <c r="E375">
        <v>1061.8399999999999</v>
      </c>
      <c r="F375">
        <v>1061.05</v>
      </c>
    </row>
    <row r="376" spans="1:6" x14ac:dyDescent="0.3">
      <c r="A376" s="1">
        <v>44431</v>
      </c>
      <c r="B376" s="2">
        <v>0.56542824074075804</v>
      </c>
      <c r="C376" s="3">
        <v>1059.4666666666665</v>
      </c>
      <c r="D376">
        <v>1062</v>
      </c>
      <c r="E376">
        <v>1062.6199999999999</v>
      </c>
      <c r="F376">
        <v>1062.97</v>
      </c>
    </row>
    <row r="377" spans="1:6" x14ac:dyDescent="0.3">
      <c r="A377" s="1">
        <v>44431</v>
      </c>
      <c r="B377" s="2">
        <v>0.56548611111112801</v>
      </c>
      <c r="C377" s="3">
        <v>1059.6766666666665</v>
      </c>
      <c r="D377">
        <v>1060</v>
      </c>
      <c r="E377">
        <v>1062.6199999999999</v>
      </c>
      <c r="F377">
        <v>1063.8800000000001</v>
      </c>
    </row>
    <row r="378" spans="1:6" x14ac:dyDescent="0.3">
      <c r="A378" s="1">
        <v>44431</v>
      </c>
      <c r="B378" s="2">
        <v>0.56554398148149898</v>
      </c>
      <c r="C378" s="3">
        <v>1060.3533333333335</v>
      </c>
      <c r="D378">
        <v>1059</v>
      </c>
      <c r="E378">
        <v>1063.27</v>
      </c>
      <c r="F378">
        <v>1061.77</v>
      </c>
    </row>
    <row r="379" spans="1:6" x14ac:dyDescent="0.3">
      <c r="A379" s="1">
        <v>44431</v>
      </c>
      <c r="B379" s="2">
        <v>0.56560185185186895</v>
      </c>
      <c r="C379" s="3">
        <v>1061.1566666666668</v>
      </c>
      <c r="D379">
        <v>1057</v>
      </c>
      <c r="E379">
        <v>1064.44</v>
      </c>
      <c r="F379">
        <v>1060.6099999999999</v>
      </c>
    </row>
    <row r="380" spans="1:6" x14ac:dyDescent="0.3">
      <c r="A380" s="1">
        <v>44431</v>
      </c>
      <c r="B380" s="2">
        <v>0.56565972222224004</v>
      </c>
      <c r="C380" s="3">
        <v>1061.7633333333333</v>
      </c>
      <c r="D380">
        <v>1063</v>
      </c>
      <c r="E380">
        <v>1065.6099999999999</v>
      </c>
      <c r="F380">
        <v>1060.21</v>
      </c>
    </row>
    <row r="381" spans="1:6" x14ac:dyDescent="0.3">
      <c r="A381" s="1">
        <v>44431</v>
      </c>
      <c r="B381" s="2">
        <v>0.56571759259261001</v>
      </c>
      <c r="C381" s="3">
        <v>1062.45</v>
      </c>
      <c r="D381">
        <v>1060</v>
      </c>
      <c r="E381">
        <v>1065.6099999999999</v>
      </c>
      <c r="F381">
        <v>1060.3800000000001</v>
      </c>
    </row>
    <row r="382" spans="1:6" x14ac:dyDescent="0.3">
      <c r="A382" s="1">
        <v>44431</v>
      </c>
      <c r="B382" s="2">
        <v>0.56577546296297998</v>
      </c>
      <c r="C382" s="3">
        <v>1061.0133333333333</v>
      </c>
      <c r="D382">
        <v>1059</v>
      </c>
      <c r="E382">
        <v>1062.6199999999999</v>
      </c>
      <c r="F382">
        <v>1060.0899999999999</v>
      </c>
    </row>
    <row r="383" spans="1:6" x14ac:dyDescent="0.3">
      <c r="A383" s="1">
        <v>44431</v>
      </c>
      <c r="B383" s="2">
        <v>0.56583333333335095</v>
      </c>
      <c r="C383" s="3">
        <v>1060.03</v>
      </c>
      <c r="D383">
        <v>1062</v>
      </c>
      <c r="E383">
        <v>1059.8900000000001</v>
      </c>
      <c r="F383">
        <v>1059.49</v>
      </c>
    </row>
    <row r="384" spans="1:6" x14ac:dyDescent="0.3">
      <c r="A384" s="1">
        <v>44431</v>
      </c>
      <c r="B384" s="2">
        <v>0.56589120370372104</v>
      </c>
      <c r="C384" s="3">
        <v>1061.0133333333333</v>
      </c>
      <c r="D384">
        <v>1058</v>
      </c>
      <c r="E384">
        <v>1061.8399999999999</v>
      </c>
      <c r="F384">
        <v>1060.83</v>
      </c>
    </row>
    <row r="385" spans="1:6" x14ac:dyDescent="0.3">
      <c r="A385" s="1">
        <v>44431</v>
      </c>
      <c r="B385" s="2">
        <v>0.56594907407409201</v>
      </c>
      <c r="C385" s="3">
        <v>1058.9666666666669</v>
      </c>
      <c r="D385">
        <v>1062</v>
      </c>
      <c r="E385">
        <v>1058.46</v>
      </c>
      <c r="F385">
        <v>1063.27</v>
      </c>
    </row>
    <row r="386" spans="1:6" x14ac:dyDescent="0.3">
      <c r="A386" s="1">
        <v>44431</v>
      </c>
      <c r="B386" s="2">
        <v>0.56600694444446198</v>
      </c>
      <c r="C386" s="3">
        <v>1058.7766666666666</v>
      </c>
      <c r="D386">
        <v>1061.06</v>
      </c>
      <c r="E386">
        <v>1056.9000000000001</v>
      </c>
      <c r="F386">
        <v>1064.8</v>
      </c>
    </row>
    <row r="387" spans="1:6" x14ac:dyDescent="0.3">
      <c r="A387" s="1">
        <v>44431</v>
      </c>
      <c r="B387" s="2">
        <v>0.56606481481483295</v>
      </c>
      <c r="C387" s="3">
        <v>1061.5766666666666</v>
      </c>
      <c r="D387">
        <v>1061.8399999999999</v>
      </c>
      <c r="E387">
        <v>1061.8399999999999</v>
      </c>
      <c r="F387">
        <v>1061.05</v>
      </c>
    </row>
    <row r="388" spans="1:6" x14ac:dyDescent="0.3">
      <c r="A388" s="1">
        <v>44431</v>
      </c>
      <c r="B388" s="2">
        <v>0.56612268518520303</v>
      </c>
      <c r="C388" s="3">
        <v>1063.4733333333334</v>
      </c>
      <c r="D388">
        <v>1063.01</v>
      </c>
      <c r="E388">
        <v>1064.44</v>
      </c>
      <c r="F388">
        <v>1062.97</v>
      </c>
    </row>
    <row r="389" spans="1:6" x14ac:dyDescent="0.3">
      <c r="A389" s="1">
        <v>44431</v>
      </c>
      <c r="B389" s="2">
        <v>0.56618055555557301</v>
      </c>
      <c r="C389" s="3">
        <v>1064.4266666666665</v>
      </c>
      <c r="D389">
        <v>1062.6199999999999</v>
      </c>
      <c r="E389">
        <v>1066.78</v>
      </c>
      <c r="F389">
        <v>1063.8800000000001</v>
      </c>
    </row>
    <row r="390" spans="1:6" x14ac:dyDescent="0.3">
      <c r="A390" s="1">
        <v>44431</v>
      </c>
      <c r="B390" s="2">
        <v>0.56623842592594398</v>
      </c>
      <c r="C390" s="3">
        <v>1062.2066666666667</v>
      </c>
      <c r="D390">
        <v>1063.01</v>
      </c>
      <c r="E390">
        <v>1061.8399999999999</v>
      </c>
      <c r="F390">
        <v>1061.77</v>
      </c>
    </row>
    <row r="391" spans="1:6" x14ac:dyDescent="0.3">
      <c r="A391" s="1">
        <v>44431</v>
      </c>
      <c r="B391" s="2">
        <v>0.56629629629631395</v>
      </c>
      <c r="C391" s="3">
        <v>1061.04</v>
      </c>
      <c r="D391">
        <v>1063.6600000000001</v>
      </c>
      <c r="E391">
        <v>1058.8499999999999</v>
      </c>
      <c r="F391">
        <v>1060.6099999999999</v>
      </c>
    </row>
    <row r="392" spans="1:6" x14ac:dyDescent="0.3">
      <c r="A392" s="1">
        <v>44431</v>
      </c>
      <c r="B392" s="2">
        <v>0.56635416666668503</v>
      </c>
      <c r="C392" s="3">
        <v>1060.5166666666667</v>
      </c>
      <c r="D392">
        <v>1063.27</v>
      </c>
      <c r="E392">
        <v>1058.07</v>
      </c>
      <c r="F392">
        <v>1060.21</v>
      </c>
    </row>
    <row r="393" spans="1:6" x14ac:dyDescent="0.3">
      <c r="A393" s="1">
        <v>44431</v>
      </c>
      <c r="B393" s="2">
        <v>0.56641203703705501</v>
      </c>
      <c r="C393" s="3">
        <v>1060.7033333333334</v>
      </c>
      <c r="D393">
        <v>1063.27</v>
      </c>
      <c r="E393">
        <v>1058.46</v>
      </c>
      <c r="F393">
        <v>1060.3800000000001</v>
      </c>
    </row>
    <row r="394" spans="1:6" x14ac:dyDescent="0.3">
      <c r="A394" s="1">
        <v>44431</v>
      </c>
      <c r="B394" s="2">
        <v>0.56646990740742498</v>
      </c>
      <c r="C394" s="3">
        <v>1060.4766666666667</v>
      </c>
      <c r="D394">
        <v>1064.05</v>
      </c>
      <c r="E394">
        <v>1057.29</v>
      </c>
      <c r="F394">
        <v>1060.0899999999999</v>
      </c>
    </row>
    <row r="395" spans="1:6" x14ac:dyDescent="0.3">
      <c r="A395" s="1">
        <v>44431</v>
      </c>
      <c r="B395" s="2">
        <v>0.56652777777779595</v>
      </c>
      <c r="C395" s="3">
        <v>1059.8866666666665</v>
      </c>
      <c r="D395">
        <v>1063.6600000000001</v>
      </c>
      <c r="E395">
        <v>1056.51</v>
      </c>
      <c r="F395">
        <v>1059.49</v>
      </c>
    </row>
    <row r="396" spans="1:6" x14ac:dyDescent="0.3">
      <c r="A396" s="1">
        <v>44431</v>
      </c>
      <c r="B396" s="2">
        <v>0.56658564814816603</v>
      </c>
      <c r="C396" s="3">
        <v>1061.2433333333333</v>
      </c>
      <c r="D396">
        <v>1064.44</v>
      </c>
      <c r="E396">
        <v>1058.46</v>
      </c>
      <c r="F396">
        <v>1060.83</v>
      </c>
    </row>
    <row r="397" spans="1:6" x14ac:dyDescent="0.3">
      <c r="A397" s="1">
        <v>44431</v>
      </c>
      <c r="B397" s="2">
        <v>0.566643518518537</v>
      </c>
      <c r="C397" s="3">
        <v>1063.8333333333333</v>
      </c>
      <c r="D397">
        <v>1066</v>
      </c>
      <c r="E397">
        <v>1062.23</v>
      </c>
      <c r="F397">
        <v>1063.27</v>
      </c>
    </row>
    <row r="398" spans="1:6" x14ac:dyDescent="0.3">
      <c r="A398" s="1">
        <v>44431</v>
      </c>
      <c r="B398" s="2">
        <v>0.56670138888890698</v>
      </c>
      <c r="C398" s="3">
        <v>1065.4266666666665</v>
      </c>
      <c r="D398">
        <v>1067.04</v>
      </c>
      <c r="E398">
        <v>1064.44</v>
      </c>
      <c r="F398">
        <v>1064.8</v>
      </c>
    </row>
    <row r="399" spans="1:6" x14ac:dyDescent="0.3">
      <c r="A399" s="1">
        <v>44431</v>
      </c>
      <c r="B399" s="2">
        <v>0.56675925925927795</v>
      </c>
      <c r="C399" s="3">
        <v>1065.24</v>
      </c>
      <c r="D399">
        <v>1067.82</v>
      </c>
      <c r="E399">
        <v>1063.27</v>
      </c>
      <c r="F399">
        <v>1064.6300000000001</v>
      </c>
    </row>
    <row r="400" spans="1:6" x14ac:dyDescent="0.3">
      <c r="A400" s="1">
        <v>44431</v>
      </c>
      <c r="B400" s="2">
        <v>0.56681712962964803</v>
      </c>
      <c r="C400" s="3">
        <v>1063.8633333333335</v>
      </c>
      <c r="D400">
        <v>1066.78</v>
      </c>
      <c r="E400">
        <v>1061.45</v>
      </c>
      <c r="F400">
        <v>1063.3599999999999</v>
      </c>
    </row>
    <row r="401" spans="1:6" x14ac:dyDescent="0.3">
      <c r="A401" s="1">
        <v>44431</v>
      </c>
      <c r="B401" s="2">
        <v>0.566875000000018</v>
      </c>
      <c r="C401" s="3">
        <v>1061.8599999999999</v>
      </c>
      <c r="D401">
        <v>1064.44</v>
      </c>
      <c r="E401">
        <v>1059.6300000000001</v>
      </c>
      <c r="F401">
        <v>1061.51</v>
      </c>
    </row>
    <row r="402" spans="1:6" x14ac:dyDescent="0.3">
      <c r="A402" s="1">
        <v>44431</v>
      </c>
      <c r="B402" s="2">
        <v>0.56693287037038897</v>
      </c>
      <c r="C402" s="3">
        <v>1059.98</v>
      </c>
      <c r="D402">
        <v>1059.8900000000001</v>
      </c>
      <c r="E402">
        <v>1060.28</v>
      </c>
      <c r="F402">
        <v>1059.77</v>
      </c>
    </row>
    <row r="403" spans="1:6" x14ac:dyDescent="0.3">
      <c r="A403" s="1">
        <v>44431</v>
      </c>
      <c r="B403" s="2">
        <v>0.56699074074075895</v>
      </c>
      <c r="C403" s="3">
        <v>1059.1666666666667</v>
      </c>
      <c r="D403">
        <v>1058.8499999999999</v>
      </c>
      <c r="E403">
        <v>1059.6300000000001</v>
      </c>
      <c r="F403">
        <v>1059.02</v>
      </c>
    </row>
    <row r="404" spans="1:6" x14ac:dyDescent="0.3">
      <c r="A404" s="1">
        <v>44431</v>
      </c>
      <c r="B404" s="2">
        <v>0.56704861111113003</v>
      </c>
      <c r="C404" s="3">
        <v>1057.4766666666667</v>
      </c>
      <c r="D404">
        <v>1058.46</v>
      </c>
      <c r="E404">
        <v>1056.51</v>
      </c>
      <c r="F404">
        <v>1057.46</v>
      </c>
    </row>
    <row r="405" spans="1:6" x14ac:dyDescent="0.3">
      <c r="A405" s="1">
        <v>44431</v>
      </c>
      <c r="B405" s="2">
        <v>0.5671064814815</v>
      </c>
      <c r="C405" s="3">
        <v>1057.8866666666665</v>
      </c>
      <c r="D405">
        <v>1059.6300000000001</v>
      </c>
      <c r="E405">
        <v>1056.25</v>
      </c>
      <c r="F405">
        <v>1057.78</v>
      </c>
    </row>
    <row r="406" spans="1:6" x14ac:dyDescent="0.3">
      <c r="A406" s="1">
        <v>44431</v>
      </c>
      <c r="B406" s="2">
        <v>0.56716435185186997</v>
      </c>
      <c r="C406" s="3">
        <v>1058.6033333333332</v>
      </c>
      <c r="D406">
        <v>1061.45</v>
      </c>
      <c r="E406">
        <v>1055.8599999999999</v>
      </c>
      <c r="F406">
        <v>1058.5</v>
      </c>
    </row>
    <row r="407" spans="1:6" x14ac:dyDescent="0.3">
      <c r="A407" s="1">
        <v>44431</v>
      </c>
      <c r="B407" s="2">
        <v>0.56722222222224095</v>
      </c>
      <c r="C407" s="3">
        <v>1060.2333333333333</v>
      </c>
      <c r="D407">
        <v>1062.23</v>
      </c>
      <c r="E407">
        <v>1058.46</v>
      </c>
      <c r="F407">
        <v>1060.01</v>
      </c>
    </row>
    <row r="408" spans="1:6" x14ac:dyDescent="0.3">
      <c r="A408" s="1">
        <v>44431</v>
      </c>
      <c r="B408" s="2">
        <v>0.56728009259261103</v>
      </c>
      <c r="C408" s="3">
        <v>1062.7633333333333</v>
      </c>
      <c r="D408">
        <v>1063.27</v>
      </c>
      <c r="E408">
        <v>1062.6199999999999</v>
      </c>
      <c r="F408">
        <v>1062.4000000000001</v>
      </c>
    </row>
    <row r="409" spans="1:6" x14ac:dyDescent="0.3">
      <c r="A409" s="1">
        <v>44431</v>
      </c>
      <c r="B409" s="2">
        <v>0.567337962962982</v>
      </c>
      <c r="C409" s="3">
        <v>1065.3900000000001</v>
      </c>
      <c r="D409">
        <v>1066.78</v>
      </c>
      <c r="E409">
        <v>1064.44</v>
      </c>
      <c r="F409">
        <v>1064.95</v>
      </c>
    </row>
    <row r="410" spans="1:6" x14ac:dyDescent="0.3">
      <c r="A410" s="1">
        <v>44431</v>
      </c>
      <c r="B410" s="2">
        <v>0.56739583333335197</v>
      </c>
      <c r="C410">
        <v>1060.67</v>
      </c>
      <c r="D410">
        <v>1062.23</v>
      </c>
      <c r="E410">
        <v>1063.6600000000001</v>
      </c>
      <c r="F410">
        <v>1059.8900000000001</v>
      </c>
    </row>
    <row r="411" spans="1:6" x14ac:dyDescent="0.3">
      <c r="A411" s="1">
        <v>44431</v>
      </c>
      <c r="B411" s="2">
        <v>0.56745370370372294</v>
      </c>
      <c r="C411">
        <v>1064.05</v>
      </c>
      <c r="D411">
        <v>1059.24</v>
      </c>
      <c r="E411">
        <v>1066.3900000000001</v>
      </c>
      <c r="F411">
        <v>1061.45</v>
      </c>
    </row>
    <row r="412" spans="1:6" x14ac:dyDescent="0.3">
      <c r="A412" s="1">
        <v>44431</v>
      </c>
      <c r="B412" s="2">
        <v>0.56751157407409303</v>
      </c>
      <c r="C412">
        <v>1063.6600000000001</v>
      </c>
      <c r="D412">
        <v>1060</v>
      </c>
      <c r="E412">
        <v>1065</v>
      </c>
      <c r="F412">
        <v>1062.23</v>
      </c>
    </row>
    <row r="413" spans="1:6" x14ac:dyDescent="0.3">
      <c r="A413" s="1">
        <v>44431</v>
      </c>
      <c r="B413" s="2">
        <v>0.567569444444463</v>
      </c>
      <c r="C413">
        <v>1062</v>
      </c>
      <c r="D413">
        <v>1061</v>
      </c>
      <c r="E413">
        <v>1064</v>
      </c>
      <c r="F413">
        <v>1060</v>
      </c>
    </row>
    <row r="414" spans="1:6" x14ac:dyDescent="0.3">
      <c r="A414" s="1">
        <v>44431</v>
      </c>
      <c r="B414" s="2">
        <v>0.56762731481483397</v>
      </c>
      <c r="C414">
        <v>1061</v>
      </c>
      <c r="D414">
        <v>1062</v>
      </c>
      <c r="E414">
        <v>1065</v>
      </c>
      <c r="F414">
        <v>1061</v>
      </c>
    </row>
    <row r="415" spans="1:6" x14ac:dyDescent="0.3">
      <c r="A415" s="1">
        <v>44431</v>
      </c>
      <c r="B415" s="2">
        <v>0.56768518518520406</v>
      </c>
      <c r="C415">
        <v>1060</v>
      </c>
      <c r="D415">
        <v>1063</v>
      </c>
      <c r="E415">
        <v>1064</v>
      </c>
      <c r="F415">
        <v>1062</v>
      </c>
    </row>
    <row r="416" spans="1:6" x14ac:dyDescent="0.3">
      <c r="A416" s="1">
        <v>44431</v>
      </c>
      <c r="B416" s="2">
        <v>0.56774305555557503</v>
      </c>
      <c r="C416">
        <v>1061</v>
      </c>
      <c r="D416">
        <v>1064</v>
      </c>
      <c r="E416">
        <v>1064</v>
      </c>
      <c r="F416">
        <v>1062</v>
      </c>
    </row>
    <row r="417" spans="1:6" x14ac:dyDescent="0.3">
      <c r="A417" s="1">
        <v>44431</v>
      </c>
      <c r="B417" s="2">
        <v>0.567800925925945</v>
      </c>
      <c r="C417">
        <v>1063</v>
      </c>
      <c r="D417">
        <v>1064</v>
      </c>
      <c r="E417">
        <v>1063</v>
      </c>
      <c r="F417">
        <v>1063</v>
      </c>
    </row>
    <row r="418" spans="1:6" x14ac:dyDescent="0.3">
      <c r="A418" s="1">
        <v>44431</v>
      </c>
      <c r="B418" s="2">
        <v>0.56785879629631497</v>
      </c>
      <c r="C418">
        <v>1062</v>
      </c>
      <c r="D418">
        <v>1065</v>
      </c>
      <c r="E418">
        <v>1062</v>
      </c>
      <c r="F418">
        <v>1062</v>
      </c>
    </row>
    <row r="419" spans="1:6" x14ac:dyDescent="0.3">
      <c r="A419" s="1">
        <v>44431</v>
      </c>
      <c r="B419" s="2">
        <v>0.56791666666668605</v>
      </c>
      <c r="C419">
        <v>1061</v>
      </c>
      <c r="D419">
        <v>1065.6099999999999</v>
      </c>
      <c r="E419">
        <v>1063.01</v>
      </c>
      <c r="F419">
        <v>1061.8399999999999</v>
      </c>
    </row>
    <row r="420" spans="1:6" x14ac:dyDescent="0.3">
      <c r="A420" s="1">
        <v>44431</v>
      </c>
      <c r="B420" s="2">
        <v>0.56797453703705603</v>
      </c>
      <c r="C420">
        <v>1060</v>
      </c>
      <c r="D420">
        <v>1063.01</v>
      </c>
      <c r="E420">
        <v>1061.45</v>
      </c>
      <c r="F420">
        <v>1061.45</v>
      </c>
    </row>
    <row r="421" spans="1:6" x14ac:dyDescent="0.3">
      <c r="A421" s="1">
        <v>44431</v>
      </c>
      <c r="B421" s="2">
        <v>0.568032407407427</v>
      </c>
      <c r="C421">
        <v>1059</v>
      </c>
      <c r="D421">
        <v>1059.8900000000001</v>
      </c>
      <c r="E421">
        <v>1059.24</v>
      </c>
      <c r="F421">
        <v>1061.45</v>
      </c>
    </row>
    <row r="422" spans="1:6" x14ac:dyDescent="0.3">
      <c r="A422" s="1">
        <v>44431</v>
      </c>
      <c r="B422" s="2">
        <v>0.56809027777779697</v>
      </c>
      <c r="C422">
        <v>1060</v>
      </c>
      <c r="D422">
        <v>1058.8499999999999</v>
      </c>
      <c r="E422">
        <v>1058.07</v>
      </c>
      <c r="F422">
        <v>1061.8399999999999</v>
      </c>
    </row>
    <row r="423" spans="1:6" x14ac:dyDescent="0.3">
      <c r="A423" s="1">
        <v>44431</v>
      </c>
      <c r="B423" s="2">
        <v>0.56814814814816705</v>
      </c>
      <c r="C423">
        <v>1061</v>
      </c>
      <c r="D423">
        <v>1058.46</v>
      </c>
      <c r="E423">
        <v>1058.46</v>
      </c>
      <c r="F423">
        <v>1062.6199999999999</v>
      </c>
    </row>
    <row r="424" spans="1:6" x14ac:dyDescent="0.3">
      <c r="A424" s="1">
        <v>44431</v>
      </c>
      <c r="B424" s="2">
        <v>0.56820601851853803</v>
      </c>
      <c r="C424">
        <v>1061</v>
      </c>
      <c r="D424">
        <v>1055.8599999999999</v>
      </c>
      <c r="E424">
        <v>1058.07</v>
      </c>
      <c r="F424">
        <v>1062.23</v>
      </c>
    </row>
    <row r="425" spans="1:6" x14ac:dyDescent="0.3">
      <c r="A425" s="1">
        <v>44431</v>
      </c>
      <c r="B425" s="2">
        <v>0.568263888888908</v>
      </c>
      <c r="C425">
        <v>1062</v>
      </c>
      <c r="D425">
        <v>1054.3</v>
      </c>
      <c r="E425">
        <v>1056.9000000000001</v>
      </c>
      <c r="F425">
        <v>1062.23</v>
      </c>
    </row>
    <row r="426" spans="1:6" x14ac:dyDescent="0.3">
      <c r="A426" s="1">
        <v>44431</v>
      </c>
      <c r="B426" s="2">
        <v>0.56832175925927897</v>
      </c>
      <c r="C426">
        <v>1062.23</v>
      </c>
      <c r="D426">
        <v>1055.8599999999999</v>
      </c>
      <c r="E426">
        <v>1056.51</v>
      </c>
      <c r="F426">
        <v>1062.6199999999999</v>
      </c>
    </row>
    <row r="427" spans="1:6" x14ac:dyDescent="0.3">
      <c r="A427" s="1">
        <v>44431</v>
      </c>
      <c r="B427" s="2">
        <v>0.56837962962964905</v>
      </c>
      <c r="C427">
        <v>1063.6600000000001</v>
      </c>
      <c r="D427">
        <v>1061.06</v>
      </c>
      <c r="E427">
        <v>1056.51</v>
      </c>
      <c r="F427">
        <v>1063.01</v>
      </c>
    </row>
    <row r="428" spans="1:6" x14ac:dyDescent="0.3">
      <c r="A428" s="1">
        <v>44431</v>
      </c>
      <c r="B428" s="2">
        <v>0.56843750000002002</v>
      </c>
      <c r="C428" s="3">
        <v>1063.8333333333333</v>
      </c>
      <c r="D428">
        <v>1066</v>
      </c>
      <c r="E428">
        <v>1062.23</v>
      </c>
      <c r="F428">
        <v>1063.27</v>
      </c>
    </row>
    <row r="429" spans="1:6" x14ac:dyDescent="0.3">
      <c r="A429" s="1">
        <v>44431</v>
      </c>
      <c r="B429" s="2">
        <v>0.56849537037039</v>
      </c>
      <c r="C429" s="3">
        <v>1065.4266666666665</v>
      </c>
      <c r="D429">
        <v>1067.04</v>
      </c>
      <c r="E429">
        <v>1064.44</v>
      </c>
      <c r="F429">
        <v>1064.8</v>
      </c>
    </row>
    <row r="430" spans="1:6" x14ac:dyDescent="0.3">
      <c r="A430" s="1">
        <v>44431</v>
      </c>
      <c r="B430" s="2">
        <v>0.56855324074075997</v>
      </c>
      <c r="C430" s="3">
        <v>1065.24</v>
      </c>
      <c r="D430">
        <v>1067.82</v>
      </c>
      <c r="E430">
        <v>1063.27</v>
      </c>
      <c r="F430">
        <v>1064.6300000000001</v>
      </c>
    </row>
    <row r="431" spans="1:6" x14ac:dyDescent="0.3">
      <c r="A431" s="1">
        <v>44431</v>
      </c>
      <c r="B431" s="2">
        <v>0.56861111111113105</v>
      </c>
      <c r="C431" s="3">
        <v>1063.8633333333335</v>
      </c>
      <c r="D431">
        <v>1066.78</v>
      </c>
      <c r="E431">
        <v>1061.45</v>
      </c>
      <c r="F431">
        <v>1063.3599999999999</v>
      </c>
    </row>
    <row r="432" spans="1:6" x14ac:dyDescent="0.3">
      <c r="A432" s="1">
        <v>44431</v>
      </c>
      <c r="B432" s="2">
        <v>0.56866898148150102</v>
      </c>
      <c r="C432" s="3">
        <v>1061.8599999999999</v>
      </c>
      <c r="D432">
        <v>1064.44</v>
      </c>
      <c r="E432">
        <v>1059.6300000000001</v>
      </c>
      <c r="F432">
        <v>1061.51</v>
      </c>
    </row>
    <row r="433" spans="1:6" x14ac:dyDescent="0.3">
      <c r="A433" s="1">
        <v>44431</v>
      </c>
      <c r="B433" s="2">
        <v>0.568726851851872</v>
      </c>
      <c r="C433" s="3">
        <v>1059.98</v>
      </c>
      <c r="D433">
        <v>1059.8900000000001</v>
      </c>
      <c r="E433">
        <v>1060.28</v>
      </c>
      <c r="F433">
        <v>1059.77</v>
      </c>
    </row>
    <row r="434" spans="1:6" x14ac:dyDescent="0.3">
      <c r="A434" s="1">
        <v>44431</v>
      </c>
      <c r="B434" s="2">
        <v>0.56878472222224197</v>
      </c>
      <c r="C434" s="3">
        <v>1059.1666666666667</v>
      </c>
      <c r="D434">
        <v>1058.8499999999999</v>
      </c>
      <c r="E434">
        <v>1059.6300000000001</v>
      </c>
      <c r="F434">
        <v>1059.02</v>
      </c>
    </row>
    <row r="435" spans="1:6" x14ac:dyDescent="0.3">
      <c r="A435" s="1">
        <v>44431</v>
      </c>
      <c r="B435" s="2">
        <v>0.56884259259261205</v>
      </c>
      <c r="C435" s="3">
        <v>1057.4766666666667</v>
      </c>
      <c r="D435">
        <v>1058.46</v>
      </c>
      <c r="E435">
        <v>1061</v>
      </c>
      <c r="F435">
        <v>1061</v>
      </c>
    </row>
    <row r="436" spans="1:6" x14ac:dyDescent="0.3">
      <c r="A436" s="1">
        <v>44431</v>
      </c>
      <c r="B436" s="2">
        <v>0.56890046296298302</v>
      </c>
      <c r="C436" s="3">
        <v>1057.8866666666665</v>
      </c>
      <c r="D436">
        <v>1059.6300000000001</v>
      </c>
      <c r="E436">
        <v>1062</v>
      </c>
      <c r="F436">
        <v>1060</v>
      </c>
    </row>
    <row r="437" spans="1:6" x14ac:dyDescent="0.3">
      <c r="A437" s="1">
        <v>44431</v>
      </c>
      <c r="B437" s="2">
        <v>0.56895833333335299</v>
      </c>
      <c r="C437" s="3">
        <v>1058.6033333333332</v>
      </c>
      <c r="D437">
        <v>1061.45</v>
      </c>
      <c r="E437">
        <v>1062</v>
      </c>
      <c r="F437">
        <v>1061</v>
      </c>
    </row>
    <row r="438" spans="1:6" x14ac:dyDescent="0.3">
      <c r="A438" s="1">
        <v>44431</v>
      </c>
      <c r="B438" s="2">
        <v>0.56901620370372397</v>
      </c>
      <c r="C438" s="3">
        <v>1060.2333333333333</v>
      </c>
      <c r="D438">
        <v>1062.23</v>
      </c>
      <c r="E438">
        <v>1061</v>
      </c>
      <c r="F438">
        <v>1060.01</v>
      </c>
    </row>
    <row r="439" spans="1:6" x14ac:dyDescent="0.3">
      <c r="A439" s="1">
        <v>44431</v>
      </c>
      <c r="B439" s="2">
        <v>0.56907407407409405</v>
      </c>
      <c r="C439" s="3">
        <v>1062.7633333333333</v>
      </c>
      <c r="D439">
        <v>1063.27</v>
      </c>
      <c r="E439">
        <v>1062.6199999999999</v>
      </c>
      <c r="F439">
        <v>1062.4000000000001</v>
      </c>
    </row>
    <row r="440" spans="1:6" x14ac:dyDescent="0.3">
      <c r="A440" s="1">
        <v>44431</v>
      </c>
      <c r="B440" s="2">
        <v>0.56913194444446502</v>
      </c>
      <c r="C440" s="3">
        <v>1065.3900000000001</v>
      </c>
      <c r="D440">
        <v>1066.78</v>
      </c>
      <c r="E440">
        <v>1064.44</v>
      </c>
      <c r="F440">
        <v>1064.95</v>
      </c>
    </row>
    <row r="441" spans="1:6" x14ac:dyDescent="0.3">
      <c r="A441" s="1">
        <v>44431</v>
      </c>
      <c r="B441" s="2">
        <v>0.56918981481483499</v>
      </c>
      <c r="C441">
        <v>1060.67</v>
      </c>
      <c r="D441">
        <v>1062.23</v>
      </c>
      <c r="E441">
        <v>1063.6600000000001</v>
      </c>
      <c r="F441">
        <v>1059.8900000000001</v>
      </c>
    </row>
    <row r="442" spans="1:6" x14ac:dyDescent="0.3">
      <c r="A442" s="1">
        <v>44431</v>
      </c>
      <c r="B442" s="2">
        <v>0.56924768518520497</v>
      </c>
      <c r="C442">
        <v>1064.05</v>
      </c>
      <c r="D442">
        <v>1059.24</v>
      </c>
      <c r="E442">
        <v>1066.3900000000001</v>
      </c>
      <c r="F442">
        <v>1061.45</v>
      </c>
    </row>
    <row r="443" spans="1:6" x14ac:dyDescent="0.3">
      <c r="A443" s="1">
        <v>44431</v>
      </c>
      <c r="B443" s="2">
        <v>0.56930555555557605</v>
      </c>
      <c r="C443">
        <v>1063.6600000000001</v>
      </c>
      <c r="D443">
        <v>1055.47</v>
      </c>
      <c r="E443">
        <v>1068.99</v>
      </c>
      <c r="F443">
        <v>1062.23</v>
      </c>
    </row>
    <row r="444" spans="1:6" x14ac:dyDescent="0.3">
      <c r="A444" s="1">
        <v>44431</v>
      </c>
      <c r="B444" s="2">
        <v>0.56936342592594602</v>
      </c>
      <c r="C444">
        <v>1060.28</v>
      </c>
      <c r="D444">
        <v>1056.9000000000001</v>
      </c>
      <c r="E444">
        <v>1068.99</v>
      </c>
      <c r="F444">
        <v>1062.23</v>
      </c>
    </row>
    <row r="445" spans="1:6" x14ac:dyDescent="0.3">
      <c r="A445" s="1">
        <v>44431</v>
      </c>
      <c r="B445" s="2">
        <v>0.56942129629631699</v>
      </c>
      <c r="C445">
        <v>1054.69</v>
      </c>
      <c r="D445">
        <v>1055.08</v>
      </c>
      <c r="E445">
        <v>1067.43</v>
      </c>
      <c r="F445">
        <v>1061.45</v>
      </c>
    </row>
    <row r="446" spans="1:6" x14ac:dyDescent="0.3">
      <c r="A446" s="1">
        <v>44431</v>
      </c>
      <c r="B446" s="2">
        <v>0.56947916666668696</v>
      </c>
      <c r="C446">
        <v>1050.1400000000001</v>
      </c>
      <c r="D446">
        <v>1053.1300000000001</v>
      </c>
      <c r="E446">
        <v>1063.27</v>
      </c>
      <c r="F446">
        <v>1060.67</v>
      </c>
    </row>
    <row r="447" spans="1:6" x14ac:dyDescent="0.3">
      <c r="A447" s="1">
        <v>44431</v>
      </c>
      <c r="B447" s="2">
        <v>0.56953703703705705</v>
      </c>
      <c r="C447">
        <v>1047.54</v>
      </c>
      <c r="D447">
        <v>1055.8599999999999</v>
      </c>
      <c r="E447">
        <v>1060.28</v>
      </c>
      <c r="F447">
        <v>1060.67</v>
      </c>
    </row>
    <row r="448" spans="1:6" x14ac:dyDescent="0.3">
      <c r="A448" s="1">
        <v>44431</v>
      </c>
      <c r="B448" s="2">
        <v>0.56959490740742802</v>
      </c>
      <c r="C448">
        <v>1052.0899999999999</v>
      </c>
      <c r="D448">
        <v>1061.06</v>
      </c>
      <c r="E448">
        <v>1060.67</v>
      </c>
      <c r="F448">
        <v>1061.45</v>
      </c>
    </row>
    <row r="449" spans="1:6" x14ac:dyDescent="0.3">
      <c r="A449" s="1">
        <v>44431</v>
      </c>
      <c r="B449" s="2">
        <v>0.56965277777779799</v>
      </c>
      <c r="C449">
        <v>1055</v>
      </c>
      <c r="D449">
        <v>1064.83</v>
      </c>
      <c r="E449">
        <v>1063.01</v>
      </c>
      <c r="F449">
        <v>1061.8399999999999</v>
      </c>
    </row>
    <row r="450" spans="1:6" x14ac:dyDescent="0.3">
      <c r="A450" s="1">
        <v>44431</v>
      </c>
      <c r="B450" s="2">
        <v>0.56971064814816896</v>
      </c>
      <c r="C450">
        <v>1057</v>
      </c>
      <c r="D450">
        <v>1065.6099999999999</v>
      </c>
      <c r="E450">
        <v>1063.01</v>
      </c>
      <c r="F450">
        <v>1061.8399999999999</v>
      </c>
    </row>
    <row r="451" spans="1:6" x14ac:dyDescent="0.3">
      <c r="A451" s="1">
        <v>44431</v>
      </c>
      <c r="B451" s="2">
        <v>0.56976851851853905</v>
      </c>
      <c r="C451">
        <v>1058</v>
      </c>
      <c r="D451">
        <v>1063.01</v>
      </c>
      <c r="E451">
        <v>1061.45</v>
      </c>
      <c r="F451">
        <v>1061.45</v>
      </c>
    </row>
    <row r="452" spans="1:6" x14ac:dyDescent="0.3">
      <c r="A452" s="1">
        <v>44431</v>
      </c>
      <c r="B452" s="2">
        <v>0.56982638888891002</v>
      </c>
      <c r="C452">
        <v>1059</v>
      </c>
      <c r="D452">
        <v>1059.8900000000001</v>
      </c>
      <c r="E452">
        <v>1059.24</v>
      </c>
      <c r="F452">
        <v>1061.45</v>
      </c>
    </row>
    <row r="453" spans="1:6" x14ac:dyDescent="0.3">
      <c r="A453" s="1">
        <v>44431</v>
      </c>
      <c r="B453" s="2">
        <v>0.56988425925927999</v>
      </c>
      <c r="C453">
        <v>1060</v>
      </c>
      <c r="D453">
        <v>1058.8499999999999</v>
      </c>
      <c r="E453">
        <v>1058.07</v>
      </c>
      <c r="F453">
        <v>1061.8399999999999</v>
      </c>
    </row>
    <row r="454" spans="1:6" x14ac:dyDescent="0.3">
      <c r="A454" s="1">
        <v>44431</v>
      </c>
      <c r="B454" s="2">
        <v>0.56994212962964996</v>
      </c>
      <c r="C454">
        <v>1061</v>
      </c>
      <c r="D454">
        <v>1058.46</v>
      </c>
      <c r="E454">
        <v>1060</v>
      </c>
      <c r="F454">
        <v>1062.6199999999999</v>
      </c>
    </row>
    <row r="455" spans="1:6" x14ac:dyDescent="0.3">
      <c r="A455" s="1">
        <v>44431</v>
      </c>
      <c r="B455" s="2">
        <v>0.57000000000002105</v>
      </c>
      <c r="C455">
        <v>1061</v>
      </c>
      <c r="D455">
        <v>1060</v>
      </c>
      <c r="E455">
        <v>1061</v>
      </c>
      <c r="F455">
        <v>1062.23</v>
      </c>
    </row>
    <row r="456" spans="1:6" x14ac:dyDescent="0.3">
      <c r="A456" s="1">
        <v>44431</v>
      </c>
      <c r="B456" s="2">
        <v>0.57005787037039102</v>
      </c>
      <c r="C456">
        <v>1062</v>
      </c>
      <c r="D456">
        <v>1062</v>
      </c>
      <c r="E456">
        <v>1062</v>
      </c>
      <c r="F456">
        <v>1062.23</v>
      </c>
    </row>
    <row r="457" spans="1:6" x14ac:dyDescent="0.3">
      <c r="A457" s="1">
        <v>44431</v>
      </c>
      <c r="B457" s="2">
        <v>0.57011574074076199</v>
      </c>
      <c r="C457">
        <v>1062.23</v>
      </c>
      <c r="D457">
        <v>1061</v>
      </c>
      <c r="E457">
        <v>1061</v>
      </c>
      <c r="F457">
        <v>1062.6199999999999</v>
      </c>
    </row>
    <row r="458" spans="1:6" x14ac:dyDescent="0.3">
      <c r="A458" s="1">
        <v>44431</v>
      </c>
      <c r="B458" s="2">
        <v>0.57017361111113196</v>
      </c>
      <c r="C458">
        <v>1063.6600000000001</v>
      </c>
      <c r="D458">
        <v>1061.06</v>
      </c>
      <c r="E458">
        <v>1062</v>
      </c>
      <c r="F458">
        <v>1063.01</v>
      </c>
    </row>
    <row r="459" spans="1:6" x14ac:dyDescent="0.3">
      <c r="A459" s="1">
        <v>44431</v>
      </c>
      <c r="B459" s="2">
        <v>0.57023148148150204</v>
      </c>
      <c r="C459" s="3">
        <v>1063.8333333333333</v>
      </c>
      <c r="D459">
        <v>1066</v>
      </c>
      <c r="E459">
        <v>1062.23</v>
      </c>
      <c r="F459">
        <v>1063.27</v>
      </c>
    </row>
    <row r="460" spans="1:6" x14ac:dyDescent="0.3">
      <c r="A460" s="1">
        <v>44431</v>
      </c>
      <c r="B460" s="2">
        <v>0.57028935185187302</v>
      </c>
      <c r="C460" s="3">
        <v>1065.4266666666665</v>
      </c>
      <c r="D460">
        <v>1067.04</v>
      </c>
      <c r="E460">
        <v>1064.44</v>
      </c>
      <c r="F460">
        <v>1064.8</v>
      </c>
    </row>
    <row r="461" spans="1:6" x14ac:dyDescent="0.3">
      <c r="A461" s="1">
        <v>44431</v>
      </c>
      <c r="B461" s="2">
        <v>0.57034722222224299</v>
      </c>
      <c r="C461" s="3">
        <v>1065.24</v>
      </c>
      <c r="D461">
        <v>1067.82</v>
      </c>
      <c r="E461">
        <v>1063.27</v>
      </c>
      <c r="F461">
        <v>1064.6300000000001</v>
      </c>
    </row>
    <row r="462" spans="1:6" x14ac:dyDescent="0.3">
      <c r="A462" s="1">
        <v>44431</v>
      </c>
      <c r="B462" s="2">
        <v>0.57040509259261396</v>
      </c>
      <c r="C462" s="3">
        <v>1063.8633333333335</v>
      </c>
      <c r="D462">
        <v>1066.78</v>
      </c>
      <c r="E462">
        <v>1061.45</v>
      </c>
      <c r="F462">
        <v>1063.3599999999999</v>
      </c>
    </row>
    <row r="463" spans="1:6" x14ac:dyDescent="0.3">
      <c r="A463" s="1">
        <v>44431</v>
      </c>
      <c r="B463" s="2">
        <v>0.57046296296298404</v>
      </c>
      <c r="C463" s="3">
        <v>1061.8599999999999</v>
      </c>
      <c r="D463">
        <v>1064.44</v>
      </c>
      <c r="E463">
        <v>1059.6300000000001</v>
      </c>
      <c r="F463">
        <v>1061.51</v>
      </c>
    </row>
    <row r="464" spans="1:6" x14ac:dyDescent="0.3">
      <c r="A464" s="1">
        <v>44431</v>
      </c>
      <c r="B464" s="2">
        <v>0.57052083333335502</v>
      </c>
      <c r="C464" s="3">
        <v>1059.98</v>
      </c>
      <c r="D464">
        <v>1059.8900000000001</v>
      </c>
      <c r="E464">
        <v>1060.28</v>
      </c>
      <c r="F464">
        <v>1059.77</v>
      </c>
    </row>
    <row r="465" spans="1:6" x14ac:dyDescent="0.3">
      <c r="A465" s="1">
        <v>44431</v>
      </c>
      <c r="B465" s="2">
        <v>0.57057870370372499</v>
      </c>
      <c r="C465" s="3">
        <v>1059.1666666666667</v>
      </c>
      <c r="D465">
        <v>1058.8499999999999</v>
      </c>
      <c r="E465">
        <v>1059.6300000000001</v>
      </c>
      <c r="F465">
        <v>1059.02</v>
      </c>
    </row>
    <row r="466" spans="1:6" x14ac:dyDescent="0.3">
      <c r="A466" s="1">
        <v>44431</v>
      </c>
      <c r="B466" s="2">
        <v>0.57063657407409496</v>
      </c>
      <c r="C466" s="3">
        <v>1057.4766666666667</v>
      </c>
      <c r="D466">
        <v>1058.46</v>
      </c>
      <c r="E466">
        <v>1056.51</v>
      </c>
      <c r="F466">
        <v>1057.46</v>
      </c>
    </row>
    <row r="467" spans="1:6" x14ac:dyDescent="0.3">
      <c r="A467" s="1">
        <v>44431</v>
      </c>
      <c r="B467" s="2">
        <v>0.57069444444446604</v>
      </c>
      <c r="C467" s="3">
        <v>1057.8866666666665</v>
      </c>
      <c r="D467">
        <v>1059.6300000000001</v>
      </c>
      <c r="E467">
        <v>1056.25</v>
      </c>
      <c r="F467">
        <v>1057.78</v>
      </c>
    </row>
    <row r="468" spans="1:6" x14ac:dyDescent="0.3">
      <c r="A468" s="1">
        <v>44431</v>
      </c>
      <c r="B468" s="2">
        <v>0.57075231481483601</v>
      </c>
      <c r="C468" s="3">
        <v>1058.6033333333332</v>
      </c>
      <c r="D468">
        <v>1061.45</v>
      </c>
      <c r="E468">
        <v>1055.8599999999999</v>
      </c>
      <c r="F468">
        <v>1058.5</v>
      </c>
    </row>
    <row r="469" spans="1:6" x14ac:dyDescent="0.3">
      <c r="A469" s="1">
        <v>44431</v>
      </c>
      <c r="B469" s="2">
        <v>0.57081018518520699</v>
      </c>
      <c r="C469" s="3">
        <v>1060.2333333333333</v>
      </c>
      <c r="D469">
        <v>1062.23</v>
      </c>
      <c r="E469">
        <v>1058.46</v>
      </c>
      <c r="F469">
        <v>1060.01</v>
      </c>
    </row>
    <row r="470" spans="1:6" x14ac:dyDescent="0.3">
      <c r="A470" s="1">
        <v>44431</v>
      </c>
      <c r="B470" s="2">
        <v>0.57086805555557696</v>
      </c>
      <c r="C470" s="3">
        <v>1062.7633333333333</v>
      </c>
      <c r="D470">
        <v>1063.27</v>
      </c>
      <c r="E470">
        <v>1062.6199999999999</v>
      </c>
      <c r="F470">
        <v>1062.4000000000001</v>
      </c>
    </row>
    <row r="471" spans="1:6" x14ac:dyDescent="0.3">
      <c r="A471" s="1">
        <v>44431</v>
      </c>
      <c r="B471" s="2">
        <v>0.57092592592594704</v>
      </c>
      <c r="C471" s="3">
        <v>1065.3900000000001</v>
      </c>
      <c r="D471">
        <v>1066.78</v>
      </c>
      <c r="E471">
        <v>1064.44</v>
      </c>
      <c r="F471">
        <v>1064.95</v>
      </c>
    </row>
    <row r="472" spans="1:6" x14ac:dyDescent="0.3">
      <c r="A472" s="1">
        <v>44431</v>
      </c>
      <c r="B472" s="2">
        <v>0.57098379629631801</v>
      </c>
      <c r="C472">
        <v>1060.67</v>
      </c>
      <c r="D472">
        <v>1062.23</v>
      </c>
      <c r="E472">
        <v>1063.6600000000001</v>
      </c>
      <c r="F472">
        <v>1059.8900000000001</v>
      </c>
    </row>
    <row r="473" spans="1:6" x14ac:dyDescent="0.3">
      <c r="A473" s="1">
        <v>44431</v>
      </c>
      <c r="B473" s="2">
        <v>0.57104166666668799</v>
      </c>
      <c r="C473">
        <v>1064.05</v>
      </c>
      <c r="D473">
        <v>1060</v>
      </c>
      <c r="E473">
        <v>1066.3900000000001</v>
      </c>
      <c r="F473">
        <v>1061.45</v>
      </c>
    </row>
    <row r="474" spans="1:6" x14ac:dyDescent="0.3">
      <c r="A474" s="1">
        <v>44431</v>
      </c>
      <c r="B474" s="2">
        <v>0.57109953703705896</v>
      </c>
      <c r="C474">
        <v>1063.6600000000001</v>
      </c>
      <c r="D474">
        <v>1061</v>
      </c>
      <c r="E474">
        <v>1068.99</v>
      </c>
      <c r="F474">
        <v>1062.23</v>
      </c>
    </row>
    <row r="475" spans="1:6" x14ac:dyDescent="0.3">
      <c r="A475" s="1">
        <v>44431</v>
      </c>
      <c r="B475" s="2">
        <v>0.57115740740742904</v>
      </c>
      <c r="C475">
        <v>1060.28</v>
      </c>
      <c r="D475">
        <v>1062</v>
      </c>
      <c r="E475">
        <v>1068.99</v>
      </c>
      <c r="F475">
        <v>1062.23</v>
      </c>
    </row>
    <row r="476" spans="1:6" x14ac:dyDescent="0.3">
      <c r="A476" s="1">
        <v>44431</v>
      </c>
      <c r="B476" s="2">
        <v>0.57121527777780001</v>
      </c>
      <c r="C476">
        <v>1061</v>
      </c>
      <c r="D476">
        <v>1063</v>
      </c>
      <c r="E476">
        <v>1067.43</v>
      </c>
      <c r="F476">
        <v>1061.45</v>
      </c>
    </row>
    <row r="477" spans="1:6" x14ac:dyDescent="0.3">
      <c r="A477" s="1">
        <v>44431</v>
      </c>
      <c r="B477" s="2">
        <v>0.57127314814816998</v>
      </c>
      <c r="C477">
        <v>1062</v>
      </c>
      <c r="D477">
        <v>1062</v>
      </c>
      <c r="E477">
        <v>1063.27</v>
      </c>
      <c r="F477">
        <v>1060.67</v>
      </c>
    </row>
    <row r="478" spans="1:6" x14ac:dyDescent="0.3">
      <c r="A478" s="1">
        <v>44431</v>
      </c>
      <c r="B478" s="2">
        <v>0.57133101851853996</v>
      </c>
      <c r="C478">
        <v>1061</v>
      </c>
      <c r="D478">
        <v>1061</v>
      </c>
      <c r="E478">
        <v>1060.28</v>
      </c>
      <c r="F478">
        <v>1060.67</v>
      </c>
    </row>
    <row r="479" spans="1:6" x14ac:dyDescent="0.3">
      <c r="A479" s="1">
        <v>44431</v>
      </c>
      <c r="B479" s="2">
        <v>0.57138888888891104</v>
      </c>
      <c r="C479">
        <v>1060</v>
      </c>
      <c r="D479">
        <v>1061.06</v>
      </c>
      <c r="E479">
        <v>1060.67</v>
      </c>
      <c r="F479">
        <v>1061.45</v>
      </c>
    </row>
    <row r="480" spans="1:6" x14ac:dyDescent="0.3">
      <c r="A480" s="1">
        <v>44431</v>
      </c>
      <c r="B480" s="2">
        <v>0.57144675925928101</v>
      </c>
      <c r="C480">
        <v>1062</v>
      </c>
      <c r="D480">
        <v>1064.83</v>
      </c>
      <c r="E480">
        <v>1063.01</v>
      </c>
      <c r="F480">
        <v>1061.8399999999999</v>
      </c>
    </row>
    <row r="481" spans="1:6" x14ac:dyDescent="0.3">
      <c r="A481" s="1">
        <v>44431</v>
      </c>
      <c r="B481" s="2">
        <v>0.57150462962965198</v>
      </c>
      <c r="C481">
        <v>1061</v>
      </c>
      <c r="D481">
        <v>1065.6099999999999</v>
      </c>
      <c r="E481">
        <v>1063.01</v>
      </c>
      <c r="F481">
        <v>1061.8399999999999</v>
      </c>
    </row>
    <row r="482" spans="1:6" x14ac:dyDescent="0.3">
      <c r="A482" s="1">
        <v>44431</v>
      </c>
      <c r="B482" s="2">
        <v>0.57156250000002196</v>
      </c>
      <c r="C482">
        <v>1060</v>
      </c>
      <c r="D482">
        <v>1063.01</v>
      </c>
      <c r="E482">
        <v>1061.45</v>
      </c>
      <c r="F482">
        <v>1061.45</v>
      </c>
    </row>
    <row r="483" spans="1:6" x14ac:dyDescent="0.3">
      <c r="A483" s="1">
        <v>44431</v>
      </c>
      <c r="B483" s="2">
        <v>0.57162037037039204</v>
      </c>
      <c r="C483">
        <v>1059</v>
      </c>
      <c r="D483">
        <v>1059.8900000000001</v>
      </c>
      <c r="E483">
        <v>1059.24</v>
      </c>
      <c r="F483">
        <v>1061.45</v>
      </c>
    </row>
    <row r="484" spans="1:6" x14ac:dyDescent="0.3">
      <c r="A484" s="1">
        <v>44431</v>
      </c>
      <c r="B484" s="2">
        <v>0.57167824074076301</v>
      </c>
      <c r="C484">
        <v>1060</v>
      </c>
      <c r="D484">
        <v>1058.8499999999999</v>
      </c>
      <c r="E484">
        <v>1058.07</v>
      </c>
      <c r="F484">
        <v>1061.8399999999999</v>
      </c>
    </row>
    <row r="485" spans="1:6" x14ac:dyDescent="0.3">
      <c r="A485" s="1">
        <v>44431</v>
      </c>
      <c r="B485" s="2">
        <v>0.57173611111113298</v>
      </c>
      <c r="C485">
        <v>1061</v>
      </c>
      <c r="D485">
        <v>1058.46</v>
      </c>
      <c r="E485">
        <v>1058.46</v>
      </c>
      <c r="F485">
        <v>1062.6199999999999</v>
      </c>
    </row>
    <row r="486" spans="1:6" x14ac:dyDescent="0.3">
      <c r="A486" s="1">
        <v>44431</v>
      </c>
      <c r="B486" s="2">
        <v>0.57179398148150395</v>
      </c>
      <c r="C486">
        <v>1061</v>
      </c>
      <c r="D486">
        <v>1055.8599999999999</v>
      </c>
      <c r="E486">
        <v>1058.07</v>
      </c>
      <c r="F486">
        <v>1062.23</v>
      </c>
    </row>
    <row r="487" spans="1:6" x14ac:dyDescent="0.3">
      <c r="A487" s="1">
        <v>44431</v>
      </c>
      <c r="B487" s="2">
        <v>0.57185185185187404</v>
      </c>
      <c r="C487">
        <v>1062</v>
      </c>
      <c r="D487">
        <v>1054.3</v>
      </c>
      <c r="E487">
        <v>1056.9000000000001</v>
      </c>
      <c r="F487">
        <v>1062.23</v>
      </c>
    </row>
    <row r="488" spans="1:6" x14ac:dyDescent="0.3">
      <c r="A488" s="1">
        <v>44431</v>
      </c>
      <c r="B488" s="2">
        <v>0.57190972222224501</v>
      </c>
      <c r="C488">
        <v>1062.23</v>
      </c>
      <c r="D488">
        <v>1055.8599999999999</v>
      </c>
      <c r="E488">
        <v>1056.51</v>
      </c>
      <c r="F488">
        <v>1062.6199999999999</v>
      </c>
    </row>
    <row r="489" spans="1:6" x14ac:dyDescent="0.3">
      <c r="A489" s="1">
        <v>44431</v>
      </c>
      <c r="B489" s="2">
        <v>0.57196759259261498</v>
      </c>
      <c r="C489">
        <v>1063.6600000000001</v>
      </c>
      <c r="D489">
        <v>1061.06</v>
      </c>
      <c r="E489">
        <v>1056.51</v>
      </c>
      <c r="F489">
        <v>1063.01</v>
      </c>
    </row>
    <row r="490" spans="1:6" x14ac:dyDescent="0.3">
      <c r="A490" s="1">
        <v>44431</v>
      </c>
      <c r="B490" s="2">
        <v>0.57202546296298495</v>
      </c>
      <c r="C490" s="3">
        <v>1063.8333333333333</v>
      </c>
      <c r="D490">
        <v>1066</v>
      </c>
      <c r="E490">
        <v>1062.23</v>
      </c>
      <c r="F490">
        <v>1063.27</v>
      </c>
    </row>
    <row r="491" spans="1:6" x14ac:dyDescent="0.3">
      <c r="A491" s="1">
        <v>44431</v>
      </c>
      <c r="B491" s="2">
        <v>0.57208333333335604</v>
      </c>
      <c r="C491" s="3">
        <v>1065.4266666666665</v>
      </c>
      <c r="D491">
        <v>1067.04</v>
      </c>
      <c r="E491">
        <v>1064.44</v>
      </c>
      <c r="F491">
        <v>1064.8</v>
      </c>
    </row>
    <row r="492" spans="1:6" x14ac:dyDescent="0.3">
      <c r="A492" s="1">
        <v>44431</v>
      </c>
      <c r="B492" s="2">
        <v>0.57214120370372601</v>
      </c>
      <c r="C492" s="3">
        <v>1065.24</v>
      </c>
      <c r="D492">
        <v>1067.82</v>
      </c>
      <c r="E492">
        <v>1063.27</v>
      </c>
      <c r="F492">
        <v>1064.6300000000001</v>
      </c>
    </row>
    <row r="493" spans="1:6" x14ac:dyDescent="0.3">
      <c r="A493" s="1">
        <v>44431</v>
      </c>
      <c r="B493" s="2">
        <v>0.57219907407409698</v>
      </c>
      <c r="C493" s="3">
        <v>1063.8633333333335</v>
      </c>
      <c r="D493">
        <v>1066.78</v>
      </c>
      <c r="E493">
        <v>1061.45</v>
      </c>
      <c r="F493">
        <v>1063.3599999999999</v>
      </c>
    </row>
    <row r="494" spans="1:6" x14ac:dyDescent="0.3">
      <c r="A494" s="1">
        <v>44431</v>
      </c>
      <c r="B494" s="2">
        <v>0.57225694444446695</v>
      </c>
      <c r="C494" s="3">
        <v>1061.8599999999999</v>
      </c>
      <c r="D494">
        <v>1064.44</v>
      </c>
      <c r="E494">
        <v>1059.6300000000001</v>
      </c>
      <c r="F494">
        <v>1061.51</v>
      </c>
    </row>
    <row r="495" spans="1:6" x14ac:dyDescent="0.3">
      <c r="A495" s="1">
        <v>44431</v>
      </c>
      <c r="B495" s="2">
        <v>0.57231481481483704</v>
      </c>
      <c r="C495" s="3">
        <v>1059.98</v>
      </c>
      <c r="D495">
        <v>1059.8900000000001</v>
      </c>
      <c r="E495">
        <v>1060.28</v>
      </c>
      <c r="F495">
        <v>1059.77</v>
      </c>
    </row>
    <row r="496" spans="1:6" x14ac:dyDescent="0.3">
      <c r="A496" s="1">
        <v>44431</v>
      </c>
      <c r="B496" s="2">
        <v>0.57237268518520801</v>
      </c>
      <c r="C496" s="3">
        <v>1059.1666666666667</v>
      </c>
      <c r="D496">
        <v>1058.8499999999999</v>
      </c>
      <c r="E496">
        <v>1059.6300000000001</v>
      </c>
      <c r="F496">
        <v>1059.02</v>
      </c>
    </row>
    <row r="497" spans="1:6" x14ac:dyDescent="0.3">
      <c r="A497" s="1">
        <v>44431</v>
      </c>
      <c r="B497" s="2">
        <v>0.57243055555557798</v>
      </c>
      <c r="C497" s="3">
        <v>1057.4766666666667</v>
      </c>
      <c r="D497">
        <v>1058.46</v>
      </c>
      <c r="E497">
        <v>1056.51</v>
      </c>
      <c r="F497">
        <v>1057.46</v>
      </c>
    </row>
    <row r="498" spans="1:6" x14ac:dyDescent="0.3">
      <c r="A498" s="1">
        <v>44431</v>
      </c>
      <c r="B498" s="2">
        <v>0.57248842592594895</v>
      </c>
      <c r="C498" s="3">
        <v>1057.8866666666665</v>
      </c>
      <c r="D498">
        <v>1059.6300000000001</v>
      </c>
      <c r="E498">
        <v>1056.25</v>
      </c>
      <c r="F498">
        <v>1057.78</v>
      </c>
    </row>
    <row r="499" spans="1:6" x14ac:dyDescent="0.3">
      <c r="A499" s="1">
        <v>44431</v>
      </c>
      <c r="B499" s="2">
        <v>0.57254629629631903</v>
      </c>
      <c r="C499" s="3">
        <v>1058.6033333333332</v>
      </c>
      <c r="D499">
        <v>1061.45</v>
      </c>
      <c r="E499">
        <v>1055.8599999999999</v>
      </c>
      <c r="F499">
        <v>1058.5</v>
      </c>
    </row>
    <row r="500" spans="1:6" x14ac:dyDescent="0.3">
      <c r="A500" s="1">
        <v>44431</v>
      </c>
      <c r="B500" s="2">
        <v>0.57260416666669001</v>
      </c>
      <c r="C500" s="3">
        <v>1060.2333333333333</v>
      </c>
      <c r="D500">
        <v>1062.23</v>
      </c>
      <c r="E500">
        <v>1058.46</v>
      </c>
      <c r="F500">
        <v>1060.01</v>
      </c>
    </row>
    <row r="501" spans="1:6" x14ac:dyDescent="0.3">
      <c r="A501" s="1">
        <v>44431</v>
      </c>
      <c r="B501" s="2">
        <v>0.57266203703705998</v>
      </c>
      <c r="C501" s="3">
        <v>1062.7633333333333</v>
      </c>
      <c r="D501">
        <v>1063.27</v>
      </c>
      <c r="E501">
        <v>1062.6199999999999</v>
      </c>
      <c r="F501">
        <v>1062.4000000000001</v>
      </c>
    </row>
    <row r="502" spans="1:6" x14ac:dyDescent="0.3">
      <c r="A502" s="1">
        <v>44431</v>
      </c>
      <c r="B502" s="2">
        <v>0.57271990740742995</v>
      </c>
      <c r="C502" s="3">
        <v>1065.3900000000001</v>
      </c>
      <c r="D502">
        <v>1066.78</v>
      </c>
      <c r="E502">
        <v>1064.44</v>
      </c>
      <c r="F502">
        <v>1064.95</v>
      </c>
    </row>
    <row r="503" spans="1:6" x14ac:dyDescent="0.3">
      <c r="A503" s="1">
        <v>44431</v>
      </c>
      <c r="B503" s="2">
        <v>0.57277777777780103</v>
      </c>
      <c r="C503">
        <v>1060.67</v>
      </c>
      <c r="D503">
        <v>1062.23</v>
      </c>
      <c r="E503">
        <v>1063.6600000000001</v>
      </c>
      <c r="F503">
        <v>1059.8900000000001</v>
      </c>
    </row>
    <row r="504" spans="1:6" x14ac:dyDescent="0.3">
      <c r="A504" s="1">
        <v>44431</v>
      </c>
      <c r="B504" s="2">
        <v>0.57283564814817101</v>
      </c>
      <c r="C504">
        <v>1064.05</v>
      </c>
      <c r="D504">
        <v>1059.24</v>
      </c>
      <c r="E504">
        <v>1066.3900000000001</v>
      </c>
      <c r="F504">
        <v>1061.45</v>
      </c>
    </row>
    <row r="505" spans="1:6" x14ac:dyDescent="0.3">
      <c r="A505" s="1">
        <v>44431</v>
      </c>
      <c r="B505" s="2">
        <v>0.57289351851854198</v>
      </c>
      <c r="C505">
        <v>1063.6600000000001</v>
      </c>
      <c r="D505">
        <v>1055.47</v>
      </c>
      <c r="E505">
        <v>1068.99</v>
      </c>
      <c r="F505">
        <v>1062.23</v>
      </c>
    </row>
    <row r="506" spans="1:6" x14ac:dyDescent="0.3">
      <c r="A506" s="1">
        <v>44431</v>
      </c>
      <c r="B506" s="2">
        <v>0.57295138888891195</v>
      </c>
      <c r="C506">
        <v>1060.28</v>
      </c>
      <c r="D506">
        <v>1056.9000000000001</v>
      </c>
      <c r="E506">
        <v>1068.99</v>
      </c>
      <c r="F506">
        <v>1062.23</v>
      </c>
    </row>
    <row r="507" spans="1:6" x14ac:dyDescent="0.3">
      <c r="A507" s="1">
        <v>44431</v>
      </c>
      <c r="B507" s="2">
        <v>0.57300925925928203</v>
      </c>
      <c r="C507">
        <v>1061</v>
      </c>
      <c r="D507">
        <v>1055.08</v>
      </c>
      <c r="E507">
        <v>1067.43</v>
      </c>
      <c r="F507">
        <v>1061.45</v>
      </c>
    </row>
    <row r="508" spans="1:6" x14ac:dyDescent="0.3">
      <c r="A508" s="1">
        <v>44431</v>
      </c>
      <c r="B508" s="2">
        <v>0.573067129629653</v>
      </c>
      <c r="C508">
        <v>1062</v>
      </c>
      <c r="D508">
        <v>1053.1300000000001</v>
      </c>
      <c r="E508">
        <v>1063.27</v>
      </c>
      <c r="F508">
        <v>1060.67</v>
      </c>
    </row>
    <row r="509" spans="1:6" x14ac:dyDescent="0.3">
      <c r="A509" s="1">
        <v>44431</v>
      </c>
      <c r="B509" s="2">
        <v>0.57312500000002298</v>
      </c>
      <c r="C509">
        <v>1061</v>
      </c>
      <c r="D509">
        <v>1055.8599999999999</v>
      </c>
      <c r="E509">
        <v>1060.28</v>
      </c>
      <c r="F509">
        <v>1060.67</v>
      </c>
    </row>
    <row r="510" spans="1:6" x14ac:dyDescent="0.3">
      <c r="A510" s="1">
        <v>44431</v>
      </c>
      <c r="B510" s="2">
        <v>0.57318287037039395</v>
      </c>
      <c r="C510">
        <v>1060</v>
      </c>
      <c r="D510">
        <v>1061.06</v>
      </c>
      <c r="E510">
        <v>1060.67</v>
      </c>
      <c r="F510">
        <v>1061.45</v>
      </c>
    </row>
    <row r="511" spans="1:6" x14ac:dyDescent="0.3">
      <c r="A511" s="1">
        <v>44431</v>
      </c>
      <c r="B511" s="2">
        <v>0.57324074074076403</v>
      </c>
      <c r="C511">
        <v>1061</v>
      </c>
      <c r="D511">
        <v>1064.83</v>
      </c>
      <c r="E511">
        <v>1063.01</v>
      </c>
      <c r="F511">
        <v>1061.8399999999999</v>
      </c>
    </row>
    <row r="512" spans="1:6" x14ac:dyDescent="0.3">
      <c r="A512" s="1">
        <v>44431</v>
      </c>
      <c r="B512" s="2">
        <v>0.573298611111135</v>
      </c>
      <c r="C512">
        <v>1061</v>
      </c>
      <c r="D512">
        <v>1065.6099999999999</v>
      </c>
      <c r="E512">
        <v>1063.01</v>
      </c>
      <c r="F512">
        <v>1061.8399999999999</v>
      </c>
    </row>
    <row r="513" spans="1:6" x14ac:dyDescent="0.3">
      <c r="A513" s="1">
        <v>44431</v>
      </c>
      <c r="B513" s="2">
        <v>0.57335648148150498</v>
      </c>
      <c r="C513">
        <v>1060</v>
      </c>
      <c r="D513">
        <v>1063.01</v>
      </c>
      <c r="E513">
        <v>1061.45</v>
      </c>
      <c r="F513">
        <v>1061.45</v>
      </c>
    </row>
    <row r="514" spans="1:6" x14ac:dyDescent="0.3">
      <c r="A514" s="1">
        <v>44431</v>
      </c>
      <c r="B514" s="2">
        <v>0.57341435185187495</v>
      </c>
      <c r="C514">
        <v>1059</v>
      </c>
      <c r="D514">
        <v>1059.8900000000001</v>
      </c>
      <c r="E514">
        <v>1059.24</v>
      </c>
      <c r="F514">
        <v>1061.45</v>
      </c>
    </row>
    <row r="515" spans="1:6" x14ac:dyDescent="0.3">
      <c r="A515" s="1">
        <v>44431</v>
      </c>
      <c r="B515" s="2">
        <v>0.57347222222224603</v>
      </c>
      <c r="C515">
        <v>1060</v>
      </c>
      <c r="D515">
        <v>1058.8499999999999</v>
      </c>
      <c r="E515">
        <v>1058.07</v>
      </c>
      <c r="F515">
        <v>1061.8399999999999</v>
      </c>
    </row>
    <row r="516" spans="1:6" x14ac:dyDescent="0.3">
      <c r="A516" s="1">
        <v>44431</v>
      </c>
      <c r="B516" s="2">
        <v>0.573530092592616</v>
      </c>
      <c r="C516">
        <v>1061</v>
      </c>
      <c r="D516">
        <v>1058.46</v>
      </c>
      <c r="E516">
        <v>1058.46</v>
      </c>
      <c r="F516">
        <v>1062.6199999999999</v>
      </c>
    </row>
    <row r="517" spans="1:6" x14ac:dyDescent="0.3">
      <c r="A517" s="1">
        <v>44431</v>
      </c>
      <c r="B517" s="2">
        <v>0.57358796296298697</v>
      </c>
      <c r="C517">
        <v>1061</v>
      </c>
      <c r="D517">
        <v>1060</v>
      </c>
      <c r="E517">
        <v>1058.07</v>
      </c>
      <c r="F517">
        <v>1062.23</v>
      </c>
    </row>
    <row r="518" spans="1:6" x14ac:dyDescent="0.3">
      <c r="A518" s="1">
        <v>44431</v>
      </c>
      <c r="B518" s="2">
        <v>0.57364583333335695</v>
      </c>
      <c r="C518">
        <v>1062</v>
      </c>
      <c r="D518">
        <v>1061</v>
      </c>
      <c r="E518">
        <v>1059</v>
      </c>
      <c r="F518">
        <v>1062.23</v>
      </c>
    </row>
    <row r="519" spans="1:6" x14ac:dyDescent="0.3">
      <c r="A519" s="1">
        <v>44431</v>
      </c>
      <c r="B519" s="2">
        <v>0.57370370370372703</v>
      </c>
      <c r="C519">
        <v>1062.23</v>
      </c>
      <c r="D519">
        <v>1062</v>
      </c>
      <c r="E519">
        <v>1060</v>
      </c>
      <c r="F519">
        <v>1062.6199999999999</v>
      </c>
    </row>
    <row r="520" spans="1:6" x14ac:dyDescent="0.3">
      <c r="A520" s="1">
        <v>44431</v>
      </c>
      <c r="B520" s="2">
        <v>0.573761574074098</v>
      </c>
      <c r="C520">
        <v>1063.6600000000001</v>
      </c>
      <c r="D520">
        <v>1061.06</v>
      </c>
      <c r="E520">
        <v>1061</v>
      </c>
      <c r="F520">
        <v>1063.01</v>
      </c>
    </row>
    <row r="521" spans="1:6" x14ac:dyDescent="0.3">
      <c r="A521" s="1">
        <v>44431</v>
      </c>
      <c r="B521" s="2">
        <v>0.57381944444446797</v>
      </c>
      <c r="C521" s="3">
        <v>1063.8333333333333</v>
      </c>
      <c r="D521">
        <v>1066</v>
      </c>
      <c r="E521">
        <v>1062.23</v>
      </c>
      <c r="F521">
        <v>1063.27</v>
      </c>
    </row>
    <row r="522" spans="1:6" x14ac:dyDescent="0.3">
      <c r="A522" s="1">
        <v>44431</v>
      </c>
      <c r="B522" s="2">
        <v>0.57387731481483895</v>
      </c>
      <c r="C522" s="3">
        <v>1065.4266666666665</v>
      </c>
      <c r="D522">
        <v>1067.04</v>
      </c>
      <c r="E522">
        <v>1064.44</v>
      </c>
      <c r="F522">
        <v>1064.8</v>
      </c>
    </row>
    <row r="523" spans="1:6" x14ac:dyDescent="0.3">
      <c r="A523" s="1">
        <v>44431</v>
      </c>
      <c r="B523" s="2">
        <v>0.57393518518520903</v>
      </c>
      <c r="C523" s="3">
        <v>1065.24</v>
      </c>
      <c r="D523">
        <v>1067.82</v>
      </c>
      <c r="E523">
        <v>1063.27</v>
      </c>
      <c r="F523">
        <v>1064.6300000000001</v>
      </c>
    </row>
    <row r="524" spans="1:6" x14ac:dyDescent="0.3">
      <c r="A524" s="1">
        <v>44431</v>
      </c>
      <c r="B524" s="2">
        <v>0.57399305555558</v>
      </c>
      <c r="C524" s="3">
        <v>1063.8633333333335</v>
      </c>
      <c r="D524">
        <v>1066.78</v>
      </c>
      <c r="E524">
        <v>1061.45</v>
      </c>
      <c r="F524">
        <v>1063.3599999999999</v>
      </c>
    </row>
    <row r="525" spans="1:6" x14ac:dyDescent="0.3">
      <c r="A525" s="1">
        <v>44431</v>
      </c>
      <c r="B525" s="2">
        <v>0.57405092592594997</v>
      </c>
      <c r="C525" s="3">
        <v>1061.8599999999999</v>
      </c>
      <c r="D525">
        <v>1064.44</v>
      </c>
      <c r="E525">
        <v>1059.6300000000001</v>
      </c>
      <c r="F525">
        <v>1061.51</v>
      </c>
    </row>
    <row r="526" spans="1:6" x14ac:dyDescent="0.3">
      <c r="A526" s="1">
        <v>44431</v>
      </c>
      <c r="B526" s="2">
        <v>0.57410879629631995</v>
      </c>
      <c r="C526" s="3">
        <v>1059.98</v>
      </c>
      <c r="D526">
        <v>1059.8900000000001</v>
      </c>
      <c r="E526">
        <v>1060.28</v>
      </c>
      <c r="F526">
        <v>1059.77</v>
      </c>
    </row>
    <row r="527" spans="1:6" x14ac:dyDescent="0.3">
      <c r="A527" s="1">
        <v>44431</v>
      </c>
      <c r="B527" s="2">
        <v>0.57416666666669103</v>
      </c>
      <c r="C527" s="3">
        <v>1059.1666666666667</v>
      </c>
      <c r="D527">
        <v>1058.8499999999999</v>
      </c>
      <c r="E527">
        <v>1059.6300000000001</v>
      </c>
      <c r="F527">
        <v>1059.02</v>
      </c>
    </row>
    <row r="528" spans="1:6" x14ac:dyDescent="0.3">
      <c r="A528" s="1">
        <v>44431</v>
      </c>
      <c r="B528" s="2">
        <v>0.574224537037061</v>
      </c>
      <c r="C528" s="3">
        <v>1057.4766666666667</v>
      </c>
      <c r="D528">
        <v>1058.46</v>
      </c>
      <c r="E528">
        <v>1056.51</v>
      </c>
      <c r="F528">
        <v>1057.46</v>
      </c>
    </row>
    <row r="529" spans="1:6" x14ac:dyDescent="0.3">
      <c r="A529" s="1">
        <v>44431</v>
      </c>
      <c r="B529" s="2">
        <v>0.57428240740743197</v>
      </c>
      <c r="C529" s="3">
        <v>1057.8866666666665</v>
      </c>
      <c r="D529">
        <v>1059.6300000000001</v>
      </c>
      <c r="E529">
        <v>1056.25</v>
      </c>
      <c r="F529">
        <v>1057.78</v>
      </c>
    </row>
    <row r="530" spans="1:6" x14ac:dyDescent="0.3">
      <c r="A530" s="1">
        <v>44431</v>
      </c>
      <c r="B530" s="2">
        <v>0.57434027777780206</v>
      </c>
      <c r="C530" s="3">
        <v>1058.6033333333332</v>
      </c>
      <c r="D530">
        <v>1061.45</v>
      </c>
      <c r="E530">
        <v>1055.8599999999999</v>
      </c>
      <c r="F530">
        <v>1058.5</v>
      </c>
    </row>
    <row r="531" spans="1:6" x14ac:dyDescent="0.3">
      <c r="A531" s="1">
        <v>44431</v>
      </c>
      <c r="B531" s="2">
        <v>0.57439814814817203</v>
      </c>
      <c r="C531" s="3">
        <v>1060.2333333333333</v>
      </c>
      <c r="D531">
        <v>1062.23</v>
      </c>
      <c r="E531">
        <v>1058.46</v>
      </c>
      <c r="F531">
        <v>1060.01</v>
      </c>
    </row>
    <row r="532" spans="1:6" x14ac:dyDescent="0.3">
      <c r="A532" s="1">
        <v>44431</v>
      </c>
      <c r="B532" s="2">
        <v>0.574456018518543</v>
      </c>
      <c r="C532" s="3">
        <v>1062.7633333333333</v>
      </c>
      <c r="D532">
        <v>1063.27</v>
      </c>
      <c r="E532">
        <v>1062.6199999999999</v>
      </c>
      <c r="F532">
        <v>1062.4000000000001</v>
      </c>
    </row>
    <row r="533" spans="1:6" x14ac:dyDescent="0.3">
      <c r="A533" s="1">
        <v>44431</v>
      </c>
      <c r="B533" s="2">
        <v>0.57451388888891297</v>
      </c>
      <c r="C533" s="3">
        <v>1065.3900000000001</v>
      </c>
      <c r="D533">
        <v>1066.78</v>
      </c>
      <c r="E533">
        <v>1064.44</v>
      </c>
      <c r="F533">
        <v>1064.95</v>
      </c>
    </row>
    <row r="534" spans="1:6" x14ac:dyDescent="0.3">
      <c r="A534" s="1">
        <v>44431</v>
      </c>
      <c r="B534" s="2">
        <v>0.57457175925928405</v>
      </c>
      <c r="C534">
        <v>1060.67</v>
      </c>
      <c r="D534">
        <v>1062.23</v>
      </c>
      <c r="E534">
        <v>1063.6600000000001</v>
      </c>
      <c r="F534">
        <v>1059.8900000000001</v>
      </c>
    </row>
    <row r="535" spans="1:6" x14ac:dyDescent="0.3">
      <c r="A535" s="1">
        <v>44431</v>
      </c>
      <c r="B535" s="2">
        <v>0.57462962962965403</v>
      </c>
      <c r="C535">
        <v>1064.05</v>
      </c>
      <c r="D535">
        <v>1059.24</v>
      </c>
      <c r="E535">
        <v>1066.3900000000001</v>
      </c>
      <c r="F535">
        <v>1061.45</v>
      </c>
    </row>
    <row r="536" spans="1:6" x14ac:dyDescent="0.3">
      <c r="A536" s="1">
        <v>44431</v>
      </c>
      <c r="B536" s="2">
        <v>0.574687500000025</v>
      </c>
      <c r="C536">
        <v>1063.6600000000001</v>
      </c>
      <c r="D536">
        <v>1060</v>
      </c>
      <c r="E536">
        <v>1068.99</v>
      </c>
      <c r="F536">
        <v>1062.23</v>
      </c>
    </row>
    <row r="537" spans="1:6" x14ac:dyDescent="0.3">
      <c r="A537" s="1">
        <v>44431</v>
      </c>
      <c r="B537" s="2">
        <v>0.57474537037039497</v>
      </c>
      <c r="C537">
        <v>1060.28</v>
      </c>
      <c r="D537">
        <v>1062</v>
      </c>
      <c r="E537">
        <v>1068.99</v>
      </c>
      <c r="F537">
        <v>1062.23</v>
      </c>
    </row>
    <row r="538" spans="1:6" x14ac:dyDescent="0.3">
      <c r="A538" s="1">
        <v>44431</v>
      </c>
      <c r="B538" s="2">
        <v>0.57480324074076505</v>
      </c>
      <c r="C538">
        <v>1062</v>
      </c>
      <c r="D538">
        <v>1063</v>
      </c>
      <c r="E538">
        <v>1067.43</v>
      </c>
      <c r="F538">
        <v>1061.45</v>
      </c>
    </row>
    <row r="539" spans="1:6" x14ac:dyDescent="0.3">
      <c r="A539" s="1">
        <v>44431</v>
      </c>
      <c r="B539" s="2">
        <v>0.57486111111113603</v>
      </c>
      <c r="C539">
        <v>1061</v>
      </c>
      <c r="D539">
        <v>1062</v>
      </c>
      <c r="E539">
        <v>1063.27</v>
      </c>
      <c r="F539">
        <v>1060.67</v>
      </c>
    </row>
    <row r="540" spans="1:6" x14ac:dyDescent="0.3">
      <c r="A540" s="1">
        <v>44431</v>
      </c>
      <c r="B540" s="2">
        <v>0.574918981481506</v>
      </c>
      <c r="C540">
        <v>1063</v>
      </c>
      <c r="D540">
        <v>1061</v>
      </c>
      <c r="E540">
        <v>1060.28</v>
      </c>
      <c r="F540">
        <v>1060.67</v>
      </c>
    </row>
    <row r="541" spans="1:6" x14ac:dyDescent="0.3">
      <c r="A541" s="1">
        <v>44431</v>
      </c>
      <c r="B541" s="2">
        <v>0.57497685185187697</v>
      </c>
      <c r="C541">
        <v>1062</v>
      </c>
      <c r="D541">
        <v>1061.06</v>
      </c>
      <c r="E541">
        <v>1060.67</v>
      </c>
      <c r="F541">
        <v>1061.45</v>
      </c>
    </row>
    <row r="542" spans="1:6" x14ac:dyDescent="0.3">
      <c r="A542" s="1">
        <v>44431</v>
      </c>
      <c r="B542" s="2">
        <v>0.57503472222224705</v>
      </c>
      <c r="C542">
        <v>1061</v>
      </c>
      <c r="D542">
        <v>1064.83</v>
      </c>
      <c r="E542">
        <v>1063.01</v>
      </c>
      <c r="F542">
        <v>1061.8399999999999</v>
      </c>
    </row>
    <row r="543" spans="1:6" x14ac:dyDescent="0.3">
      <c r="A543" s="1">
        <v>44431</v>
      </c>
      <c r="B543" s="2">
        <v>0.57509259259261702</v>
      </c>
      <c r="C543">
        <v>1060</v>
      </c>
      <c r="D543">
        <v>1065.6099999999999</v>
      </c>
      <c r="E543">
        <v>1063.01</v>
      </c>
      <c r="F543">
        <v>1061.8399999999999</v>
      </c>
    </row>
    <row r="544" spans="1:6" x14ac:dyDescent="0.3">
      <c r="A544" s="1">
        <v>44431</v>
      </c>
      <c r="B544" s="2">
        <v>0.575150462962988</v>
      </c>
      <c r="C544">
        <v>1060</v>
      </c>
      <c r="D544">
        <v>1063.01</v>
      </c>
      <c r="E544">
        <v>1061.45</v>
      </c>
      <c r="F544">
        <v>1061.45</v>
      </c>
    </row>
    <row r="545" spans="1:6" x14ac:dyDescent="0.3">
      <c r="A545" s="1">
        <v>44431</v>
      </c>
      <c r="B545" s="2">
        <v>0.57520833333335797</v>
      </c>
      <c r="C545">
        <v>1059</v>
      </c>
      <c r="D545">
        <v>1059.8900000000001</v>
      </c>
      <c r="E545">
        <v>1059.24</v>
      </c>
      <c r="F545">
        <v>1061.45</v>
      </c>
    </row>
    <row r="546" spans="1:6" x14ac:dyDescent="0.3">
      <c r="A546" s="1">
        <v>44431</v>
      </c>
      <c r="B546" s="2">
        <v>0.57526620370372905</v>
      </c>
      <c r="C546">
        <v>1060</v>
      </c>
      <c r="D546">
        <v>1058.8499999999999</v>
      </c>
      <c r="E546">
        <v>1058.07</v>
      </c>
      <c r="F546">
        <v>1061.8399999999999</v>
      </c>
    </row>
    <row r="547" spans="1:6" x14ac:dyDescent="0.3">
      <c r="A547" s="1">
        <v>44431</v>
      </c>
      <c r="B547" s="2">
        <v>0.57532407407409902</v>
      </c>
      <c r="C547">
        <v>1061</v>
      </c>
      <c r="D547">
        <v>1058.46</v>
      </c>
      <c r="E547">
        <v>1058.46</v>
      </c>
      <c r="F547">
        <v>1062.6199999999999</v>
      </c>
    </row>
    <row r="548" spans="1:6" x14ac:dyDescent="0.3">
      <c r="A548" s="1">
        <v>44431</v>
      </c>
      <c r="B548" s="2">
        <v>0.57538194444446999</v>
      </c>
      <c r="C548">
        <v>1061</v>
      </c>
      <c r="D548">
        <v>1060</v>
      </c>
      <c r="E548">
        <v>1058.07</v>
      </c>
      <c r="F548">
        <v>1062.23</v>
      </c>
    </row>
    <row r="549" spans="1:6" x14ac:dyDescent="0.3">
      <c r="A549" s="1">
        <v>44431</v>
      </c>
      <c r="B549" s="2">
        <v>0.57543981481483997</v>
      </c>
      <c r="C549">
        <v>1062</v>
      </c>
      <c r="D549">
        <v>1059</v>
      </c>
      <c r="E549">
        <v>1056.9000000000001</v>
      </c>
      <c r="F549">
        <v>1062.23</v>
      </c>
    </row>
    <row r="550" spans="1:6" x14ac:dyDescent="0.3">
      <c r="A550" s="1">
        <v>44431</v>
      </c>
      <c r="B550" s="2">
        <v>0.57549768518521005</v>
      </c>
      <c r="C550">
        <v>1062.23</v>
      </c>
      <c r="E550">
        <v>1056.51</v>
      </c>
      <c r="F550">
        <v>1062.6199999999999</v>
      </c>
    </row>
    <row r="551" spans="1:6" x14ac:dyDescent="0.3">
      <c r="A551" s="1">
        <v>44431</v>
      </c>
      <c r="B551" s="2">
        <v>0.57555555555558102</v>
      </c>
      <c r="C551">
        <v>1063.6600000000001</v>
      </c>
      <c r="D551">
        <v>1061.06</v>
      </c>
      <c r="E551">
        <v>1056.51</v>
      </c>
      <c r="F551">
        <v>1063.01</v>
      </c>
    </row>
    <row r="552" spans="1:6" x14ac:dyDescent="0.3">
      <c r="A552" s="1">
        <v>44431</v>
      </c>
      <c r="B552" s="2">
        <v>0.57561342592595099</v>
      </c>
      <c r="C552" s="3">
        <v>1063.8333333333333</v>
      </c>
      <c r="D552">
        <v>1066</v>
      </c>
      <c r="E552">
        <v>1062.23</v>
      </c>
      <c r="F552">
        <v>1063.27</v>
      </c>
    </row>
    <row r="553" spans="1:6" x14ac:dyDescent="0.3">
      <c r="A553" s="1">
        <v>44431</v>
      </c>
      <c r="B553" s="2">
        <v>0.57567129629632197</v>
      </c>
      <c r="C553" s="3">
        <v>1065.4266666666665</v>
      </c>
      <c r="D553">
        <v>1067.04</v>
      </c>
      <c r="E553">
        <v>1064.44</v>
      </c>
      <c r="F553">
        <v>1064.8</v>
      </c>
    </row>
    <row r="554" spans="1:6" x14ac:dyDescent="0.3">
      <c r="A554" s="1">
        <v>44431</v>
      </c>
      <c r="B554" s="2">
        <v>0.57572916666669205</v>
      </c>
      <c r="C554" s="3">
        <v>1065.24</v>
      </c>
      <c r="D554">
        <v>1067.82</v>
      </c>
      <c r="E554">
        <v>1063.27</v>
      </c>
      <c r="F554">
        <v>1064.6300000000001</v>
      </c>
    </row>
    <row r="555" spans="1:6" x14ac:dyDescent="0.3">
      <c r="A555" s="1">
        <v>44431</v>
      </c>
      <c r="B555" s="2">
        <v>0.57578703703706202</v>
      </c>
      <c r="C555" s="3">
        <v>1063.8633333333335</v>
      </c>
      <c r="D555">
        <v>1066.78</v>
      </c>
      <c r="E555">
        <v>1061.45</v>
      </c>
      <c r="F555">
        <v>1063.3599999999999</v>
      </c>
    </row>
    <row r="556" spans="1:6" x14ac:dyDescent="0.3">
      <c r="A556" s="1">
        <v>44431</v>
      </c>
      <c r="B556" s="2">
        <v>0.57584490740743299</v>
      </c>
      <c r="C556" s="3">
        <v>1061.8599999999999</v>
      </c>
      <c r="D556">
        <v>1064.44</v>
      </c>
      <c r="E556">
        <v>1059.6300000000001</v>
      </c>
      <c r="F556">
        <v>1061.51</v>
      </c>
    </row>
    <row r="557" spans="1:6" x14ac:dyDescent="0.3">
      <c r="A557" s="1">
        <v>44431</v>
      </c>
      <c r="B557" s="2">
        <v>0.57590277777780297</v>
      </c>
      <c r="C557" s="3">
        <v>1059.98</v>
      </c>
      <c r="D557">
        <v>1059.8900000000001</v>
      </c>
      <c r="E557">
        <v>1060.28</v>
      </c>
      <c r="F557">
        <v>1059.77</v>
      </c>
    </row>
    <row r="558" spans="1:6" x14ac:dyDescent="0.3">
      <c r="A558" s="1">
        <v>44431</v>
      </c>
      <c r="B558" s="2">
        <v>0.57596064814817405</v>
      </c>
      <c r="C558" s="3">
        <v>1059.1666666666667</v>
      </c>
      <c r="D558">
        <v>1058.8499999999999</v>
      </c>
      <c r="E558">
        <v>1059.6300000000001</v>
      </c>
      <c r="F558">
        <v>1059.02</v>
      </c>
    </row>
    <row r="559" spans="1:6" x14ac:dyDescent="0.3">
      <c r="A559" s="1">
        <v>44431</v>
      </c>
      <c r="B559" s="2">
        <v>0.57601851851854402</v>
      </c>
      <c r="C559" s="3">
        <v>1057.4766666666667</v>
      </c>
      <c r="D559">
        <v>1058.46</v>
      </c>
      <c r="E559">
        <v>1058</v>
      </c>
      <c r="F559">
        <v>1057.46</v>
      </c>
    </row>
    <row r="560" spans="1:6" x14ac:dyDescent="0.3">
      <c r="A560" s="1">
        <v>44431</v>
      </c>
      <c r="B560" s="2">
        <v>0.57607638888891499</v>
      </c>
      <c r="C560" s="3">
        <v>1057.8866666666665</v>
      </c>
      <c r="D560">
        <v>1059.6300000000001</v>
      </c>
      <c r="E560">
        <v>1059</v>
      </c>
      <c r="F560">
        <v>1057.78</v>
      </c>
    </row>
    <row r="561" spans="1:6" x14ac:dyDescent="0.3">
      <c r="A561" s="1">
        <v>44431</v>
      </c>
      <c r="B561" s="2">
        <v>0.57613425925928496</v>
      </c>
      <c r="C561" s="3">
        <v>1058.6033333333332</v>
      </c>
      <c r="D561">
        <v>1061.45</v>
      </c>
      <c r="E561">
        <v>1060</v>
      </c>
      <c r="F561">
        <v>1058.5</v>
      </c>
    </row>
    <row r="562" spans="1:6" x14ac:dyDescent="0.3">
      <c r="A562" s="1">
        <v>44431</v>
      </c>
      <c r="B562" s="2">
        <v>0.57619212962965505</v>
      </c>
      <c r="C562" s="3">
        <v>1060.2333333333333</v>
      </c>
      <c r="D562">
        <v>1062.23</v>
      </c>
      <c r="E562">
        <v>1059</v>
      </c>
      <c r="F562">
        <v>1060.01</v>
      </c>
    </row>
    <row r="563" spans="1:6" x14ac:dyDescent="0.3">
      <c r="A563" s="1">
        <v>44431</v>
      </c>
      <c r="B563" s="2">
        <v>0.57625000000002602</v>
      </c>
      <c r="C563" s="3">
        <v>1062.7633333333333</v>
      </c>
      <c r="D563">
        <v>1063.27</v>
      </c>
      <c r="E563">
        <v>1062.6199999999999</v>
      </c>
      <c r="F563">
        <v>1062.4000000000001</v>
      </c>
    </row>
    <row r="564" spans="1:6" x14ac:dyDescent="0.3">
      <c r="A564" s="1">
        <v>44431</v>
      </c>
      <c r="B564" s="2">
        <v>0.57630787037039599</v>
      </c>
      <c r="C564" s="3">
        <v>1065.3900000000001</v>
      </c>
      <c r="D564">
        <v>1066.78</v>
      </c>
      <c r="E564">
        <v>1064.44</v>
      </c>
      <c r="F564">
        <v>1064.95</v>
      </c>
    </row>
    <row r="565" spans="1:6" x14ac:dyDescent="0.3">
      <c r="A565" s="1">
        <v>44431</v>
      </c>
      <c r="B565" s="2">
        <v>0.57636574074076696</v>
      </c>
      <c r="C565">
        <v>1060.67</v>
      </c>
      <c r="D565">
        <v>1062.23</v>
      </c>
      <c r="E565">
        <v>1063.6600000000001</v>
      </c>
      <c r="F565">
        <v>1059.8900000000001</v>
      </c>
    </row>
    <row r="566" spans="1:6" x14ac:dyDescent="0.3">
      <c r="A566" s="1">
        <v>44431</v>
      </c>
      <c r="B566" s="2">
        <v>0.57642361111113705</v>
      </c>
      <c r="C566">
        <v>1064.05</v>
      </c>
      <c r="D566">
        <v>1059.24</v>
      </c>
      <c r="E566">
        <v>1066.3900000000001</v>
      </c>
      <c r="F566">
        <v>1061.45</v>
      </c>
    </row>
    <row r="567" spans="1:6" x14ac:dyDescent="0.3">
      <c r="A567" s="1">
        <v>44431</v>
      </c>
      <c r="B567" s="2">
        <v>0.57648148148150702</v>
      </c>
      <c r="C567">
        <v>1063.6600000000001</v>
      </c>
      <c r="D567">
        <v>1055.47</v>
      </c>
      <c r="E567">
        <v>1068.99</v>
      </c>
      <c r="F567">
        <v>1062.23</v>
      </c>
    </row>
    <row r="568" spans="1:6" x14ac:dyDescent="0.3">
      <c r="A568" s="1">
        <v>44431</v>
      </c>
      <c r="B568" s="2">
        <v>0.57653935185187799</v>
      </c>
      <c r="C568">
        <v>1060.28</v>
      </c>
      <c r="D568">
        <v>1056.9000000000001</v>
      </c>
      <c r="E568">
        <v>1068.99</v>
      </c>
      <c r="F568">
        <v>1062.23</v>
      </c>
    </row>
    <row r="569" spans="1:6" x14ac:dyDescent="0.3">
      <c r="A569" s="1">
        <v>44431</v>
      </c>
      <c r="B569" s="2">
        <v>0.57659722222224796</v>
      </c>
      <c r="C569">
        <v>1054.69</v>
      </c>
      <c r="D569">
        <v>1055.08</v>
      </c>
      <c r="E569">
        <v>1067.43</v>
      </c>
      <c r="F569">
        <v>1061.45</v>
      </c>
    </row>
    <row r="570" spans="1:6" x14ac:dyDescent="0.3">
      <c r="A570" s="1">
        <v>44431</v>
      </c>
      <c r="B570" s="2">
        <v>0.57665509259261905</v>
      </c>
      <c r="C570">
        <v>1056</v>
      </c>
      <c r="D570">
        <v>1053.1300000000001</v>
      </c>
      <c r="E570">
        <v>1063.27</v>
      </c>
      <c r="F570">
        <v>1060.67</v>
      </c>
    </row>
    <row r="571" spans="1:6" x14ac:dyDescent="0.3">
      <c r="A571" s="1">
        <v>44431</v>
      </c>
      <c r="B571" s="2">
        <v>0.57671296296298902</v>
      </c>
      <c r="C571">
        <v>1058</v>
      </c>
      <c r="D571">
        <v>1055.8599999999999</v>
      </c>
      <c r="E571">
        <v>1060.28</v>
      </c>
      <c r="F571">
        <v>1060.67</v>
      </c>
    </row>
    <row r="572" spans="1:6" x14ac:dyDescent="0.3">
      <c r="A572" s="1">
        <v>44431</v>
      </c>
      <c r="B572" s="2">
        <v>0.57677083333335999</v>
      </c>
      <c r="C572">
        <v>1059</v>
      </c>
      <c r="D572">
        <v>1061.06</v>
      </c>
      <c r="E572">
        <v>1060.67</v>
      </c>
      <c r="F572">
        <v>1061.45</v>
      </c>
    </row>
    <row r="573" spans="1:6" x14ac:dyDescent="0.3">
      <c r="A573" s="1">
        <v>44431</v>
      </c>
      <c r="B573" s="2">
        <v>0.57682870370372996</v>
      </c>
      <c r="C573">
        <v>1058</v>
      </c>
      <c r="D573">
        <v>1064.83</v>
      </c>
      <c r="E573">
        <v>1063.01</v>
      </c>
      <c r="F573">
        <v>1061.8399999999999</v>
      </c>
    </row>
    <row r="574" spans="1:6" x14ac:dyDescent="0.3">
      <c r="A574" s="1">
        <v>44431</v>
      </c>
      <c r="B574" s="2">
        <v>0.57688657407410004</v>
      </c>
      <c r="C574">
        <v>1059</v>
      </c>
      <c r="D574">
        <v>1065.6099999999999</v>
      </c>
      <c r="E574">
        <v>1063.01</v>
      </c>
      <c r="F574">
        <v>1061.8399999999999</v>
      </c>
    </row>
    <row r="575" spans="1:6" x14ac:dyDescent="0.3">
      <c r="A575" s="1">
        <v>44431</v>
      </c>
      <c r="B575" s="2">
        <v>0.57694444444447102</v>
      </c>
      <c r="C575">
        <v>1058</v>
      </c>
      <c r="D575">
        <v>1063.01</v>
      </c>
      <c r="E575">
        <v>1061.45</v>
      </c>
      <c r="F575">
        <v>1061.45</v>
      </c>
    </row>
    <row r="576" spans="1:6" x14ac:dyDescent="0.3">
      <c r="A576" s="1">
        <v>44431</v>
      </c>
      <c r="B576" s="2">
        <v>0.57700231481484099</v>
      </c>
      <c r="C576">
        <v>1059</v>
      </c>
      <c r="D576">
        <v>1059.8900000000001</v>
      </c>
      <c r="E576">
        <v>1059.24</v>
      </c>
      <c r="F576">
        <v>1061.45</v>
      </c>
    </row>
    <row r="577" spans="1:6" x14ac:dyDescent="0.3">
      <c r="A577" s="1">
        <v>44431</v>
      </c>
      <c r="B577" s="2">
        <v>0.57706018518521196</v>
      </c>
      <c r="C577">
        <v>1060</v>
      </c>
      <c r="D577">
        <v>1058.8499999999999</v>
      </c>
      <c r="E577">
        <v>1058.07</v>
      </c>
      <c r="F577">
        <v>1061.8399999999999</v>
      </c>
    </row>
    <row r="578" spans="1:6" x14ac:dyDescent="0.3">
      <c r="A578" s="1">
        <v>44431</v>
      </c>
      <c r="B578" s="2">
        <v>0.57711805555558204</v>
      </c>
      <c r="C578">
        <v>1061</v>
      </c>
      <c r="D578">
        <v>1058.46</v>
      </c>
      <c r="E578">
        <v>1058.46</v>
      </c>
      <c r="F578">
        <v>1062.6199999999999</v>
      </c>
    </row>
    <row r="579" spans="1:6" x14ac:dyDescent="0.3">
      <c r="A579" s="1">
        <v>44431</v>
      </c>
      <c r="B579" s="2">
        <v>0.57717592592595202</v>
      </c>
      <c r="C579">
        <v>1061</v>
      </c>
      <c r="D579">
        <v>1059</v>
      </c>
      <c r="E579">
        <v>1058.07</v>
      </c>
      <c r="F579">
        <v>1062.23</v>
      </c>
    </row>
    <row r="580" spans="1:6" x14ac:dyDescent="0.3">
      <c r="A580" s="1">
        <v>44431</v>
      </c>
      <c r="B580" s="2">
        <v>0.57723379629632299</v>
      </c>
      <c r="C580">
        <v>1062</v>
      </c>
      <c r="D580">
        <v>1060</v>
      </c>
      <c r="E580">
        <v>1059</v>
      </c>
      <c r="F580">
        <v>1062.23</v>
      </c>
    </row>
    <row r="581" spans="1:6" x14ac:dyDescent="0.3">
      <c r="A581" s="1">
        <v>44431</v>
      </c>
      <c r="B581" s="2">
        <v>0.57729166666669296</v>
      </c>
      <c r="C581">
        <v>1062.23</v>
      </c>
      <c r="D581">
        <v>1061</v>
      </c>
      <c r="E581">
        <v>1060</v>
      </c>
      <c r="F581">
        <v>1062.6199999999999</v>
      </c>
    </row>
    <row r="582" spans="1:6" x14ac:dyDescent="0.3">
      <c r="A582" s="1">
        <v>44431</v>
      </c>
      <c r="B582" s="2">
        <v>0.57734953703706404</v>
      </c>
      <c r="C582">
        <v>1063.6600000000001</v>
      </c>
      <c r="D582">
        <v>1061.06</v>
      </c>
      <c r="E582">
        <v>1061</v>
      </c>
      <c r="F582">
        <v>1063.01</v>
      </c>
    </row>
    <row r="583" spans="1:6" x14ac:dyDescent="0.3">
      <c r="A583" s="1">
        <v>44431</v>
      </c>
      <c r="B583" s="2">
        <v>0.57740740740743401</v>
      </c>
      <c r="C583" s="3">
        <v>1063.8333333333333</v>
      </c>
      <c r="D583">
        <v>1066</v>
      </c>
      <c r="E583">
        <v>1062.23</v>
      </c>
      <c r="F583">
        <v>1063.27</v>
      </c>
    </row>
    <row r="584" spans="1:6" x14ac:dyDescent="0.3">
      <c r="A584" s="1">
        <v>44431</v>
      </c>
      <c r="B584" s="2">
        <v>0.57746527777780499</v>
      </c>
      <c r="C584" s="3">
        <v>1065.4266666666665</v>
      </c>
      <c r="D584">
        <v>1067.04</v>
      </c>
      <c r="E584">
        <v>1064.44</v>
      </c>
      <c r="F584">
        <v>1064.8</v>
      </c>
    </row>
    <row r="585" spans="1:6" x14ac:dyDescent="0.3">
      <c r="A585" s="1">
        <v>44431</v>
      </c>
      <c r="B585" s="2">
        <v>0.57752314814817496</v>
      </c>
      <c r="C585" s="3">
        <v>1065.24</v>
      </c>
      <c r="D585">
        <v>1067.82</v>
      </c>
      <c r="E585">
        <v>1063.27</v>
      </c>
      <c r="F585">
        <v>1064.6300000000001</v>
      </c>
    </row>
    <row r="586" spans="1:6" x14ac:dyDescent="0.3">
      <c r="A586" s="1">
        <v>44431</v>
      </c>
      <c r="B586" s="2">
        <v>0.57758101851854504</v>
      </c>
      <c r="C586" s="3">
        <v>1063.8633333333335</v>
      </c>
      <c r="D586">
        <v>1066.78</v>
      </c>
      <c r="E586">
        <v>1061.45</v>
      </c>
      <c r="F586">
        <v>1063.3599999999999</v>
      </c>
    </row>
    <row r="587" spans="1:6" x14ac:dyDescent="0.3">
      <c r="A587" s="1">
        <v>44431</v>
      </c>
      <c r="B587" s="2">
        <v>0.57763888888891601</v>
      </c>
      <c r="C587" s="3">
        <v>1061.8599999999999</v>
      </c>
      <c r="D587">
        <v>1064.44</v>
      </c>
      <c r="E587">
        <v>1059.6300000000001</v>
      </c>
      <c r="F587">
        <v>1061.51</v>
      </c>
    </row>
    <row r="588" spans="1:6" x14ac:dyDescent="0.3">
      <c r="A588" s="1">
        <v>44431</v>
      </c>
      <c r="B588" s="2">
        <v>0.57769675925928599</v>
      </c>
      <c r="C588" s="3">
        <v>1059.98</v>
      </c>
      <c r="D588">
        <v>1059.8900000000001</v>
      </c>
      <c r="E588">
        <v>1060.28</v>
      </c>
      <c r="F588">
        <v>1059.77</v>
      </c>
    </row>
    <row r="589" spans="1:6" x14ac:dyDescent="0.3">
      <c r="A589" s="1">
        <v>44431</v>
      </c>
      <c r="B589" s="2">
        <v>0.57775462962965696</v>
      </c>
      <c r="C589" s="3">
        <v>1059.1666666666667</v>
      </c>
      <c r="D589">
        <v>1058.8499999999999</v>
      </c>
      <c r="E589">
        <v>1059.6300000000001</v>
      </c>
      <c r="F589">
        <v>1059.02</v>
      </c>
    </row>
    <row r="590" spans="1:6" x14ac:dyDescent="0.3">
      <c r="A590" s="1">
        <v>44431</v>
      </c>
      <c r="B590" s="2">
        <v>0.57781250000002704</v>
      </c>
      <c r="C590" s="3">
        <v>1057.4766666666667</v>
      </c>
      <c r="D590">
        <v>1058.46</v>
      </c>
      <c r="E590">
        <v>1060</v>
      </c>
      <c r="F590">
        <v>1060</v>
      </c>
    </row>
    <row r="591" spans="1:6" x14ac:dyDescent="0.3">
      <c r="A591" s="1">
        <v>44431</v>
      </c>
      <c r="B591" s="2">
        <v>0.57787037037039701</v>
      </c>
      <c r="C591" s="3">
        <v>1057.8866666666665</v>
      </c>
      <c r="D591">
        <v>1059.6300000000001</v>
      </c>
      <c r="E591">
        <v>1061</v>
      </c>
      <c r="F591">
        <v>1061</v>
      </c>
    </row>
    <row r="592" spans="1:6" x14ac:dyDescent="0.3">
      <c r="A592" s="1">
        <v>44431</v>
      </c>
      <c r="B592" s="2">
        <v>0.57792824074076798</v>
      </c>
      <c r="C592" s="3">
        <v>1058.6033333333332</v>
      </c>
      <c r="D592">
        <v>1061.45</v>
      </c>
      <c r="E592">
        <v>1060</v>
      </c>
      <c r="F592">
        <v>1060</v>
      </c>
    </row>
    <row r="593" spans="1:6" x14ac:dyDescent="0.3">
      <c r="A593" s="1">
        <v>44431</v>
      </c>
      <c r="B593" s="2">
        <v>0.57798611111113796</v>
      </c>
      <c r="C593" s="3">
        <v>1060.2333333333333</v>
      </c>
      <c r="D593">
        <v>1062.23</v>
      </c>
      <c r="E593">
        <v>1058.46</v>
      </c>
      <c r="F593">
        <v>1060.01</v>
      </c>
    </row>
    <row r="594" spans="1:6" x14ac:dyDescent="0.3">
      <c r="A594" s="1">
        <v>44431</v>
      </c>
      <c r="B594" s="2">
        <v>0.57804398148150904</v>
      </c>
      <c r="C594" s="3">
        <v>1062.7633333333333</v>
      </c>
      <c r="D594">
        <v>1063.27</v>
      </c>
      <c r="E594">
        <v>1062.6199999999999</v>
      </c>
      <c r="F594">
        <v>1062.4000000000001</v>
      </c>
    </row>
    <row r="595" spans="1:6" x14ac:dyDescent="0.3">
      <c r="A595" s="1">
        <v>44431</v>
      </c>
      <c r="B595" s="2">
        <v>0.57810185185187901</v>
      </c>
      <c r="C595" s="3">
        <v>1065.3900000000001</v>
      </c>
      <c r="D595">
        <v>1066.78</v>
      </c>
      <c r="E595">
        <v>1064.44</v>
      </c>
      <c r="F595">
        <v>1064.95</v>
      </c>
    </row>
    <row r="596" spans="1:6" x14ac:dyDescent="0.3">
      <c r="A596" s="1">
        <v>44431</v>
      </c>
      <c r="B596" s="2">
        <v>0.57815972222224998</v>
      </c>
      <c r="C596">
        <v>1060.67</v>
      </c>
      <c r="D596">
        <v>1062.23</v>
      </c>
      <c r="E596">
        <v>1063.6600000000001</v>
      </c>
      <c r="F596">
        <v>1059.8900000000001</v>
      </c>
    </row>
    <row r="597" spans="1:6" x14ac:dyDescent="0.3">
      <c r="A597" s="1">
        <v>44431</v>
      </c>
      <c r="B597" s="2">
        <v>0.57821759259261996</v>
      </c>
      <c r="C597">
        <v>1064.05</v>
      </c>
      <c r="D597">
        <v>1059.24</v>
      </c>
      <c r="E597">
        <v>1066.3900000000001</v>
      </c>
      <c r="F597">
        <v>1061.45</v>
      </c>
    </row>
    <row r="598" spans="1:6" x14ac:dyDescent="0.3">
      <c r="A598" s="1">
        <v>44431</v>
      </c>
      <c r="B598" s="2">
        <v>0.57827546296299004</v>
      </c>
      <c r="C598">
        <v>1063.6600000000001</v>
      </c>
      <c r="D598">
        <v>1055.47</v>
      </c>
      <c r="E598">
        <v>1068.99</v>
      </c>
      <c r="F598">
        <v>1062.23</v>
      </c>
    </row>
    <row r="599" spans="1:6" x14ac:dyDescent="0.3">
      <c r="A599" s="1">
        <v>44431</v>
      </c>
      <c r="B599" s="2">
        <v>0.57833333333336101</v>
      </c>
      <c r="C599">
        <v>1061</v>
      </c>
      <c r="D599">
        <v>1056.9000000000001</v>
      </c>
      <c r="E599">
        <v>1068.99</v>
      </c>
      <c r="F599">
        <v>1062.23</v>
      </c>
    </row>
    <row r="600" spans="1:6" x14ac:dyDescent="0.3">
      <c r="A600" s="1">
        <v>44431</v>
      </c>
      <c r="B600" s="2">
        <v>0.57839120370373098</v>
      </c>
      <c r="C600">
        <v>1060</v>
      </c>
      <c r="D600">
        <v>1055.08</v>
      </c>
      <c r="E600">
        <v>1067.43</v>
      </c>
      <c r="F600">
        <v>1061.45</v>
      </c>
    </row>
    <row r="601" spans="1:6" x14ac:dyDescent="0.3">
      <c r="A601" s="1">
        <v>44431</v>
      </c>
      <c r="B601" s="2">
        <v>0.57844907407410195</v>
      </c>
      <c r="C601">
        <v>1062</v>
      </c>
      <c r="D601">
        <v>1053.1300000000001</v>
      </c>
      <c r="E601">
        <v>1063.27</v>
      </c>
      <c r="F601">
        <v>1060.67</v>
      </c>
    </row>
    <row r="602" spans="1:6" x14ac:dyDescent="0.3">
      <c r="A602" s="1">
        <v>44431</v>
      </c>
      <c r="B602" s="2">
        <v>0.57850694444447204</v>
      </c>
      <c r="C602">
        <v>1061</v>
      </c>
      <c r="D602">
        <v>1055.8599999999999</v>
      </c>
      <c r="E602">
        <v>1060.28</v>
      </c>
      <c r="F602">
        <v>1060.67</v>
      </c>
    </row>
    <row r="603" spans="1:6" x14ac:dyDescent="0.3">
      <c r="A603" s="1">
        <v>44431</v>
      </c>
      <c r="B603" s="2">
        <v>0.57856481481484201</v>
      </c>
      <c r="C603">
        <v>1060</v>
      </c>
      <c r="D603">
        <v>1061.06</v>
      </c>
      <c r="E603">
        <v>1060.67</v>
      </c>
      <c r="F603">
        <v>1061.45</v>
      </c>
    </row>
    <row r="604" spans="1:6" x14ac:dyDescent="0.3">
      <c r="A604" s="1">
        <v>44431</v>
      </c>
      <c r="B604" s="2">
        <v>0.57862268518521298</v>
      </c>
      <c r="C604">
        <v>1061</v>
      </c>
      <c r="D604">
        <v>1064.83</v>
      </c>
      <c r="E604">
        <v>1063.01</v>
      </c>
      <c r="F604">
        <v>1061.8399999999999</v>
      </c>
    </row>
    <row r="605" spans="1:6" x14ac:dyDescent="0.3">
      <c r="A605" s="1">
        <v>44431</v>
      </c>
      <c r="B605" s="2">
        <v>0.57868055555558295</v>
      </c>
      <c r="C605">
        <v>1060</v>
      </c>
      <c r="D605">
        <v>1065.6099999999999</v>
      </c>
      <c r="E605">
        <v>1063.01</v>
      </c>
      <c r="F605">
        <v>1061.8399999999999</v>
      </c>
    </row>
    <row r="606" spans="1:6" x14ac:dyDescent="0.3">
      <c r="A606" s="1">
        <v>44431</v>
      </c>
      <c r="B606" s="2">
        <v>0.57873842592595404</v>
      </c>
      <c r="C606">
        <v>1058</v>
      </c>
      <c r="D606">
        <v>1063.01</v>
      </c>
      <c r="E606">
        <v>1061.45</v>
      </c>
      <c r="F606">
        <v>1061.45</v>
      </c>
    </row>
    <row r="607" spans="1:6" x14ac:dyDescent="0.3">
      <c r="A607" s="1">
        <v>44431</v>
      </c>
      <c r="B607" s="2">
        <v>0.57879629629632401</v>
      </c>
      <c r="C607">
        <v>1059</v>
      </c>
      <c r="D607">
        <v>1059.8900000000001</v>
      </c>
      <c r="E607">
        <v>1059.24</v>
      </c>
      <c r="F607">
        <v>1061.45</v>
      </c>
    </row>
    <row r="608" spans="1:6" x14ac:dyDescent="0.3">
      <c r="A608" s="1">
        <v>44431</v>
      </c>
      <c r="B608" s="2">
        <v>0.57885416666669498</v>
      </c>
      <c r="C608">
        <v>1060</v>
      </c>
      <c r="D608">
        <v>1058.8499999999999</v>
      </c>
      <c r="E608">
        <v>1058.07</v>
      </c>
      <c r="F608">
        <v>1061.8399999999999</v>
      </c>
    </row>
    <row r="609" spans="1:6" x14ac:dyDescent="0.3">
      <c r="A609" s="1">
        <v>44431</v>
      </c>
      <c r="B609" s="2">
        <v>0.57891203703706495</v>
      </c>
      <c r="C609">
        <v>1061</v>
      </c>
      <c r="D609">
        <v>1058.46</v>
      </c>
      <c r="E609">
        <v>1058.46</v>
      </c>
      <c r="F609">
        <v>1062.6199999999999</v>
      </c>
    </row>
    <row r="610" spans="1:6" x14ac:dyDescent="0.3">
      <c r="A610" s="1">
        <v>44431</v>
      </c>
      <c r="B610" s="2">
        <v>0.57896990740743504</v>
      </c>
      <c r="C610">
        <v>1061</v>
      </c>
      <c r="D610">
        <v>1055.8599999999999</v>
      </c>
      <c r="E610">
        <v>1058.07</v>
      </c>
      <c r="F610">
        <v>1062.23</v>
      </c>
    </row>
    <row r="611" spans="1:6" x14ac:dyDescent="0.3">
      <c r="A611" s="1">
        <v>44431</v>
      </c>
      <c r="B611" s="2">
        <v>0.57902777777780601</v>
      </c>
      <c r="C611">
        <v>1062</v>
      </c>
      <c r="D611">
        <v>1054.3</v>
      </c>
      <c r="E611">
        <v>1056.9000000000001</v>
      </c>
      <c r="F611">
        <v>1062.23</v>
      </c>
    </row>
    <row r="612" spans="1:6" x14ac:dyDescent="0.3">
      <c r="A612" s="1">
        <v>44431</v>
      </c>
      <c r="B612" s="2">
        <v>0.57908564814817598</v>
      </c>
      <c r="C612">
        <v>1062.23</v>
      </c>
      <c r="D612">
        <v>1055.8599999999999</v>
      </c>
      <c r="E612">
        <v>1056.51</v>
      </c>
      <c r="F612">
        <v>1062.6199999999999</v>
      </c>
    </row>
    <row r="613" spans="1:6" x14ac:dyDescent="0.3">
      <c r="A613" s="1">
        <v>44431</v>
      </c>
      <c r="B613" s="2">
        <v>0.57914351851854695</v>
      </c>
      <c r="C613">
        <v>1063.6600000000001</v>
      </c>
      <c r="D613">
        <v>1061.06</v>
      </c>
      <c r="E613">
        <v>1056.51</v>
      </c>
      <c r="F613">
        <v>1063.01</v>
      </c>
    </row>
    <row r="614" spans="1:6" x14ac:dyDescent="0.3">
      <c r="A614" s="1">
        <v>44431</v>
      </c>
      <c r="B614" s="2">
        <v>0.57920138888891703</v>
      </c>
      <c r="C614" s="3">
        <v>1063.8333333333333</v>
      </c>
      <c r="D614">
        <v>1066</v>
      </c>
      <c r="E614">
        <v>1062.23</v>
      </c>
      <c r="F614">
        <v>1063.27</v>
      </c>
    </row>
    <row r="615" spans="1:6" x14ac:dyDescent="0.3">
      <c r="A615" s="1">
        <v>44431</v>
      </c>
      <c r="B615" s="2">
        <v>0.57925925925928701</v>
      </c>
      <c r="C615" s="3">
        <v>1065.4266666666665</v>
      </c>
      <c r="D615">
        <v>1067.04</v>
      </c>
      <c r="E615">
        <v>1064.44</v>
      </c>
      <c r="F615">
        <v>1064.8</v>
      </c>
    </row>
    <row r="616" spans="1:6" x14ac:dyDescent="0.3">
      <c r="A616" s="1">
        <v>44431</v>
      </c>
      <c r="B616" s="2">
        <v>0.57931712962965798</v>
      </c>
      <c r="C616" s="3">
        <v>1065.24</v>
      </c>
      <c r="D616">
        <v>1067.82</v>
      </c>
      <c r="E616">
        <v>1063.27</v>
      </c>
      <c r="F616">
        <v>1064.6300000000001</v>
      </c>
    </row>
    <row r="617" spans="1:6" x14ac:dyDescent="0.3">
      <c r="A617" s="1">
        <v>44431</v>
      </c>
      <c r="B617" s="2">
        <v>0.57937500000002795</v>
      </c>
      <c r="C617" s="3">
        <v>1063.8633333333335</v>
      </c>
      <c r="D617">
        <v>1066.78</v>
      </c>
      <c r="E617">
        <v>1061.45</v>
      </c>
      <c r="F617">
        <v>1063.3599999999999</v>
      </c>
    </row>
    <row r="618" spans="1:6" x14ac:dyDescent="0.3">
      <c r="A618" s="1">
        <v>44431</v>
      </c>
      <c r="B618" s="2">
        <v>0.57943287037039903</v>
      </c>
      <c r="C618" s="3">
        <v>1061.8599999999999</v>
      </c>
      <c r="D618">
        <v>1064.44</v>
      </c>
      <c r="E618">
        <v>1059.6300000000001</v>
      </c>
      <c r="F618">
        <v>1061.51</v>
      </c>
    </row>
    <row r="619" spans="1:6" x14ac:dyDescent="0.3">
      <c r="A619" s="1">
        <v>44431</v>
      </c>
      <c r="B619" s="2">
        <v>0.57949074074076901</v>
      </c>
      <c r="C619" s="3">
        <v>1059.98</v>
      </c>
      <c r="D619">
        <v>1059.8900000000001</v>
      </c>
      <c r="E619">
        <v>1060.28</v>
      </c>
      <c r="F619">
        <v>1059.77</v>
      </c>
    </row>
    <row r="620" spans="1:6" x14ac:dyDescent="0.3">
      <c r="A620" s="1">
        <v>44431</v>
      </c>
      <c r="B620" s="2">
        <v>0.57954861111113998</v>
      </c>
      <c r="C620" s="3">
        <v>1059.1666666666667</v>
      </c>
      <c r="D620">
        <v>1058.8499999999999</v>
      </c>
      <c r="E620">
        <v>1059.6300000000001</v>
      </c>
      <c r="F620">
        <v>1059.02</v>
      </c>
    </row>
    <row r="621" spans="1:6" x14ac:dyDescent="0.3">
      <c r="A621" s="1">
        <v>44431</v>
      </c>
      <c r="B621" s="2">
        <v>0.57960648148150995</v>
      </c>
      <c r="C621" s="3">
        <v>1057.4766666666667</v>
      </c>
      <c r="D621">
        <v>1058.46</v>
      </c>
      <c r="E621">
        <v>1056.51</v>
      </c>
      <c r="F621">
        <v>1057.46</v>
      </c>
    </row>
    <row r="622" spans="1:6" x14ac:dyDescent="0.3">
      <c r="A622" s="1">
        <v>44431</v>
      </c>
      <c r="B622" s="2">
        <v>0.57966435185188003</v>
      </c>
      <c r="C622" s="3">
        <v>1057.8866666666665</v>
      </c>
      <c r="D622">
        <v>1059.6300000000001</v>
      </c>
      <c r="E622">
        <v>1056.25</v>
      </c>
      <c r="F622">
        <v>1057.78</v>
      </c>
    </row>
    <row r="623" spans="1:6" x14ac:dyDescent="0.3">
      <c r="A623" s="1">
        <v>44431</v>
      </c>
      <c r="B623" s="2">
        <v>0.579722222222251</v>
      </c>
      <c r="C623" s="3">
        <v>1058.6033333333332</v>
      </c>
      <c r="D623">
        <v>1061.45</v>
      </c>
      <c r="E623">
        <v>1055.8599999999999</v>
      </c>
      <c r="F623">
        <v>1058.5</v>
      </c>
    </row>
    <row r="624" spans="1:6" x14ac:dyDescent="0.3">
      <c r="A624" s="1">
        <v>44431</v>
      </c>
      <c r="B624" s="2">
        <v>0.57978009259262098</v>
      </c>
      <c r="C624" s="3">
        <v>1060.2333333333333</v>
      </c>
      <c r="D624">
        <v>1062.23</v>
      </c>
      <c r="E624">
        <v>1058.46</v>
      </c>
      <c r="F624">
        <v>1060.01</v>
      </c>
    </row>
    <row r="625" spans="1:6" x14ac:dyDescent="0.3">
      <c r="A625" s="1">
        <v>44431</v>
      </c>
      <c r="B625" s="2">
        <v>0.57983796296299195</v>
      </c>
      <c r="C625" s="3">
        <v>1062.7633333333333</v>
      </c>
      <c r="D625">
        <v>1063.27</v>
      </c>
      <c r="E625">
        <v>1062.6199999999999</v>
      </c>
      <c r="F625">
        <v>1062.4000000000001</v>
      </c>
    </row>
    <row r="626" spans="1:6" x14ac:dyDescent="0.3">
      <c r="A626" s="1">
        <v>44431</v>
      </c>
      <c r="B626" s="2">
        <v>0.57989583333336203</v>
      </c>
      <c r="C626" s="3">
        <v>1065.3900000000001</v>
      </c>
      <c r="D626">
        <v>1066.78</v>
      </c>
      <c r="E626">
        <v>1064.44</v>
      </c>
      <c r="F626">
        <v>1064.95</v>
      </c>
    </row>
    <row r="627" spans="1:6" x14ac:dyDescent="0.3">
      <c r="A627" s="1">
        <v>44431</v>
      </c>
      <c r="B627" s="2">
        <v>0.579953703703732</v>
      </c>
      <c r="C627">
        <v>1060.67</v>
      </c>
      <c r="D627">
        <v>1062.23</v>
      </c>
      <c r="E627">
        <v>1063.6600000000001</v>
      </c>
      <c r="F627">
        <v>1059.8900000000001</v>
      </c>
    </row>
    <row r="628" spans="1:6" x14ac:dyDescent="0.3">
      <c r="A628" s="1">
        <v>44431</v>
      </c>
      <c r="B628" s="2">
        <v>0.58001157407410298</v>
      </c>
      <c r="C628">
        <v>1064.05</v>
      </c>
      <c r="D628">
        <v>1059.24</v>
      </c>
      <c r="E628">
        <v>1066.3900000000001</v>
      </c>
      <c r="F628">
        <v>1061.45</v>
      </c>
    </row>
    <row r="629" spans="1:6" x14ac:dyDescent="0.3">
      <c r="A629" s="1">
        <v>44431</v>
      </c>
      <c r="B629" s="2">
        <v>0.58006944444447295</v>
      </c>
      <c r="C629">
        <v>1063.6600000000001</v>
      </c>
      <c r="D629">
        <v>1055.47</v>
      </c>
      <c r="E629">
        <v>1068.99</v>
      </c>
      <c r="F629">
        <v>1062.23</v>
      </c>
    </row>
    <row r="630" spans="1:6" x14ac:dyDescent="0.3">
      <c r="A630" s="1">
        <v>44431</v>
      </c>
      <c r="B630" s="2">
        <v>0.58012731481484403</v>
      </c>
      <c r="C630">
        <v>1060.28</v>
      </c>
      <c r="D630">
        <v>1056.9000000000001</v>
      </c>
      <c r="E630">
        <v>1068.99</v>
      </c>
      <c r="F630">
        <v>1062.23</v>
      </c>
    </row>
    <row r="631" spans="1:6" x14ac:dyDescent="0.3">
      <c r="A631" s="1">
        <v>44431</v>
      </c>
      <c r="B631" s="2">
        <v>0.580185185185214</v>
      </c>
      <c r="C631">
        <v>1060</v>
      </c>
      <c r="D631">
        <v>1055.08</v>
      </c>
      <c r="E631">
        <v>1067.43</v>
      </c>
      <c r="F631">
        <v>1061.45</v>
      </c>
    </row>
    <row r="632" spans="1:6" x14ac:dyDescent="0.3">
      <c r="A632" s="1">
        <v>44431</v>
      </c>
      <c r="B632" s="2">
        <v>0.58024305555558497</v>
      </c>
      <c r="C632">
        <v>1059</v>
      </c>
      <c r="D632">
        <v>1053.1300000000001</v>
      </c>
      <c r="E632">
        <v>1063.27</v>
      </c>
      <c r="F632">
        <v>1060.67</v>
      </c>
    </row>
    <row r="633" spans="1:6" x14ac:dyDescent="0.3">
      <c r="A633" s="1">
        <v>44431</v>
      </c>
      <c r="B633" s="2">
        <v>0.58030092592595495</v>
      </c>
      <c r="C633">
        <v>1058</v>
      </c>
      <c r="D633">
        <v>1055.8599999999999</v>
      </c>
      <c r="E633">
        <v>1060.28</v>
      </c>
      <c r="F633">
        <v>1060.67</v>
      </c>
    </row>
    <row r="634" spans="1:6" x14ac:dyDescent="0.3">
      <c r="A634" s="1">
        <v>44431</v>
      </c>
      <c r="B634" s="2">
        <v>0.58035879629632503</v>
      </c>
      <c r="C634">
        <v>1057</v>
      </c>
      <c r="D634">
        <v>1061.06</v>
      </c>
      <c r="E634">
        <v>1060.67</v>
      </c>
      <c r="F634">
        <v>1061.45</v>
      </c>
    </row>
    <row r="635" spans="1:6" x14ac:dyDescent="0.3">
      <c r="A635" s="1">
        <v>44431</v>
      </c>
      <c r="B635" s="2">
        <v>0.580416666666696</v>
      </c>
      <c r="C635">
        <v>1058</v>
      </c>
      <c r="D635">
        <v>1064.83</v>
      </c>
      <c r="E635">
        <v>1063.01</v>
      </c>
      <c r="F635">
        <v>1061.8399999999999</v>
      </c>
    </row>
    <row r="636" spans="1:6" x14ac:dyDescent="0.3">
      <c r="A636" s="1">
        <v>44431</v>
      </c>
      <c r="B636" s="2">
        <v>0.58047453703706597</v>
      </c>
      <c r="C636">
        <v>1060</v>
      </c>
      <c r="D636">
        <v>1065.6099999999999</v>
      </c>
      <c r="E636">
        <v>1063.01</v>
      </c>
      <c r="F636">
        <v>1061.8399999999999</v>
      </c>
    </row>
    <row r="637" spans="1:6" x14ac:dyDescent="0.3">
      <c r="A637" s="1">
        <v>44431</v>
      </c>
      <c r="B637" s="2">
        <v>0.58053240740743695</v>
      </c>
      <c r="C637">
        <v>1058</v>
      </c>
      <c r="D637">
        <v>1063.01</v>
      </c>
      <c r="E637">
        <v>1061.45</v>
      </c>
      <c r="F637">
        <v>1061.45</v>
      </c>
    </row>
    <row r="638" spans="1:6" x14ac:dyDescent="0.3">
      <c r="A638" s="1">
        <v>44431</v>
      </c>
      <c r="B638" s="2">
        <v>0.58059027777780703</v>
      </c>
      <c r="C638">
        <v>1059</v>
      </c>
      <c r="D638">
        <v>1059.8900000000001</v>
      </c>
      <c r="E638">
        <v>1059.24</v>
      </c>
      <c r="F638">
        <v>1061.45</v>
      </c>
    </row>
    <row r="639" spans="1:6" x14ac:dyDescent="0.3">
      <c r="A639" s="1">
        <v>44431</v>
      </c>
      <c r="B639" s="2">
        <v>0.580648148148177</v>
      </c>
      <c r="C639">
        <v>1060</v>
      </c>
      <c r="D639">
        <v>1058.8499999999999</v>
      </c>
      <c r="E639">
        <v>1058.07</v>
      </c>
      <c r="F639">
        <v>1061.8399999999999</v>
      </c>
    </row>
    <row r="640" spans="1:6" x14ac:dyDescent="0.3">
      <c r="A640" s="1">
        <v>44431</v>
      </c>
      <c r="B640" s="2">
        <v>0.58070601851854797</v>
      </c>
      <c r="C640">
        <v>1061</v>
      </c>
      <c r="D640">
        <v>1058.46</v>
      </c>
      <c r="E640">
        <v>1058.46</v>
      </c>
      <c r="F640">
        <v>1062.6199999999999</v>
      </c>
    </row>
    <row r="641" spans="1:6" x14ac:dyDescent="0.3">
      <c r="A641" s="1">
        <v>44431</v>
      </c>
      <c r="B641" s="2">
        <v>0.58076388888891795</v>
      </c>
      <c r="C641">
        <v>1061</v>
      </c>
      <c r="D641">
        <v>1055.8599999999999</v>
      </c>
      <c r="E641">
        <v>1058.07</v>
      </c>
      <c r="F641">
        <v>1062.23</v>
      </c>
    </row>
    <row r="642" spans="1:6" x14ac:dyDescent="0.3">
      <c r="A642" s="1">
        <v>44431</v>
      </c>
      <c r="B642" s="2">
        <v>0.58082175925928903</v>
      </c>
      <c r="C642">
        <v>1062</v>
      </c>
      <c r="D642">
        <v>1054.3</v>
      </c>
      <c r="E642">
        <v>1056.9000000000001</v>
      </c>
      <c r="F642">
        <v>1062.23</v>
      </c>
    </row>
    <row r="643" spans="1:6" x14ac:dyDescent="0.3">
      <c r="A643" s="1">
        <v>44431</v>
      </c>
      <c r="B643" s="2">
        <v>0.580879629629659</v>
      </c>
      <c r="C643">
        <v>1062.23</v>
      </c>
      <c r="D643">
        <v>1055.8599999999999</v>
      </c>
      <c r="E643">
        <v>1056.51</v>
      </c>
      <c r="F643">
        <v>1062.6199999999999</v>
      </c>
    </row>
    <row r="644" spans="1:6" x14ac:dyDescent="0.3">
      <c r="A644" s="1">
        <v>44431</v>
      </c>
      <c r="B644" s="2">
        <v>0.58093750000002997</v>
      </c>
      <c r="C644">
        <v>1063.6600000000001</v>
      </c>
      <c r="D644">
        <v>1061.06</v>
      </c>
      <c r="E644">
        <v>1056.51</v>
      </c>
      <c r="F644">
        <v>1063.01</v>
      </c>
    </row>
    <row r="645" spans="1:6" x14ac:dyDescent="0.3">
      <c r="A645" s="1">
        <v>44431</v>
      </c>
      <c r="B645" s="2">
        <v>0.58099537037040005</v>
      </c>
      <c r="C645" s="3">
        <v>1063.8333333333333</v>
      </c>
      <c r="D645">
        <v>1066</v>
      </c>
      <c r="E645">
        <v>1062.23</v>
      </c>
      <c r="F645">
        <v>1063.27</v>
      </c>
    </row>
    <row r="646" spans="1:6" x14ac:dyDescent="0.3">
      <c r="A646" s="1">
        <v>44431</v>
      </c>
      <c r="B646" s="2">
        <v>0.58105324074077003</v>
      </c>
      <c r="C646" s="3">
        <v>1065.4266666666665</v>
      </c>
      <c r="D646">
        <v>1067.04</v>
      </c>
      <c r="E646">
        <v>1064.44</v>
      </c>
      <c r="F646">
        <v>1064.8</v>
      </c>
    </row>
    <row r="647" spans="1:6" x14ac:dyDescent="0.3">
      <c r="A647" s="1">
        <v>44431</v>
      </c>
      <c r="B647" s="2">
        <v>0.581111111111141</v>
      </c>
      <c r="C647" s="3">
        <v>1065.24</v>
      </c>
      <c r="D647">
        <v>1067.82</v>
      </c>
      <c r="E647">
        <v>1063.27</v>
      </c>
      <c r="F647">
        <v>1064.6300000000001</v>
      </c>
    </row>
    <row r="648" spans="1:6" x14ac:dyDescent="0.3">
      <c r="A648" s="1">
        <v>44431</v>
      </c>
      <c r="B648" s="2">
        <v>0.58116898148151097</v>
      </c>
      <c r="C648" s="3">
        <v>1063.8633333333335</v>
      </c>
      <c r="D648">
        <v>1066.78</v>
      </c>
      <c r="E648">
        <v>1061.45</v>
      </c>
      <c r="F648">
        <v>1063.3599999999999</v>
      </c>
    </row>
    <row r="649" spans="1:6" x14ac:dyDescent="0.3">
      <c r="A649" s="1">
        <v>44431</v>
      </c>
      <c r="B649" s="2">
        <v>0.58122685185188205</v>
      </c>
      <c r="C649" s="3">
        <v>1061.8599999999999</v>
      </c>
      <c r="D649">
        <v>1064.44</v>
      </c>
      <c r="E649">
        <v>1059.6300000000001</v>
      </c>
      <c r="F649">
        <v>1061.51</v>
      </c>
    </row>
    <row r="650" spans="1:6" x14ac:dyDescent="0.3">
      <c r="A650" s="1">
        <v>44431</v>
      </c>
      <c r="B650" s="2">
        <v>0.58128472222225203</v>
      </c>
      <c r="C650" s="3">
        <v>1059.98</v>
      </c>
      <c r="D650">
        <v>1059.8900000000001</v>
      </c>
      <c r="E650">
        <v>1060.28</v>
      </c>
      <c r="F650">
        <v>1059.77</v>
      </c>
    </row>
    <row r="651" spans="1:6" x14ac:dyDescent="0.3">
      <c r="A651" s="1">
        <v>44431</v>
      </c>
      <c r="B651" s="2">
        <v>0.581342592592622</v>
      </c>
      <c r="C651" s="3">
        <v>1059.1666666666667</v>
      </c>
      <c r="D651">
        <v>1058.8499999999999</v>
      </c>
      <c r="E651">
        <v>1059.6300000000001</v>
      </c>
      <c r="F651">
        <v>1059.02</v>
      </c>
    </row>
    <row r="652" spans="1:6" x14ac:dyDescent="0.3">
      <c r="A652" s="1">
        <v>44431</v>
      </c>
      <c r="B652" s="2">
        <v>0.58140046296299297</v>
      </c>
      <c r="C652" s="3">
        <v>1057.4766666666667</v>
      </c>
      <c r="D652">
        <v>1058.46</v>
      </c>
      <c r="E652">
        <v>1056.51</v>
      </c>
      <c r="F652">
        <v>1057.46</v>
      </c>
    </row>
    <row r="653" spans="1:6" x14ac:dyDescent="0.3">
      <c r="A653" s="1">
        <v>44431</v>
      </c>
      <c r="B653" s="2">
        <v>0.58145833333336305</v>
      </c>
      <c r="C653" s="3">
        <v>1057.8866666666665</v>
      </c>
      <c r="D653">
        <v>1059.6300000000001</v>
      </c>
      <c r="E653">
        <v>1056.25</v>
      </c>
      <c r="F653">
        <v>1057.78</v>
      </c>
    </row>
    <row r="654" spans="1:6" x14ac:dyDescent="0.3">
      <c r="A654" s="1">
        <v>44431</v>
      </c>
      <c r="B654" s="2">
        <v>0.58151620370373402</v>
      </c>
      <c r="C654" s="3">
        <v>1058.6033333333332</v>
      </c>
      <c r="D654">
        <v>1061.45</v>
      </c>
      <c r="E654">
        <v>1055.8599999999999</v>
      </c>
      <c r="F654">
        <v>1058.5</v>
      </c>
    </row>
    <row r="655" spans="1:6" x14ac:dyDescent="0.3">
      <c r="A655" s="1">
        <v>44431</v>
      </c>
      <c r="B655" s="2">
        <v>0.581574074074104</v>
      </c>
      <c r="C655" s="3">
        <v>1060.2333333333333</v>
      </c>
      <c r="D655">
        <v>1062.23</v>
      </c>
      <c r="E655">
        <v>1058.46</v>
      </c>
      <c r="F655">
        <v>1060.01</v>
      </c>
    </row>
    <row r="656" spans="1:6" x14ac:dyDescent="0.3">
      <c r="A656" s="1">
        <v>44431</v>
      </c>
      <c r="B656" s="2">
        <v>0.58163194444447497</v>
      </c>
      <c r="C656" s="3">
        <v>1062.7633333333333</v>
      </c>
      <c r="D656">
        <v>1063.27</v>
      </c>
      <c r="E656">
        <v>1062.6199999999999</v>
      </c>
      <c r="F656">
        <v>1062.4000000000001</v>
      </c>
    </row>
    <row r="657" spans="1:8" x14ac:dyDescent="0.3">
      <c r="A657" s="1">
        <v>44431</v>
      </c>
      <c r="B657" s="2">
        <v>0.58168981481484505</v>
      </c>
      <c r="C657" s="3">
        <v>1065.3900000000001</v>
      </c>
      <c r="D657">
        <v>1066.78</v>
      </c>
      <c r="E657">
        <v>1064.44</v>
      </c>
      <c r="F657">
        <v>1064.95</v>
      </c>
    </row>
    <row r="658" spans="1:8" x14ac:dyDescent="0.3">
      <c r="A658" s="1">
        <v>44431</v>
      </c>
      <c r="B658" s="2">
        <v>0.58174768518521502</v>
      </c>
      <c r="C658">
        <v>1060.67</v>
      </c>
      <c r="D658">
        <v>1062.23</v>
      </c>
      <c r="E658">
        <v>1063.6600000000001</v>
      </c>
      <c r="F658">
        <v>1059.8900000000001</v>
      </c>
    </row>
    <row r="659" spans="1:8" x14ac:dyDescent="0.3">
      <c r="A659" s="1">
        <v>44431</v>
      </c>
      <c r="B659" s="2">
        <v>0.581805555555586</v>
      </c>
      <c r="C659">
        <v>1064.05</v>
      </c>
      <c r="D659">
        <v>1059.24</v>
      </c>
      <c r="E659">
        <v>1066.3900000000001</v>
      </c>
      <c r="F659">
        <v>1061.45</v>
      </c>
    </row>
    <row r="660" spans="1:8" x14ac:dyDescent="0.3">
      <c r="A660" s="1">
        <v>44431</v>
      </c>
      <c r="B660" s="2">
        <v>0.58186342592595597</v>
      </c>
      <c r="C660">
        <v>1063.6600000000001</v>
      </c>
      <c r="D660">
        <v>1055.47</v>
      </c>
      <c r="E660">
        <v>1068.99</v>
      </c>
      <c r="F660">
        <v>1062.23</v>
      </c>
    </row>
    <row r="661" spans="1:8" x14ac:dyDescent="0.3">
      <c r="A661" s="1">
        <v>44431</v>
      </c>
      <c r="B661" s="2">
        <v>0.58192129629632705</v>
      </c>
      <c r="C661">
        <v>1060.28</v>
      </c>
      <c r="D661">
        <v>1056.9000000000001</v>
      </c>
      <c r="E661">
        <v>1068.99</v>
      </c>
      <c r="F661">
        <v>1062.23</v>
      </c>
    </row>
    <row r="662" spans="1:8" x14ac:dyDescent="0.3">
      <c r="A662" s="1">
        <v>44431</v>
      </c>
      <c r="B662" s="2">
        <v>0.58197916666669702</v>
      </c>
      <c r="C662">
        <v>1058</v>
      </c>
      <c r="D662">
        <v>1055.08</v>
      </c>
      <c r="E662">
        <v>1067.43</v>
      </c>
      <c r="F662">
        <v>1061.45</v>
      </c>
    </row>
    <row r="663" spans="1:8" x14ac:dyDescent="0.3">
      <c r="A663" s="1">
        <v>44431</v>
      </c>
      <c r="B663" s="2">
        <v>0.582037037037067</v>
      </c>
      <c r="C663">
        <v>1059</v>
      </c>
      <c r="D663">
        <v>1053.1300000000001</v>
      </c>
      <c r="E663">
        <v>1063.27</v>
      </c>
      <c r="F663">
        <v>1060.67</v>
      </c>
    </row>
    <row r="664" spans="1:8" x14ac:dyDescent="0.3">
      <c r="A664" s="1">
        <v>44431</v>
      </c>
      <c r="B664" s="2">
        <v>0.58209490740743797</v>
      </c>
      <c r="C664">
        <v>1060</v>
      </c>
      <c r="D664">
        <v>1055.8599999999999</v>
      </c>
      <c r="E664">
        <v>1060.28</v>
      </c>
      <c r="F664">
        <v>1060.67</v>
      </c>
    </row>
    <row r="665" spans="1:8" x14ac:dyDescent="0.3">
      <c r="A665" s="1">
        <v>44431</v>
      </c>
      <c r="B665" s="2">
        <v>0.58215277777780805</v>
      </c>
      <c r="C665">
        <v>1062</v>
      </c>
      <c r="D665">
        <v>1061.06</v>
      </c>
      <c r="E665">
        <v>1060.67</v>
      </c>
      <c r="F665">
        <v>1061.45</v>
      </c>
    </row>
    <row r="666" spans="1:8" x14ac:dyDescent="0.3">
      <c r="A666" s="1">
        <v>44431</v>
      </c>
      <c r="B666" s="2">
        <v>0.58221064814817902</v>
      </c>
      <c r="C666">
        <v>1063</v>
      </c>
      <c r="D666">
        <v>1064.83</v>
      </c>
      <c r="E666">
        <v>1063.01</v>
      </c>
      <c r="F666">
        <v>1061.8399999999999</v>
      </c>
    </row>
    <row r="667" spans="1:8" x14ac:dyDescent="0.3">
      <c r="A667" s="1">
        <v>44431</v>
      </c>
      <c r="B667" s="2">
        <v>0.58226851851854899</v>
      </c>
      <c r="C667">
        <v>1062</v>
      </c>
      <c r="D667">
        <v>1065.6099999999999</v>
      </c>
      <c r="E667">
        <v>1063.01</v>
      </c>
      <c r="F667">
        <v>1061.8399999999999</v>
      </c>
    </row>
    <row r="668" spans="1:8" x14ac:dyDescent="0.3">
      <c r="A668" s="1">
        <v>44431</v>
      </c>
      <c r="B668" s="2">
        <v>0.58232638888891997</v>
      </c>
      <c r="C668">
        <v>1061</v>
      </c>
      <c r="D668">
        <v>1063.01</v>
      </c>
      <c r="E668">
        <v>1061.45</v>
      </c>
      <c r="F668">
        <v>1061.45</v>
      </c>
    </row>
    <row r="669" spans="1:8" x14ac:dyDescent="0.3">
      <c r="A669" s="1">
        <v>44431</v>
      </c>
      <c r="B669" s="2">
        <v>0.58238425925929005</v>
      </c>
      <c r="C669">
        <v>1061</v>
      </c>
      <c r="D669">
        <v>1059.8900000000001</v>
      </c>
      <c r="E669">
        <v>1059.24</v>
      </c>
      <c r="F669">
        <v>1061.45</v>
      </c>
      <c r="H669">
        <v>1111</v>
      </c>
    </row>
    <row r="670" spans="1:8" x14ac:dyDescent="0.3">
      <c r="A670" s="1">
        <v>44431</v>
      </c>
      <c r="B670" s="2">
        <v>0.58244212962966002</v>
      </c>
      <c r="C670">
        <v>1060</v>
      </c>
      <c r="D670">
        <v>1058.8499999999999</v>
      </c>
      <c r="E670">
        <v>1058.07</v>
      </c>
      <c r="F670">
        <v>1061.8399999999999</v>
      </c>
    </row>
    <row r="671" spans="1:8" x14ac:dyDescent="0.3">
      <c r="A671" s="1">
        <v>44431</v>
      </c>
      <c r="B671" s="2">
        <v>0.58250000000003099</v>
      </c>
      <c r="C671">
        <v>1061</v>
      </c>
      <c r="D671">
        <v>1058.46</v>
      </c>
      <c r="E671">
        <v>1058.46</v>
      </c>
      <c r="F671">
        <v>1062.6199999999999</v>
      </c>
    </row>
    <row r="672" spans="1:8" x14ac:dyDescent="0.3">
      <c r="A672" s="1">
        <v>44431</v>
      </c>
      <c r="B672" s="2">
        <v>0.58255787037040097</v>
      </c>
      <c r="C672">
        <v>1061</v>
      </c>
      <c r="D672">
        <v>1055.8599999999999</v>
      </c>
      <c r="E672">
        <v>1058.07</v>
      </c>
      <c r="F672">
        <v>1062.23</v>
      </c>
    </row>
    <row r="673" spans="1:6" x14ac:dyDescent="0.3">
      <c r="A673" s="1">
        <v>44431</v>
      </c>
      <c r="B673" s="2">
        <v>0.58261574074077205</v>
      </c>
      <c r="C673">
        <v>1062</v>
      </c>
      <c r="D673">
        <v>1054.3</v>
      </c>
      <c r="E673">
        <v>1056.9000000000001</v>
      </c>
      <c r="F673">
        <v>1062.23</v>
      </c>
    </row>
    <row r="674" spans="1:6" x14ac:dyDescent="0.3">
      <c r="A674" s="1">
        <v>44431</v>
      </c>
      <c r="B674" s="2">
        <v>0.58267361111114202</v>
      </c>
      <c r="C674">
        <v>1062.23</v>
      </c>
      <c r="D674">
        <v>1055.8599999999999</v>
      </c>
      <c r="E674">
        <v>1056.51</v>
      </c>
      <c r="F674">
        <v>1062.6199999999999</v>
      </c>
    </row>
    <row r="675" spans="1:6" x14ac:dyDescent="0.3">
      <c r="A675" s="1">
        <v>44431</v>
      </c>
      <c r="B675" s="2">
        <v>0.58273148148151199</v>
      </c>
      <c r="C675">
        <v>1063.6600000000001</v>
      </c>
      <c r="D675">
        <v>1061.06</v>
      </c>
      <c r="E675">
        <v>1056.51</v>
      </c>
      <c r="F675">
        <v>1063.01</v>
      </c>
    </row>
    <row r="676" spans="1:6" x14ac:dyDescent="0.3">
      <c r="A676" s="1">
        <v>44431</v>
      </c>
      <c r="B676" s="2">
        <v>0.58278935185188296</v>
      </c>
      <c r="C676" s="3">
        <v>1063.8333333333333</v>
      </c>
      <c r="D676">
        <v>1066</v>
      </c>
      <c r="E676">
        <v>1062.23</v>
      </c>
      <c r="F676">
        <v>1063.27</v>
      </c>
    </row>
    <row r="677" spans="1:6" x14ac:dyDescent="0.3">
      <c r="A677" s="1">
        <v>44431</v>
      </c>
      <c r="B677" s="2">
        <v>0.58284722222225305</v>
      </c>
      <c r="C677" s="3">
        <v>1065.4266666666665</v>
      </c>
      <c r="D677">
        <v>1067.04</v>
      </c>
      <c r="E677">
        <v>1064.44</v>
      </c>
      <c r="F677">
        <v>1064.8</v>
      </c>
    </row>
    <row r="678" spans="1:6" x14ac:dyDescent="0.3">
      <c r="A678" s="1">
        <v>44431</v>
      </c>
      <c r="B678" s="2">
        <v>0.58290509259262402</v>
      </c>
      <c r="C678" s="3">
        <v>1065.24</v>
      </c>
      <c r="D678">
        <v>1067.82</v>
      </c>
      <c r="E678">
        <v>1063.27</v>
      </c>
      <c r="F678">
        <v>1064.6300000000001</v>
      </c>
    </row>
    <row r="679" spans="1:6" x14ac:dyDescent="0.3">
      <c r="A679" s="1">
        <v>44431</v>
      </c>
      <c r="B679" s="2">
        <v>0.58296296296299399</v>
      </c>
      <c r="C679" s="3">
        <v>1063.8633333333335</v>
      </c>
      <c r="D679">
        <v>1066.78</v>
      </c>
      <c r="E679">
        <v>1061.45</v>
      </c>
      <c r="F679">
        <v>1063.3599999999999</v>
      </c>
    </row>
    <row r="680" spans="1:6" x14ac:dyDescent="0.3">
      <c r="A680" s="1">
        <v>44431</v>
      </c>
      <c r="B680" s="2">
        <v>0.58302083333336496</v>
      </c>
      <c r="C680" s="3">
        <v>1061.8599999999999</v>
      </c>
      <c r="D680">
        <v>1064.44</v>
      </c>
      <c r="E680">
        <v>1059.6300000000001</v>
      </c>
      <c r="F680">
        <v>1061.51</v>
      </c>
    </row>
    <row r="681" spans="1:6" x14ac:dyDescent="0.3">
      <c r="A681" s="1">
        <v>44431</v>
      </c>
      <c r="B681" s="2">
        <v>0.58307870370373505</v>
      </c>
      <c r="C681" s="3">
        <v>1059.98</v>
      </c>
      <c r="D681">
        <v>1059.8900000000001</v>
      </c>
      <c r="E681">
        <v>1060.28</v>
      </c>
      <c r="F681">
        <v>1059.77</v>
      </c>
    </row>
    <row r="682" spans="1:6" x14ac:dyDescent="0.3">
      <c r="A682" s="1">
        <v>44431</v>
      </c>
      <c r="B682" s="2">
        <v>0.58313657407410502</v>
      </c>
      <c r="C682" s="3">
        <v>1059.1666666666667</v>
      </c>
      <c r="D682">
        <v>1058.8499999999999</v>
      </c>
      <c r="E682">
        <v>1059.6300000000001</v>
      </c>
      <c r="F682">
        <v>1059.02</v>
      </c>
    </row>
    <row r="683" spans="1:6" x14ac:dyDescent="0.3">
      <c r="A683" s="1">
        <v>44431</v>
      </c>
      <c r="B683" s="2">
        <v>0.58319444444447599</v>
      </c>
      <c r="C683" s="3">
        <v>1057.4766666666667</v>
      </c>
      <c r="D683">
        <v>1058.46</v>
      </c>
      <c r="E683">
        <v>1056.51</v>
      </c>
      <c r="F683">
        <v>1057.46</v>
      </c>
    </row>
    <row r="684" spans="1:6" x14ac:dyDescent="0.3">
      <c r="A684" s="1">
        <v>44431</v>
      </c>
      <c r="B684" s="2">
        <v>0.58325231481484596</v>
      </c>
      <c r="C684" s="3">
        <v>1057.8866666666665</v>
      </c>
      <c r="D684">
        <v>1059.6300000000001</v>
      </c>
      <c r="E684">
        <v>1056.25</v>
      </c>
      <c r="F684">
        <v>1057.78</v>
      </c>
    </row>
    <row r="685" spans="1:6" x14ac:dyDescent="0.3">
      <c r="A685" s="1">
        <v>44431</v>
      </c>
      <c r="B685" s="2">
        <v>0.58331018518521704</v>
      </c>
      <c r="C685" s="3">
        <v>1058.6033333333332</v>
      </c>
      <c r="D685">
        <v>1061.45</v>
      </c>
      <c r="E685">
        <v>1055.8599999999999</v>
      </c>
      <c r="F685">
        <v>1058.5</v>
      </c>
    </row>
    <row r="686" spans="1:6" x14ac:dyDescent="0.3">
      <c r="A686" s="1">
        <v>44431</v>
      </c>
      <c r="B686" s="2">
        <v>0.58336805555558702</v>
      </c>
      <c r="C686" s="3">
        <v>1060.2333333333333</v>
      </c>
      <c r="D686">
        <v>1062.23</v>
      </c>
      <c r="E686">
        <v>1058.46</v>
      </c>
      <c r="F686">
        <v>1060.01</v>
      </c>
    </row>
    <row r="687" spans="1:6" x14ac:dyDescent="0.3">
      <c r="A687" s="1">
        <v>44431</v>
      </c>
      <c r="B687" s="2">
        <v>0.58342592592595699</v>
      </c>
      <c r="C687" s="3">
        <v>1062.7633333333333</v>
      </c>
      <c r="D687">
        <v>1063.27</v>
      </c>
      <c r="E687">
        <v>1062.6199999999999</v>
      </c>
      <c r="F687">
        <v>1062.4000000000001</v>
      </c>
    </row>
    <row r="688" spans="1:6" x14ac:dyDescent="0.3">
      <c r="A688" s="1">
        <v>44431</v>
      </c>
      <c r="B688" s="2">
        <v>0.58348379629632796</v>
      </c>
      <c r="C688" s="3">
        <v>1065.3900000000001</v>
      </c>
      <c r="D688">
        <v>1066.78</v>
      </c>
      <c r="E688">
        <v>1064.44</v>
      </c>
      <c r="F688">
        <v>1064.95</v>
      </c>
    </row>
    <row r="689" spans="1:6" x14ac:dyDescent="0.3">
      <c r="A689" s="1">
        <v>44431</v>
      </c>
      <c r="B689" s="2">
        <v>0.58354166666669804</v>
      </c>
      <c r="C689">
        <v>1060.67</v>
      </c>
      <c r="D689">
        <v>1062.23</v>
      </c>
      <c r="E689">
        <v>1063.6600000000001</v>
      </c>
      <c r="F689">
        <v>1059.8900000000001</v>
      </c>
    </row>
    <row r="690" spans="1:6" x14ac:dyDescent="0.3">
      <c r="A690" s="1">
        <v>44431</v>
      </c>
      <c r="B690" s="2">
        <v>0.58359953703706902</v>
      </c>
      <c r="C690">
        <v>1064.05</v>
      </c>
      <c r="D690">
        <v>1059.24</v>
      </c>
      <c r="E690">
        <v>1066.3900000000001</v>
      </c>
      <c r="F690">
        <v>1061.45</v>
      </c>
    </row>
    <row r="691" spans="1:6" x14ac:dyDescent="0.3">
      <c r="A691" s="1">
        <v>44431</v>
      </c>
      <c r="B691" s="2">
        <v>0.58365740740743899</v>
      </c>
      <c r="C691">
        <v>1063.6600000000001</v>
      </c>
      <c r="D691">
        <v>1055.47</v>
      </c>
      <c r="E691">
        <v>1068.99</v>
      </c>
      <c r="F691">
        <v>1062.23</v>
      </c>
    </row>
    <row r="692" spans="1:6" x14ac:dyDescent="0.3">
      <c r="A692" s="1">
        <v>44431</v>
      </c>
      <c r="B692" s="2">
        <v>0.58371527777780996</v>
      </c>
      <c r="C692">
        <v>1060.28</v>
      </c>
      <c r="D692">
        <v>1056.9000000000001</v>
      </c>
      <c r="E692">
        <v>1068.99</v>
      </c>
      <c r="F692">
        <v>1062.23</v>
      </c>
    </row>
    <row r="693" spans="1:6" x14ac:dyDescent="0.3">
      <c r="A693" s="1">
        <v>44431</v>
      </c>
      <c r="B693" s="2">
        <v>0.58377314814818004</v>
      </c>
      <c r="C693">
        <v>1062</v>
      </c>
      <c r="D693">
        <v>1055.08</v>
      </c>
      <c r="E693">
        <v>1067.43</v>
      </c>
      <c r="F693">
        <v>1061.45</v>
      </c>
    </row>
    <row r="694" spans="1:6" x14ac:dyDescent="0.3">
      <c r="A694" s="1">
        <v>44431</v>
      </c>
      <c r="B694" s="2">
        <v>0.58383101851855002</v>
      </c>
      <c r="C694">
        <v>1063</v>
      </c>
      <c r="D694">
        <v>1053.1300000000001</v>
      </c>
      <c r="E694">
        <v>1063.27</v>
      </c>
      <c r="F694">
        <v>1060.67</v>
      </c>
    </row>
    <row r="695" spans="1:6" x14ac:dyDescent="0.3">
      <c r="A695" s="1">
        <v>44431</v>
      </c>
      <c r="B695" s="2">
        <v>0.58388888888892099</v>
      </c>
      <c r="C695">
        <v>1064</v>
      </c>
      <c r="D695">
        <v>1055.8599999999999</v>
      </c>
      <c r="E695">
        <v>1060.28</v>
      </c>
      <c r="F695">
        <v>1060.67</v>
      </c>
    </row>
    <row r="696" spans="1:6" x14ac:dyDescent="0.3">
      <c r="A696" s="1">
        <v>44431</v>
      </c>
      <c r="B696" s="2">
        <v>0.58394675925929096</v>
      </c>
      <c r="C696">
        <v>1065</v>
      </c>
      <c r="D696">
        <v>1061.06</v>
      </c>
      <c r="E696">
        <v>1060.67</v>
      </c>
      <c r="F696">
        <v>1061.45</v>
      </c>
    </row>
    <row r="697" spans="1:6" x14ac:dyDescent="0.3">
      <c r="A697" s="1">
        <v>44431</v>
      </c>
      <c r="B697" s="2">
        <v>0.58400462962966204</v>
      </c>
      <c r="C697">
        <v>1063</v>
      </c>
      <c r="D697">
        <v>1064.83</v>
      </c>
      <c r="E697">
        <v>1063.01</v>
      </c>
      <c r="F697">
        <v>1061.8399999999999</v>
      </c>
    </row>
    <row r="698" spans="1:6" x14ac:dyDescent="0.3">
      <c r="A698" s="1">
        <v>44431</v>
      </c>
      <c r="B698" s="2">
        <v>0.58406250000003201</v>
      </c>
      <c r="C698">
        <v>1061</v>
      </c>
      <c r="D698">
        <v>1065.6099999999999</v>
      </c>
      <c r="E698">
        <v>1063.01</v>
      </c>
      <c r="F698">
        <v>1061.8399999999999</v>
      </c>
    </row>
    <row r="699" spans="1:6" x14ac:dyDescent="0.3">
      <c r="A699" s="1">
        <v>44431</v>
      </c>
      <c r="B699" s="2">
        <v>0.58412037037040199</v>
      </c>
      <c r="C699">
        <v>1060</v>
      </c>
      <c r="D699">
        <v>1063.01</v>
      </c>
      <c r="E699">
        <v>1061.45</v>
      </c>
      <c r="F699">
        <v>1061.45</v>
      </c>
    </row>
    <row r="700" spans="1:6" x14ac:dyDescent="0.3">
      <c r="A700" s="1">
        <v>44431</v>
      </c>
      <c r="B700" s="2">
        <v>0.58417824074077296</v>
      </c>
      <c r="C700">
        <v>1059</v>
      </c>
      <c r="D700">
        <v>1059.8900000000001</v>
      </c>
      <c r="E700">
        <v>1059.24</v>
      </c>
      <c r="F700">
        <v>1061.45</v>
      </c>
    </row>
    <row r="701" spans="1:6" x14ac:dyDescent="0.3">
      <c r="A701" s="1">
        <v>44431</v>
      </c>
      <c r="B701" s="2">
        <v>0.58423611111114304</v>
      </c>
      <c r="C701">
        <v>1060</v>
      </c>
      <c r="D701">
        <v>1058.8499999999999</v>
      </c>
      <c r="E701">
        <v>1058.07</v>
      </c>
      <c r="F701">
        <v>1061.8399999999999</v>
      </c>
    </row>
    <row r="702" spans="1:6" x14ac:dyDescent="0.3">
      <c r="A702" s="1">
        <v>44431</v>
      </c>
      <c r="B702" s="2">
        <v>0.58429398148151401</v>
      </c>
      <c r="C702">
        <v>1061</v>
      </c>
      <c r="D702">
        <v>1058.46</v>
      </c>
      <c r="E702">
        <v>1058.46</v>
      </c>
      <c r="F702">
        <v>1062.6199999999999</v>
      </c>
    </row>
    <row r="703" spans="1:6" x14ac:dyDescent="0.3">
      <c r="A703" s="1">
        <v>44431</v>
      </c>
      <c r="B703" s="2">
        <v>0.58435185185188399</v>
      </c>
      <c r="C703">
        <v>1061</v>
      </c>
      <c r="D703">
        <v>1055.8599999999999</v>
      </c>
      <c r="E703">
        <v>1058.07</v>
      </c>
      <c r="F703">
        <v>1062.23</v>
      </c>
    </row>
    <row r="704" spans="1:6" x14ac:dyDescent="0.3">
      <c r="A704" s="1">
        <v>44431</v>
      </c>
      <c r="B704" s="2">
        <v>0.58440972222225496</v>
      </c>
      <c r="C704">
        <v>1062</v>
      </c>
      <c r="D704">
        <v>1054.3</v>
      </c>
      <c r="E704">
        <v>1056.9000000000001</v>
      </c>
      <c r="F704">
        <v>1062.23</v>
      </c>
    </row>
    <row r="705" spans="1:6" x14ac:dyDescent="0.3">
      <c r="A705" s="1">
        <v>44431</v>
      </c>
      <c r="B705" s="2">
        <v>0.58446759259262504</v>
      </c>
      <c r="C705">
        <v>1062.23</v>
      </c>
      <c r="D705">
        <v>1055.8599999999999</v>
      </c>
      <c r="E705">
        <v>1056.51</v>
      </c>
      <c r="F705">
        <v>1062.6199999999999</v>
      </c>
    </row>
    <row r="706" spans="1:6" x14ac:dyDescent="0.3">
      <c r="A706" s="1">
        <v>44431</v>
      </c>
      <c r="B706" s="2">
        <v>0.58452546296299501</v>
      </c>
      <c r="C706">
        <v>1063.6600000000001</v>
      </c>
      <c r="D706">
        <v>1061.06</v>
      </c>
      <c r="E706">
        <v>1056.51</v>
      </c>
      <c r="F706">
        <v>1063.01</v>
      </c>
    </row>
    <row r="707" spans="1:6" x14ac:dyDescent="0.3">
      <c r="A707" s="1">
        <v>44431</v>
      </c>
      <c r="B707" s="2">
        <v>0.58458333333336598</v>
      </c>
      <c r="C707" s="3">
        <v>1063.8333333333333</v>
      </c>
      <c r="D707">
        <v>1066</v>
      </c>
      <c r="E707">
        <v>1062.23</v>
      </c>
      <c r="F707">
        <v>1063.27</v>
      </c>
    </row>
    <row r="708" spans="1:6" x14ac:dyDescent="0.3">
      <c r="A708" s="1">
        <v>44431</v>
      </c>
      <c r="B708" s="2">
        <v>0.58464120370373596</v>
      </c>
      <c r="C708" s="3">
        <v>1065.4266666666665</v>
      </c>
      <c r="D708">
        <v>1067.04</v>
      </c>
      <c r="E708">
        <v>1064.44</v>
      </c>
      <c r="F708">
        <v>1064.8</v>
      </c>
    </row>
    <row r="709" spans="1:6" x14ac:dyDescent="0.3">
      <c r="A709" s="1">
        <v>44431</v>
      </c>
      <c r="B709" s="2">
        <v>0.58469907407410704</v>
      </c>
      <c r="C709" s="3">
        <v>1065.24</v>
      </c>
      <c r="D709">
        <v>1067.82</v>
      </c>
      <c r="E709">
        <v>1063.27</v>
      </c>
      <c r="F709">
        <v>1064.6300000000001</v>
      </c>
    </row>
    <row r="710" spans="1:6" x14ac:dyDescent="0.3">
      <c r="A710" s="1">
        <v>44431</v>
      </c>
      <c r="B710" s="2">
        <v>0.58475694444447701</v>
      </c>
      <c r="C710" s="3">
        <v>1063.8633333333335</v>
      </c>
      <c r="D710">
        <v>1066.78</v>
      </c>
      <c r="E710">
        <v>1061.45</v>
      </c>
      <c r="F710">
        <v>1063.3599999999999</v>
      </c>
    </row>
    <row r="711" spans="1:6" x14ac:dyDescent="0.3">
      <c r="A711" s="1">
        <v>44431</v>
      </c>
      <c r="B711" s="2">
        <v>0.58481481481484698</v>
      </c>
      <c r="C711" s="3">
        <v>1061.8599999999999</v>
      </c>
      <c r="D711">
        <v>1064.44</v>
      </c>
      <c r="E711">
        <v>1059.6300000000001</v>
      </c>
      <c r="F711">
        <v>1061.51</v>
      </c>
    </row>
    <row r="712" spans="1:6" x14ac:dyDescent="0.3">
      <c r="A712" s="1">
        <v>44431</v>
      </c>
      <c r="B712" s="2">
        <v>0.58487268518521796</v>
      </c>
      <c r="C712" s="3">
        <v>1059.98</v>
      </c>
      <c r="D712">
        <v>1059.8900000000001</v>
      </c>
      <c r="E712">
        <v>1060.28</v>
      </c>
      <c r="F712">
        <v>1059.77</v>
      </c>
    </row>
    <row r="713" spans="1:6" x14ac:dyDescent="0.3">
      <c r="A713" s="1">
        <v>44431</v>
      </c>
      <c r="B713" s="2">
        <v>0.58493055555558804</v>
      </c>
      <c r="C713" s="3">
        <v>1059.1666666666667</v>
      </c>
      <c r="D713">
        <v>1058.8499999999999</v>
      </c>
      <c r="E713">
        <v>1059.6300000000001</v>
      </c>
      <c r="F713">
        <v>1059.02</v>
      </c>
    </row>
    <row r="714" spans="1:6" x14ac:dyDescent="0.3">
      <c r="A714" s="1">
        <v>44431</v>
      </c>
      <c r="B714" s="2">
        <v>0.58498842592595901</v>
      </c>
      <c r="C714" s="3">
        <v>1057.4766666666667</v>
      </c>
      <c r="D714">
        <v>1058.46</v>
      </c>
      <c r="E714">
        <v>1056.51</v>
      </c>
      <c r="F714">
        <v>1057.46</v>
      </c>
    </row>
    <row r="715" spans="1:6" x14ac:dyDescent="0.3">
      <c r="A715" s="1">
        <v>44431</v>
      </c>
      <c r="B715" s="2">
        <v>0.58504629629632898</v>
      </c>
      <c r="C715" s="3">
        <v>1057.8866666666665</v>
      </c>
      <c r="D715">
        <v>1059.6300000000001</v>
      </c>
      <c r="E715">
        <v>1056.25</v>
      </c>
      <c r="F715">
        <v>1057.78</v>
      </c>
    </row>
    <row r="716" spans="1:6" x14ac:dyDescent="0.3">
      <c r="A716" s="1">
        <v>44431</v>
      </c>
      <c r="B716" s="2">
        <v>0.58510416666669995</v>
      </c>
      <c r="C716" s="3">
        <v>1058.6033333333332</v>
      </c>
      <c r="D716">
        <v>1061.45</v>
      </c>
      <c r="E716">
        <v>1055.8599999999999</v>
      </c>
      <c r="F716">
        <v>1058.5</v>
      </c>
    </row>
    <row r="717" spans="1:6" x14ac:dyDescent="0.3">
      <c r="A717" s="1">
        <v>44431</v>
      </c>
      <c r="B717" s="2">
        <v>0.58516203703707004</v>
      </c>
      <c r="C717" s="3">
        <v>1060.2333333333333</v>
      </c>
      <c r="D717">
        <v>1062.23</v>
      </c>
      <c r="E717">
        <v>1058.46</v>
      </c>
      <c r="F717">
        <v>1060.01</v>
      </c>
    </row>
    <row r="718" spans="1:6" x14ac:dyDescent="0.3">
      <c r="A718" s="1">
        <v>44431</v>
      </c>
      <c r="B718" s="2">
        <v>0.58521990740744001</v>
      </c>
      <c r="C718" s="3">
        <v>1062.7633333333333</v>
      </c>
      <c r="D718">
        <v>1063.27</v>
      </c>
      <c r="E718">
        <v>1062.6199999999999</v>
      </c>
      <c r="F718">
        <v>1062.4000000000001</v>
      </c>
    </row>
    <row r="719" spans="1:6" x14ac:dyDescent="0.3">
      <c r="A719" s="1">
        <v>44431</v>
      </c>
      <c r="B719" s="2">
        <v>0.58527777777781098</v>
      </c>
      <c r="C719" s="3">
        <v>1065.3900000000001</v>
      </c>
      <c r="D719">
        <v>1066.78</v>
      </c>
      <c r="E719">
        <v>1064.44</v>
      </c>
      <c r="F719">
        <v>1064.95</v>
      </c>
    </row>
    <row r="720" spans="1:6" x14ac:dyDescent="0.3">
      <c r="A720" s="1">
        <v>44431</v>
      </c>
      <c r="B720" s="2">
        <v>0.58533564814818095</v>
      </c>
      <c r="C720">
        <v>1060.67</v>
      </c>
      <c r="D720">
        <v>1062.23</v>
      </c>
      <c r="E720">
        <v>1063.6600000000001</v>
      </c>
      <c r="F720">
        <v>1059.8900000000001</v>
      </c>
    </row>
    <row r="721" spans="1:6" x14ac:dyDescent="0.3">
      <c r="A721" s="1">
        <v>44431</v>
      </c>
      <c r="B721" s="2">
        <v>0.58539351851855204</v>
      </c>
      <c r="C721">
        <v>1064.05</v>
      </c>
      <c r="D721">
        <v>1059.24</v>
      </c>
      <c r="E721">
        <v>1066.3900000000001</v>
      </c>
      <c r="F721">
        <v>1061.45</v>
      </c>
    </row>
    <row r="722" spans="1:6" x14ac:dyDescent="0.3">
      <c r="A722" s="1">
        <v>44431</v>
      </c>
      <c r="B722" s="2">
        <v>0.58545138888892201</v>
      </c>
      <c r="C722">
        <v>1063.6600000000001</v>
      </c>
      <c r="D722">
        <v>1055.47</v>
      </c>
      <c r="E722">
        <v>1068.99</v>
      </c>
      <c r="F722">
        <v>1062.23</v>
      </c>
    </row>
    <row r="723" spans="1:6" x14ac:dyDescent="0.3">
      <c r="A723" s="1">
        <v>44431</v>
      </c>
      <c r="B723" s="2">
        <v>0.58550925925929198</v>
      </c>
      <c r="C723">
        <v>1060.28</v>
      </c>
      <c r="D723">
        <v>1056.9000000000001</v>
      </c>
      <c r="E723">
        <v>1068.99</v>
      </c>
      <c r="F723">
        <v>1062.23</v>
      </c>
    </row>
    <row r="724" spans="1:6" x14ac:dyDescent="0.3">
      <c r="A724" s="1">
        <v>44431</v>
      </c>
      <c r="B724" s="2">
        <v>0.58556712962966295</v>
      </c>
      <c r="C724">
        <v>1054.69</v>
      </c>
      <c r="D724">
        <v>1055.08</v>
      </c>
      <c r="E724">
        <v>1067.43</v>
      </c>
      <c r="F724">
        <v>1061.45</v>
      </c>
    </row>
    <row r="725" spans="1:6" x14ac:dyDescent="0.3">
      <c r="A725" s="1">
        <v>44431</v>
      </c>
      <c r="B725" s="2">
        <v>0.58562500000003304</v>
      </c>
      <c r="C725" s="3">
        <v>1062.7633333333333</v>
      </c>
      <c r="D725">
        <v>1053.1300000000001</v>
      </c>
      <c r="E725">
        <v>1063.27</v>
      </c>
      <c r="F725">
        <v>1060.67</v>
      </c>
    </row>
    <row r="726" spans="1:6" x14ac:dyDescent="0.3">
      <c r="A726" s="1">
        <v>44431</v>
      </c>
      <c r="B726" s="2">
        <v>0.58568287037040401</v>
      </c>
      <c r="C726" s="3">
        <v>1065.3900000000001</v>
      </c>
      <c r="D726">
        <v>1055.8599999999999</v>
      </c>
      <c r="E726">
        <v>1060.28</v>
      </c>
      <c r="F726">
        <v>1060.67</v>
      </c>
    </row>
    <row r="727" spans="1:6" x14ac:dyDescent="0.3">
      <c r="A727" s="1">
        <v>44431</v>
      </c>
      <c r="B727" s="2">
        <v>0.58574074074077398</v>
      </c>
      <c r="C727">
        <v>1060.67</v>
      </c>
      <c r="D727">
        <v>1061.06</v>
      </c>
      <c r="E727">
        <v>1060.67</v>
      </c>
      <c r="F727">
        <v>1061.45</v>
      </c>
    </row>
    <row r="728" spans="1:6" x14ac:dyDescent="0.3">
      <c r="A728" s="1">
        <v>44431</v>
      </c>
      <c r="B728" s="2">
        <v>0.58579861111114495</v>
      </c>
      <c r="C728">
        <v>1060.67</v>
      </c>
      <c r="D728">
        <v>1064.83</v>
      </c>
      <c r="E728">
        <v>1063.01</v>
      </c>
      <c r="F728">
        <v>1061.8399999999999</v>
      </c>
    </row>
    <row r="729" spans="1:6" x14ac:dyDescent="0.3">
      <c r="A729" s="1">
        <v>44431</v>
      </c>
      <c r="B729" s="2">
        <v>0.58585648148151503</v>
      </c>
      <c r="C729">
        <v>1057</v>
      </c>
      <c r="D729">
        <v>1065.6099999999999</v>
      </c>
      <c r="E729">
        <v>1063.01</v>
      </c>
      <c r="F729">
        <v>1061.8399999999999</v>
      </c>
    </row>
    <row r="730" spans="1:6" x14ac:dyDescent="0.3">
      <c r="A730" s="1">
        <v>44431</v>
      </c>
      <c r="B730" s="2">
        <v>0.58591435185188501</v>
      </c>
      <c r="C730">
        <v>1058</v>
      </c>
      <c r="D730">
        <v>1063.01</v>
      </c>
      <c r="E730">
        <v>1061.45</v>
      </c>
      <c r="F730">
        <v>1061.45</v>
      </c>
    </row>
    <row r="731" spans="1:6" x14ac:dyDescent="0.3">
      <c r="A731" s="1">
        <v>44431</v>
      </c>
      <c r="B731" s="2">
        <v>0.58597222222225598</v>
      </c>
      <c r="C731">
        <v>1059</v>
      </c>
      <c r="D731">
        <v>1059.8900000000001</v>
      </c>
      <c r="E731">
        <v>1059.24</v>
      </c>
      <c r="F731">
        <v>1061.45</v>
      </c>
    </row>
    <row r="732" spans="1:6" x14ac:dyDescent="0.3">
      <c r="A732" s="1">
        <v>44431</v>
      </c>
      <c r="B732" s="2">
        <v>0.58603009259262595</v>
      </c>
      <c r="C732">
        <v>1060</v>
      </c>
      <c r="D732">
        <v>1058.8499999999999</v>
      </c>
      <c r="E732">
        <v>1058.07</v>
      </c>
      <c r="F732">
        <v>1061.8399999999999</v>
      </c>
    </row>
    <row r="733" spans="1:6" x14ac:dyDescent="0.3">
      <c r="A733" s="1">
        <v>44431</v>
      </c>
      <c r="B733" s="2">
        <v>0.58608796296299703</v>
      </c>
      <c r="C733">
        <v>1061</v>
      </c>
      <c r="D733">
        <v>1058.46</v>
      </c>
      <c r="E733">
        <v>1058.46</v>
      </c>
      <c r="F733">
        <v>1062.6199999999999</v>
      </c>
    </row>
    <row r="734" spans="1:6" x14ac:dyDescent="0.3">
      <c r="A734" s="1">
        <v>44431</v>
      </c>
      <c r="B734" s="2">
        <v>0.58614583333336701</v>
      </c>
      <c r="C734">
        <v>1061</v>
      </c>
      <c r="D734">
        <v>1055.8599999999999</v>
      </c>
      <c r="E734">
        <v>1058.07</v>
      </c>
      <c r="F734">
        <v>1062.23</v>
      </c>
    </row>
    <row r="735" spans="1:6" x14ac:dyDescent="0.3">
      <c r="A735" s="1">
        <v>44431</v>
      </c>
      <c r="B735" s="2">
        <v>0.58620370370373698</v>
      </c>
      <c r="C735">
        <v>1062</v>
      </c>
      <c r="D735">
        <v>1054.3</v>
      </c>
      <c r="E735">
        <v>1056.9000000000001</v>
      </c>
      <c r="F735">
        <v>1062.23</v>
      </c>
    </row>
    <row r="736" spans="1:6" x14ac:dyDescent="0.3">
      <c r="A736" s="1">
        <v>44431</v>
      </c>
      <c r="B736" s="2">
        <v>0.58626157407410795</v>
      </c>
      <c r="C736">
        <v>1062.23</v>
      </c>
      <c r="D736">
        <v>1055.8599999999999</v>
      </c>
      <c r="E736">
        <v>1056.51</v>
      </c>
      <c r="F736">
        <v>1062.6199999999999</v>
      </c>
    </row>
    <row r="737" spans="1:6" x14ac:dyDescent="0.3">
      <c r="A737" s="1">
        <v>44431</v>
      </c>
      <c r="B737" s="2">
        <v>0.58631944444447803</v>
      </c>
      <c r="C737">
        <v>1063.6600000000001</v>
      </c>
      <c r="D737">
        <v>1061.06</v>
      </c>
      <c r="E737">
        <v>1056.51</v>
      </c>
      <c r="F737">
        <v>1063.01</v>
      </c>
    </row>
    <row r="738" spans="1:6" x14ac:dyDescent="0.3">
      <c r="A738" s="1">
        <v>44431</v>
      </c>
      <c r="B738" s="2">
        <v>0.586377314814849</v>
      </c>
      <c r="C738" s="3">
        <v>1063.8333333333333</v>
      </c>
      <c r="D738">
        <v>1066</v>
      </c>
      <c r="E738">
        <v>1062.23</v>
      </c>
      <c r="F738">
        <v>1063.27</v>
      </c>
    </row>
    <row r="739" spans="1:6" x14ac:dyDescent="0.3">
      <c r="A739" s="1">
        <v>44431</v>
      </c>
      <c r="B739" s="2">
        <v>0.58643518518521898</v>
      </c>
      <c r="C739" s="3">
        <v>1065.4266666666665</v>
      </c>
      <c r="D739">
        <v>1067.04</v>
      </c>
      <c r="E739">
        <v>1064.44</v>
      </c>
      <c r="F739">
        <v>1064.8</v>
      </c>
    </row>
    <row r="740" spans="1:6" x14ac:dyDescent="0.3">
      <c r="A740" s="1">
        <v>44431</v>
      </c>
      <c r="B740" s="2">
        <v>0.58649305555558995</v>
      </c>
      <c r="C740" s="3">
        <v>1065.24</v>
      </c>
      <c r="D740">
        <v>1067.82</v>
      </c>
      <c r="E740">
        <v>1063.27</v>
      </c>
      <c r="F740">
        <v>1064.6300000000001</v>
      </c>
    </row>
    <row r="741" spans="1:6" x14ac:dyDescent="0.3">
      <c r="A741" s="1">
        <v>44431</v>
      </c>
      <c r="B741" s="2">
        <v>0.58655092592596003</v>
      </c>
      <c r="C741" s="3">
        <v>1063.8633333333335</v>
      </c>
      <c r="D741">
        <v>1066.78</v>
      </c>
      <c r="E741">
        <v>1061.45</v>
      </c>
      <c r="F741">
        <v>1063.3599999999999</v>
      </c>
    </row>
    <row r="742" spans="1:6" x14ac:dyDescent="0.3">
      <c r="A742" s="1">
        <v>44431</v>
      </c>
      <c r="B742" s="2">
        <v>0.58660879629633</v>
      </c>
      <c r="C742" s="3">
        <v>1061.8599999999999</v>
      </c>
      <c r="D742">
        <v>1064.44</v>
      </c>
      <c r="E742">
        <v>1059.6300000000001</v>
      </c>
      <c r="F742">
        <v>1061.51</v>
      </c>
    </row>
    <row r="743" spans="1:6" x14ac:dyDescent="0.3">
      <c r="A743" s="1">
        <v>44431</v>
      </c>
      <c r="B743" s="2">
        <v>0.58666666666670098</v>
      </c>
      <c r="C743" s="3">
        <v>1059.98</v>
      </c>
      <c r="D743">
        <v>1059.8900000000001</v>
      </c>
      <c r="E743">
        <v>1060.28</v>
      </c>
      <c r="F743">
        <v>1059.77</v>
      </c>
    </row>
    <row r="744" spans="1:6" x14ac:dyDescent="0.3">
      <c r="A744" s="1">
        <v>44431</v>
      </c>
      <c r="B744" s="2">
        <v>0.58672453703707095</v>
      </c>
      <c r="C744" s="3">
        <v>1059.1666666666667</v>
      </c>
      <c r="D744">
        <v>1058.8499999999999</v>
      </c>
      <c r="E744">
        <v>1059.6300000000001</v>
      </c>
      <c r="F744">
        <v>1059.02</v>
      </c>
    </row>
    <row r="745" spans="1:6" x14ac:dyDescent="0.3">
      <c r="A745" s="1">
        <v>44431</v>
      </c>
      <c r="B745" s="2">
        <v>0.58678240740744203</v>
      </c>
      <c r="C745" s="3">
        <v>1057.4766666666667</v>
      </c>
      <c r="D745">
        <v>1058.46</v>
      </c>
      <c r="E745">
        <v>1056.51</v>
      </c>
      <c r="F745">
        <v>1057.46</v>
      </c>
    </row>
    <row r="746" spans="1:6" x14ac:dyDescent="0.3">
      <c r="A746" s="1">
        <v>44431</v>
      </c>
      <c r="B746" s="2">
        <v>0.586840277777812</v>
      </c>
      <c r="C746" s="3">
        <v>1057.8866666666665</v>
      </c>
      <c r="D746">
        <v>1059.6300000000001</v>
      </c>
      <c r="E746">
        <v>1056.25</v>
      </c>
      <c r="F746">
        <v>1057.78</v>
      </c>
    </row>
    <row r="747" spans="1:6" x14ac:dyDescent="0.3">
      <c r="A747" s="1">
        <v>44431</v>
      </c>
      <c r="B747" s="2">
        <v>0.58689814814818198</v>
      </c>
      <c r="C747" s="3">
        <v>1058.6033333333332</v>
      </c>
      <c r="D747">
        <v>1061.45</v>
      </c>
      <c r="E747">
        <v>1055.8599999999999</v>
      </c>
      <c r="F747">
        <v>1058.5</v>
      </c>
    </row>
    <row r="748" spans="1:6" x14ac:dyDescent="0.3">
      <c r="A748" s="1">
        <v>44431</v>
      </c>
      <c r="B748" s="2">
        <v>0.58695601851855295</v>
      </c>
      <c r="C748" s="3">
        <v>1060.2333333333333</v>
      </c>
      <c r="D748">
        <v>1062.23</v>
      </c>
      <c r="E748">
        <v>1058.46</v>
      </c>
      <c r="F748">
        <v>1060.01</v>
      </c>
    </row>
    <row r="749" spans="1:6" x14ac:dyDescent="0.3">
      <c r="A749" s="1">
        <v>44431</v>
      </c>
      <c r="B749" s="2">
        <v>0.58701388888892303</v>
      </c>
      <c r="C749" s="3">
        <v>1062.7633333333333</v>
      </c>
      <c r="D749">
        <v>1063.27</v>
      </c>
      <c r="E749">
        <v>1062.6199999999999</v>
      </c>
      <c r="F749">
        <v>1062.4000000000001</v>
      </c>
    </row>
    <row r="750" spans="1:6" x14ac:dyDescent="0.3">
      <c r="A750" s="1">
        <v>44431</v>
      </c>
      <c r="B750" s="2">
        <v>0.587071759259294</v>
      </c>
      <c r="C750" s="3">
        <v>1065.3900000000001</v>
      </c>
      <c r="D750">
        <v>1066.78</v>
      </c>
      <c r="E750">
        <v>1064.44</v>
      </c>
      <c r="F750">
        <v>1064.95</v>
      </c>
    </row>
    <row r="751" spans="1:6" x14ac:dyDescent="0.3">
      <c r="A751" s="1">
        <v>44431</v>
      </c>
      <c r="B751" s="2">
        <v>0.58712962962966397</v>
      </c>
      <c r="C751">
        <v>1060.67</v>
      </c>
      <c r="D751">
        <v>1062.23</v>
      </c>
      <c r="E751">
        <v>1063.6600000000001</v>
      </c>
      <c r="F751">
        <v>1059.8900000000001</v>
      </c>
    </row>
    <row r="752" spans="1:6" x14ac:dyDescent="0.3">
      <c r="A752" s="1">
        <v>44431</v>
      </c>
      <c r="B752" s="2">
        <v>0.58718750000003495</v>
      </c>
      <c r="C752">
        <v>1064.05</v>
      </c>
      <c r="D752">
        <v>1059.24</v>
      </c>
      <c r="E752">
        <v>1066.3900000000001</v>
      </c>
      <c r="F752">
        <v>1061.45</v>
      </c>
    </row>
    <row r="753" spans="1:6" x14ac:dyDescent="0.3">
      <c r="A753" s="1">
        <v>44431</v>
      </c>
      <c r="B753" s="2">
        <v>0.58724537037040503</v>
      </c>
      <c r="C753">
        <v>1063.6600000000001</v>
      </c>
      <c r="D753">
        <v>1055.47</v>
      </c>
      <c r="E753">
        <v>1068.99</v>
      </c>
      <c r="F753">
        <v>1062.23</v>
      </c>
    </row>
    <row r="754" spans="1:6" x14ac:dyDescent="0.3">
      <c r="A754" s="1">
        <v>44431</v>
      </c>
      <c r="B754" s="2">
        <v>0.587303240740775</v>
      </c>
      <c r="C754">
        <v>1060.28</v>
      </c>
      <c r="D754">
        <v>1056.9000000000001</v>
      </c>
      <c r="E754">
        <v>1068.99</v>
      </c>
      <c r="F754">
        <v>1062.23</v>
      </c>
    </row>
    <row r="755" spans="1:6" x14ac:dyDescent="0.3">
      <c r="A755" s="1">
        <v>44431</v>
      </c>
      <c r="B755" s="2">
        <v>0.58736111111114597</v>
      </c>
      <c r="C755">
        <v>1054.69</v>
      </c>
      <c r="D755">
        <v>1055.08</v>
      </c>
      <c r="E755">
        <v>1067.43</v>
      </c>
      <c r="F755">
        <v>1061.45</v>
      </c>
    </row>
    <row r="756" spans="1:6" x14ac:dyDescent="0.3">
      <c r="A756" s="1">
        <v>44431</v>
      </c>
      <c r="B756" s="2">
        <v>0.58741898148151594</v>
      </c>
      <c r="C756">
        <v>1050.1400000000001</v>
      </c>
      <c r="D756">
        <v>1053.1300000000001</v>
      </c>
      <c r="E756">
        <v>1063.27</v>
      </c>
      <c r="F756">
        <v>1060.67</v>
      </c>
    </row>
    <row r="757" spans="1:6" x14ac:dyDescent="0.3">
      <c r="A757" s="1">
        <v>44431</v>
      </c>
      <c r="B757" s="2">
        <v>0.58747685185188703</v>
      </c>
      <c r="C757">
        <v>1047.54</v>
      </c>
      <c r="D757">
        <v>1055.8599999999999</v>
      </c>
      <c r="E757">
        <v>1060.28</v>
      </c>
      <c r="F757">
        <v>1060.67</v>
      </c>
    </row>
    <row r="758" spans="1:6" x14ac:dyDescent="0.3">
      <c r="A758" s="1">
        <v>44431</v>
      </c>
      <c r="B758" s="2">
        <v>0.587534722222257</v>
      </c>
      <c r="C758">
        <v>1052.0899999999999</v>
      </c>
      <c r="D758">
        <v>1061.06</v>
      </c>
      <c r="E758">
        <v>1060.67</v>
      </c>
      <c r="F758">
        <v>1061.45</v>
      </c>
    </row>
    <row r="759" spans="1:6" x14ac:dyDescent="0.3">
      <c r="A759" s="1">
        <v>44431</v>
      </c>
      <c r="B759" s="2">
        <v>0.58759259259262697</v>
      </c>
      <c r="C759">
        <v>1055</v>
      </c>
      <c r="D759">
        <v>1064.83</v>
      </c>
      <c r="E759">
        <v>1063.01</v>
      </c>
      <c r="F759">
        <v>1061.8399999999999</v>
      </c>
    </row>
    <row r="760" spans="1:6" x14ac:dyDescent="0.3">
      <c r="A760" s="1">
        <v>44431</v>
      </c>
      <c r="B760" s="2">
        <v>0.58765046296299805</v>
      </c>
      <c r="C760">
        <v>1057</v>
      </c>
      <c r="D760">
        <v>1065.6099999999999</v>
      </c>
      <c r="E760">
        <v>1063.01</v>
      </c>
      <c r="F760">
        <v>1061.8399999999999</v>
      </c>
    </row>
    <row r="761" spans="1:6" x14ac:dyDescent="0.3">
      <c r="A761" s="1">
        <v>44431</v>
      </c>
      <c r="B761" s="2">
        <v>0.58770833333336803</v>
      </c>
      <c r="C761">
        <v>1058</v>
      </c>
      <c r="D761">
        <v>1063.01</v>
      </c>
      <c r="E761">
        <v>1061.45</v>
      </c>
      <c r="F761">
        <v>1061.45</v>
      </c>
    </row>
    <row r="762" spans="1:6" x14ac:dyDescent="0.3">
      <c r="A762" s="1">
        <v>44431</v>
      </c>
      <c r="B762" s="2">
        <v>0.587766203703739</v>
      </c>
      <c r="C762">
        <v>1059</v>
      </c>
      <c r="D762">
        <v>1059.8900000000001</v>
      </c>
      <c r="E762">
        <v>1059.24</v>
      </c>
      <c r="F762">
        <v>1061.45</v>
      </c>
    </row>
    <row r="763" spans="1:6" x14ac:dyDescent="0.3">
      <c r="A763" s="1">
        <v>44431</v>
      </c>
      <c r="B763" s="2">
        <v>0.58782407407410897</v>
      </c>
      <c r="C763">
        <v>1060</v>
      </c>
      <c r="D763">
        <v>1058.8499999999999</v>
      </c>
      <c r="E763">
        <v>1058.07</v>
      </c>
      <c r="F763">
        <v>1061.8399999999999</v>
      </c>
    </row>
    <row r="764" spans="1:6" x14ac:dyDescent="0.3">
      <c r="A764" s="1">
        <v>44431</v>
      </c>
      <c r="B764" s="2">
        <v>0.58788194444447905</v>
      </c>
      <c r="C764">
        <v>1061</v>
      </c>
      <c r="D764">
        <v>1058.46</v>
      </c>
      <c r="E764">
        <v>1058.46</v>
      </c>
      <c r="F764">
        <v>1062.6199999999999</v>
      </c>
    </row>
    <row r="765" spans="1:6" x14ac:dyDescent="0.3">
      <c r="A765" s="1">
        <v>44431</v>
      </c>
      <c r="B765" s="2">
        <v>0.58793981481485003</v>
      </c>
      <c r="C765">
        <v>1061</v>
      </c>
      <c r="D765">
        <v>1055.8599999999999</v>
      </c>
      <c r="E765">
        <v>1058.07</v>
      </c>
      <c r="F765">
        <v>1062.23</v>
      </c>
    </row>
    <row r="766" spans="1:6" x14ac:dyDescent="0.3">
      <c r="A766" s="1">
        <v>44431</v>
      </c>
      <c r="B766" s="2">
        <v>0.58799768518522</v>
      </c>
      <c r="C766">
        <v>1062</v>
      </c>
      <c r="D766">
        <v>1054.3</v>
      </c>
      <c r="E766">
        <v>1056.9000000000001</v>
      </c>
      <c r="F766">
        <v>1062.23</v>
      </c>
    </row>
    <row r="767" spans="1:6" x14ac:dyDescent="0.3">
      <c r="A767" s="1">
        <v>44431</v>
      </c>
      <c r="B767" s="2">
        <v>0.58805555555559097</v>
      </c>
      <c r="C767">
        <v>1062.23</v>
      </c>
      <c r="D767">
        <v>1055.8599999999999</v>
      </c>
      <c r="E767">
        <v>1056.51</v>
      </c>
      <c r="F767">
        <v>1062.6199999999999</v>
      </c>
    </row>
    <row r="768" spans="1:6" x14ac:dyDescent="0.3">
      <c r="A768" s="1">
        <v>44431</v>
      </c>
      <c r="B768" s="2">
        <v>0.58811342592596105</v>
      </c>
      <c r="C768">
        <v>1063.6600000000001</v>
      </c>
      <c r="D768">
        <v>1061.06</v>
      </c>
      <c r="E768">
        <v>1056.51</v>
      </c>
      <c r="F768">
        <v>1063.01</v>
      </c>
    </row>
    <row r="769" spans="1:6" x14ac:dyDescent="0.3">
      <c r="A769" s="1">
        <v>44431</v>
      </c>
      <c r="B769" s="2">
        <v>0.58817129629633202</v>
      </c>
      <c r="C769" s="3">
        <v>1063.8333333333333</v>
      </c>
      <c r="D769">
        <v>1066</v>
      </c>
      <c r="E769">
        <v>1062.23</v>
      </c>
      <c r="F769">
        <v>1063.27</v>
      </c>
    </row>
    <row r="770" spans="1:6" x14ac:dyDescent="0.3">
      <c r="A770" s="1">
        <v>44431</v>
      </c>
      <c r="B770" s="2">
        <v>0.588229166666702</v>
      </c>
      <c r="C770" s="3">
        <v>1065.4266666666665</v>
      </c>
      <c r="D770">
        <v>1067.04</v>
      </c>
      <c r="E770">
        <v>1064.44</v>
      </c>
      <c r="F770">
        <v>1064.8</v>
      </c>
    </row>
    <row r="771" spans="1:6" x14ac:dyDescent="0.3">
      <c r="A771" s="1">
        <v>44431</v>
      </c>
      <c r="B771" s="2">
        <v>0.58828703703707197</v>
      </c>
      <c r="C771" s="3">
        <v>1065.24</v>
      </c>
      <c r="D771">
        <v>1067.82</v>
      </c>
      <c r="E771">
        <v>1063.27</v>
      </c>
      <c r="F771">
        <v>1064.6300000000001</v>
      </c>
    </row>
    <row r="772" spans="1:6" x14ac:dyDescent="0.3">
      <c r="A772" s="1">
        <v>44431</v>
      </c>
      <c r="B772" s="2">
        <v>0.58834490740744305</v>
      </c>
      <c r="C772" s="3">
        <v>1063.8633333333335</v>
      </c>
      <c r="D772">
        <v>1066.78</v>
      </c>
      <c r="E772">
        <v>1061.45</v>
      </c>
      <c r="F772">
        <v>1063.3599999999999</v>
      </c>
    </row>
    <row r="773" spans="1:6" x14ac:dyDescent="0.3">
      <c r="A773" s="1">
        <v>44431</v>
      </c>
      <c r="B773" s="2">
        <v>0.58840277777781302</v>
      </c>
      <c r="C773" s="3">
        <v>1061.8599999999999</v>
      </c>
      <c r="D773">
        <v>1064.44</v>
      </c>
      <c r="E773">
        <v>1059.6300000000001</v>
      </c>
      <c r="F773">
        <v>1061.51</v>
      </c>
    </row>
    <row r="774" spans="1:6" x14ac:dyDescent="0.3">
      <c r="A774" s="1">
        <v>44431</v>
      </c>
      <c r="B774" s="2">
        <v>0.588460648148184</v>
      </c>
      <c r="C774" s="3">
        <v>1059.98</v>
      </c>
      <c r="D774">
        <v>1059.8900000000001</v>
      </c>
      <c r="E774">
        <v>1060.28</v>
      </c>
      <c r="F774">
        <v>1059.77</v>
      </c>
    </row>
    <row r="775" spans="1:6" x14ac:dyDescent="0.3">
      <c r="A775" s="1">
        <v>44431</v>
      </c>
      <c r="B775" s="2">
        <v>0.58851851851855397</v>
      </c>
      <c r="C775" s="3">
        <v>1059.1666666666667</v>
      </c>
      <c r="D775">
        <v>1058.8499999999999</v>
      </c>
      <c r="E775">
        <v>1059.6300000000001</v>
      </c>
      <c r="F775">
        <v>1059.02</v>
      </c>
    </row>
    <row r="776" spans="1:6" x14ac:dyDescent="0.3">
      <c r="A776" s="1">
        <v>44431</v>
      </c>
      <c r="B776" s="2">
        <v>0.58857638888892405</v>
      </c>
      <c r="C776" s="3">
        <v>1057.4766666666667</v>
      </c>
      <c r="D776">
        <v>1058.46</v>
      </c>
      <c r="E776">
        <v>1056.51</v>
      </c>
      <c r="F776">
        <v>1057.46</v>
      </c>
    </row>
    <row r="777" spans="1:6" x14ac:dyDescent="0.3">
      <c r="A777" s="1">
        <v>44431</v>
      </c>
      <c r="B777" s="2">
        <v>0.58863425925929502</v>
      </c>
      <c r="C777" s="3">
        <v>1057.8866666666665</v>
      </c>
      <c r="D777">
        <v>1059.6300000000001</v>
      </c>
      <c r="E777">
        <v>1056.25</v>
      </c>
      <c r="F777">
        <v>1057.78</v>
      </c>
    </row>
    <row r="778" spans="1:6" x14ac:dyDescent="0.3">
      <c r="A778" s="1">
        <v>44431</v>
      </c>
      <c r="B778" s="2">
        <v>0.588692129629665</v>
      </c>
      <c r="C778" s="3">
        <v>1058.6033333333332</v>
      </c>
      <c r="D778">
        <v>1061.45</v>
      </c>
      <c r="E778">
        <v>1055.8599999999999</v>
      </c>
      <c r="F778">
        <v>1058.5</v>
      </c>
    </row>
    <row r="779" spans="1:6" x14ac:dyDescent="0.3">
      <c r="A779" s="1">
        <v>44431</v>
      </c>
      <c r="B779" s="2">
        <v>0.58875000000003597</v>
      </c>
      <c r="C779" s="3">
        <v>1060.2333333333333</v>
      </c>
      <c r="D779">
        <v>1062.23</v>
      </c>
      <c r="E779">
        <v>1058.46</v>
      </c>
      <c r="F779">
        <v>1060.01</v>
      </c>
    </row>
    <row r="780" spans="1:6" x14ac:dyDescent="0.3">
      <c r="A780" s="1">
        <v>44431</v>
      </c>
      <c r="B780" s="2">
        <v>0.58880787037040605</v>
      </c>
      <c r="C780" s="3">
        <v>1062.7633333333333</v>
      </c>
      <c r="D780">
        <v>1063.27</v>
      </c>
      <c r="E780">
        <v>1062.6199999999999</v>
      </c>
      <c r="F780">
        <v>1062.4000000000001</v>
      </c>
    </row>
    <row r="781" spans="1:6" x14ac:dyDescent="0.3">
      <c r="A781" s="1">
        <v>44431</v>
      </c>
      <c r="B781" s="2">
        <v>0.58886574074077702</v>
      </c>
      <c r="C781" s="3">
        <v>1065.3900000000001</v>
      </c>
      <c r="D781">
        <v>1066.78</v>
      </c>
      <c r="E781">
        <v>1064.44</v>
      </c>
      <c r="F781">
        <v>1064.95</v>
      </c>
    </row>
    <row r="782" spans="1:6" x14ac:dyDescent="0.3">
      <c r="A782" s="1">
        <v>44431</v>
      </c>
      <c r="B782" s="2">
        <v>0.58892361111114699</v>
      </c>
      <c r="C782">
        <v>1060.67</v>
      </c>
      <c r="D782">
        <v>1062.23</v>
      </c>
      <c r="E782">
        <v>1063.6600000000001</v>
      </c>
      <c r="F782">
        <v>1059.8900000000001</v>
      </c>
    </row>
    <row r="783" spans="1:6" x14ac:dyDescent="0.3">
      <c r="A783" s="1">
        <v>44431</v>
      </c>
      <c r="B783" s="2">
        <v>0.58898148148151697</v>
      </c>
      <c r="C783">
        <v>1064.05</v>
      </c>
      <c r="D783">
        <v>1059.24</v>
      </c>
      <c r="E783">
        <v>1066.3900000000001</v>
      </c>
      <c r="F783">
        <v>1061.45</v>
      </c>
    </row>
    <row r="784" spans="1:6" x14ac:dyDescent="0.3">
      <c r="A784" s="1">
        <v>44431</v>
      </c>
      <c r="B784" s="2">
        <v>0.58903935185188805</v>
      </c>
      <c r="C784">
        <v>1063.6600000000001</v>
      </c>
      <c r="D784">
        <v>1055.47</v>
      </c>
      <c r="E784">
        <v>1068.99</v>
      </c>
      <c r="F784">
        <v>1062.23</v>
      </c>
    </row>
    <row r="785" spans="1:6" x14ac:dyDescent="0.3">
      <c r="A785" s="1">
        <v>44431</v>
      </c>
      <c r="B785" s="2">
        <v>0.58909722222225802</v>
      </c>
      <c r="C785">
        <v>1060.28</v>
      </c>
      <c r="D785">
        <v>1056.9000000000001</v>
      </c>
      <c r="E785">
        <v>1068.99</v>
      </c>
      <c r="F785">
        <v>1062.23</v>
      </c>
    </row>
    <row r="786" spans="1:6" x14ac:dyDescent="0.3">
      <c r="A786" s="1">
        <v>44431</v>
      </c>
      <c r="B786" s="2">
        <v>0.58915509259262899</v>
      </c>
      <c r="C786">
        <v>1054.69</v>
      </c>
      <c r="D786">
        <v>1055.08</v>
      </c>
      <c r="E786">
        <v>1067.43</v>
      </c>
      <c r="F786">
        <v>1061.45</v>
      </c>
    </row>
    <row r="787" spans="1:6" x14ac:dyDescent="0.3">
      <c r="A787" s="1">
        <v>44431</v>
      </c>
      <c r="B787" s="2">
        <v>0.58921296296299897</v>
      </c>
      <c r="C787">
        <v>1050.1400000000001</v>
      </c>
      <c r="D787">
        <v>1053.1300000000001</v>
      </c>
      <c r="E787">
        <v>1063.27</v>
      </c>
      <c r="F787">
        <v>1060.67</v>
      </c>
    </row>
    <row r="788" spans="1:6" x14ac:dyDescent="0.3">
      <c r="A788" s="1">
        <v>44431</v>
      </c>
      <c r="B788" s="2">
        <v>0.58927083333336905</v>
      </c>
      <c r="C788">
        <v>1047.54</v>
      </c>
      <c r="D788">
        <v>1055.8599999999999</v>
      </c>
      <c r="E788">
        <v>1060.28</v>
      </c>
      <c r="F788">
        <v>1060.67</v>
      </c>
    </row>
    <row r="789" spans="1:6" x14ac:dyDescent="0.3">
      <c r="A789" s="1">
        <v>44431</v>
      </c>
      <c r="B789" s="2">
        <v>0.58932870370374002</v>
      </c>
      <c r="C789">
        <v>1052.0899999999999</v>
      </c>
      <c r="D789">
        <v>1061.06</v>
      </c>
      <c r="E789">
        <v>1060.67</v>
      </c>
      <c r="F789">
        <v>1061.45</v>
      </c>
    </row>
    <row r="790" spans="1:6" x14ac:dyDescent="0.3">
      <c r="A790" s="1">
        <v>44431</v>
      </c>
      <c r="B790" s="2">
        <v>0.58938657407410999</v>
      </c>
      <c r="C790">
        <v>1055</v>
      </c>
      <c r="D790">
        <v>1064.83</v>
      </c>
      <c r="E790">
        <v>1063.01</v>
      </c>
      <c r="F790">
        <v>1061.8399999999999</v>
      </c>
    </row>
    <row r="791" spans="1:6" x14ac:dyDescent="0.3">
      <c r="A791" s="1">
        <v>44431</v>
      </c>
      <c r="B791" s="2">
        <v>0.58944444444448096</v>
      </c>
      <c r="C791">
        <v>1057</v>
      </c>
      <c r="D791">
        <v>1065.6099999999999</v>
      </c>
      <c r="E791">
        <v>1063.01</v>
      </c>
      <c r="F791">
        <v>1061.8399999999999</v>
      </c>
    </row>
    <row r="792" spans="1:6" x14ac:dyDescent="0.3">
      <c r="A792" s="1">
        <v>44431</v>
      </c>
      <c r="B792" s="2">
        <v>0.58950231481485105</v>
      </c>
      <c r="C792">
        <v>1058</v>
      </c>
      <c r="D792">
        <v>1063.01</v>
      </c>
      <c r="E792">
        <v>1061.45</v>
      </c>
      <c r="F792">
        <v>1061.45</v>
      </c>
    </row>
    <row r="793" spans="1:6" x14ac:dyDescent="0.3">
      <c r="A793" s="1">
        <v>44431</v>
      </c>
      <c r="B793" s="2">
        <v>0.58956018518522202</v>
      </c>
      <c r="C793">
        <v>1059</v>
      </c>
      <c r="D793">
        <v>1059.8900000000001</v>
      </c>
      <c r="E793">
        <v>1059.24</v>
      </c>
      <c r="F793">
        <v>1061.45</v>
      </c>
    </row>
    <row r="794" spans="1:6" x14ac:dyDescent="0.3">
      <c r="A794" s="1">
        <v>44431</v>
      </c>
      <c r="B794" s="2">
        <v>0.58961805555559199</v>
      </c>
      <c r="C794">
        <v>1060</v>
      </c>
      <c r="D794">
        <v>1058.8499999999999</v>
      </c>
      <c r="E794">
        <v>1058.07</v>
      </c>
      <c r="F794">
        <v>1061.8399999999999</v>
      </c>
    </row>
    <row r="795" spans="1:6" x14ac:dyDescent="0.3">
      <c r="A795" s="1">
        <v>44431</v>
      </c>
      <c r="B795" s="2">
        <v>0.58967592592596196</v>
      </c>
      <c r="C795">
        <v>1061</v>
      </c>
      <c r="D795">
        <v>1058.46</v>
      </c>
      <c r="E795">
        <v>1058.46</v>
      </c>
      <c r="F795">
        <v>1062.6199999999999</v>
      </c>
    </row>
    <row r="796" spans="1:6" x14ac:dyDescent="0.3">
      <c r="A796" s="1">
        <v>44431</v>
      </c>
      <c r="B796" s="2">
        <v>0.58973379629633305</v>
      </c>
      <c r="C796">
        <v>1061</v>
      </c>
      <c r="D796">
        <v>1055.8599999999999</v>
      </c>
      <c r="E796">
        <v>1058.07</v>
      </c>
      <c r="F796">
        <v>1062.23</v>
      </c>
    </row>
    <row r="797" spans="1:6" x14ac:dyDescent="0.3">
      <c r="A797" s="1">
        <v>44431</v>
      </c>
      <c r="B797" s="2">
        <v>0.58979166666670302</v>
      </c>
      <c r="C797">
        <v>1062</v>
      </c>
      <c r="D797">
        <v>1054.3</v>
      </c>
      <c r="E797">
        <v>1056.9000000000001</v>
      </c>
      <c r="F797">
        <v>1062.23</v>
      </c>
    </row>
    <row r="798" spans="1:6" x14ac:dyDescent="0.3">
      <c r="A798" s="1">
        <v>44431</v>
      </c>
      <c r="B798" s="2">
        <v>0.58984953703707399</v>
      </c>
      <c r="C798">
        <v>1062.23</v>
      </c>
      <c r="D798">
        <v>1055.8599999999999</v>
      </c>
      <c r="E798">
        <v>1056.51</v>
      </c>
      <c r="F798">
        <v>1062.6199999999999</v>
      </c>
    </row>
    <row r="799" spans="1:6" x14ac:dyDescent="0.3">
      <c r="A799" s="1">
        <v>44431</v>
      </c>
      <c r="B799" s="2">
        <v>0.58990740740744396</v>
      </c>
      <c r="C799">
        <v>1063.6600000000001</v>
      </c>
      <c r="D799">
        <v>1061.06</v>
      </c>
      <c r="E799">
        <v>1056.51</v>
      </c>
      <c r="F799">
        <v>1063.01</v>
      </c>
    </row>
    <row r="800" spans="1:6" x14ac:dyDescent="0.3">
      <c r="A800" s="1">
        <v>44431</v>
      </c>
      <c r="B800" s="2">
        <v>0.58996527777781405</v>
      </c>
      <c r="C800">
        <v>1065.22</v>
      </c>
      <c r="D800">
        <v>1066</v>
      </c>
      <c r="E800">
        <v>1069.3800000000001</v>
      </c>
      <c r="F800">
        <v>1067.43</v>
      </c>
    </row>
    <row r="801" spans="1:6" x14ac:dyDescent="0.3">
      <c r="A801" s="1">
        <v>44431</v>
      </c>
      <c r="B801" s="2">
        <v>0.59002314814818502</v>
      </c>
      <c r="C801">
        <v>1065.22</v>
      </c>
      <c r="D801">
        <v>1063.27</v>
      </c>
      <c r="E801">
        <v>1069.3800000000001</v>
      </c>
      <c r="F801">
        <v>1067.43</v>
      </c>
    </row>
    <row r="802" spans="1:6" x14ac:dyDescent="0.3">
      <c r="A802" s="1">
        <v>44431</v>
      </c>
      <c r="B802" s="2">
        <v>0.59008101851855499</v>
      </c>
      <c r="C802">
        <v>1063.27</v>
      </c>
      <c r="D802">
        <v>1060.67</v>
      </c>
      <c r="E802">
        <v>1067.04</v>
      </c>
      <c r="F802">
        <v>1065.22</v>
      </c>
    </row>
    <row r="803" spans="1:6" x14ac:dyDescent="0.3">
      <c r="A803" s="1">
        <v>44431</v>
      </c>
      <c r="B803" s="2">
        <v>0.59013888888892596</v>
      </c>
      <c r="C803">
        <v>1061.8399999999999</v>
      </c>
      <c r="D803">
        <v>1058.8499999999999</v>
      </c>
      <c r="E803">
        <v>1064.44</v>
      </c>
      <c r="F803">
        <v>1063.27</v>
      </c>
    </row>
    <row r="804" spans="1:6" x14ac:dyDescent="0.3">
      <c r="A804" s="1">
        <v>44431</v>
      </c>
      <c r="B804" s="2">
        <v>0.59019675925929604</v>
      </c>
      <c r="C804">
        <v>1060.67</v>
      </c>
      <c r="D804">
        <v>1060.67</v>
      </c>
      <c r="E804">
        <v>1062.23</v>
      </c>
      <c r="F804">
        <v>1061.45</v>
      </c>
    </row>
    <row r="805" spans="1:6" x14ac:dyDescent="0.3">
      <c r="A805" s="1">
        <v>44431</v>
      </c>
      <c r="B805" s="2">
        <v>0.59025462962966702</v>
      </c>
      <c r="C805">
        <v>1059.24</v>
      </c>
      <c r="D805">
        <v>1060.67</v>
      </c>
      <c r="E805">
        <v>1062.6199999999999</v>
      </c>
      <c r="F805">
        <v>1056.9000000000001</v>
      </c>
    </row>
    <row r="806" spans="1:6" x14ac:dyDescent="0.3">
      <c r="A806" s="1">
        <v>44431</v>
      </c>
      <c r="B806" s="2">
        <v>0.59031250000003699</v>
      </c>
      <c r="C806">
        <v>1061.06</v>
      </c>
      <c r="D806">
        <v>1058.46</v>
      </c>
      <c r="E806">
        <v>1063.6600000000001</v>
      </c>
      <c r="F806">
        <v>1056.51</v>
      </c>
    </row>
    <row r="807" spans="1:6" x14ac:dyDescent="0.3">
      <c r="A807" s="1">
        <v>44431</v>
      </c>
      <c r="B807" s="2">
        <v>0.59037037037040696</v>
      </c>
      <c r="C807">
        <v>1064.05</v>
      </c>
      <c r="D807">
        <v>1057.29</v>
      </c>
      <c r="E807">
        <v>1063.6600000000001</v>
      </c>
      <c r="F807">
        <v>1056.9000000000001</v>
      </c>
    </row>
    <row r="808" spans="1:6" x14ac:dyDescent="0.3">
      <c r="A808" s="1">
        <v>44431</v>
      </c>
      <c r="B808" s="2">
        <v>0.59042824074077804</v>
      </c>
      <c r="C808">
        <v>1066.3900000000001</v>
      </c>
      <c r="D808">
        <v>1054.69</v>
      </c>
      <c r="E808">
        <v>1063.01</v>
      </c>
      <c r="F808">
        <v>1059.6300000000001</v>
      </c>
    </row>
    <row r="809" spans="1:6" x14ac:dyDescent="0.3">
      <c r="A809" s="1">
        <v>44431</v>
      </c>
      <c r="B809" s="2">
        <v>0.59048611111114802</v>
      </c>
      <c r="C809">
        <v>1065.22</v>
      </c>
      <c r="D809">
        <v>1058.46</v>
      </c>
      <c r="E809">
        <v>1062.6199999999999</v>
      </c>
      <c r="F809">
        <v>1062.23</v>
      </c>
    </row>
    <row r="810" spans="1:6" x14ac:dyDescent="0.3">
      <c r="A810" s="1">
        <v>44431</v>
      </c>
      <c r="B810" s="2">
        <v>0.59054398148151899</v>
      </c>
      <c r="C810">
        <v>1062.6199999999999</v>
      </c>
      <c r="D810">
        <v>1065.6099999999999</v>
      </c>
      <c r="E810">
        <v>1063.27</v>
      </c>
      <c r="F810">
        <v>1065.22</v>
      </c>
    </row>
    <row r="811" spans="1:6" x14ac:dyDescent="0.3">
      <c r="A811" s="1">
        <v>44431</v>
      </c>
      <c r="B811" s="2">
        <v>0.59060185185188896</v>
      </c>
      <c r="C811">
        <v>1061.45</v>
      </c>
      <c r="D811">
        <v>1068.5999999999999</v>
      </c>
      <c r="E811">
        <v>1066.78</v>
      </c>
      <c r="F811">
        <v>1067.82</v>
      </c>
    </row>
    <row r="812" spans="1:6" x14ac:dyDescent="0.3">
      <c r="A812" s="1">
        <v>44431</v>
      </c>
      <c r="B812" s="2">
        <v>0.59065972222225904</v>
      </c>
      <c r="C812">
        <v>1063.6600000000001</v>
      </c>
      <c r="D812">
        <v>1067.82</v>
      </c>
      <c r="E812">
        <v>1068.5999999999999</v>
      </c>
      <c r="F812">
        <v>1067.43</v>
      </c>
    </row>
    <row r="813" spans="1:6" x14ac:dyDescent="0.3">
      <c r="A813" s="1">
        <v>44431</v>
      </c>
      <c r="B813" s="2">
        <v>0.59071759259263001</v>
      </c>
      <c r="C813">
        <v>1065.22</v>
      </c>
      <c r="D813">
        <v>1067.04</v>
      </c>
      <c r="E813">
        <v>1068.5999999999999</v>
      </c>
      <c r="F813">
        <v>1065.22</v>
      </c>
    </row>
    <row r="814" spans="1:6" x14ac:dyDescent="0.3">
      <c r="A814" s="1">
        <v>44431</v>
      </c>
      <c r="B814" s="2">
        <v>0.59077546296299999</v>
      </c>
      <c r="C814">
        <v>1064.05</v>
      </c>
      <c r="D814">
        <v>1067.82</v>
      </c>
      <c r="E814">
        <v>1067.04</v>
      </c>
      <c r="F814">
        <v>1060.28</v>
      </c>
    </row>
    <row r="815" spans="1:6" x14ac:dyDescent="0.3">
      <c r="A815" s="1">
        <v>44431</v>
      </c>
      <c r="B815" s="2">
        <v>0.59083333333337096</v>
      </c>
      <c r="C815">
        <v>1063.01</v>
      </c>
      <c r="D815">
        <v>1067.04</v>
      </c>
      <c r="E815">
        <v>1065.22</v>
      </c>
      <c r="F815">
        <v>1058.8499999999999</v>
      </c>
    </row>
    <row r="816" spans="1:6" x14ac:dyDescent="0.3">
      <c r="A816" s="1">
        <v>44431</v>
      </c>
      <c r="B816" s="2">
        <v>0.59089120370374104</v>
      </c>
      <c r="C816">
        <v>1062.6199999999999</v>
      </c>
      <c r="D816">
        <v>1065.6099999999999</v>
      </c>
      <c r="E816">
        <v>1064.05</v>
      </c>
      <c r="F816">
        <v>1059.24</v>
      </c>
    </row>
    <row r="817" spans="1:6" x14ac:dyDescent="0.3">
      <c r="A817" s="1">
        <v>44431</v>
      </c>
      <c r="B817" s="2">
        <v>0.59094907407411201</v>
      </c>
      <c r="C817">
        <v>1061.8399999999999</v>
      </c>
      <c r="D817">
        <v>1064.83</v>
      </c>
      <c r="E817">
        <v>1066.3900000000001</v>
      </c>
      <c r="F817">
        <v>1059.24</v>
      </c>
    </row>
    <row r="818" spans="1:6" x14ac:dyDescent="0.3">
      <c r="A818" s="1">
        <v>44431</v>
      </c>
      <c r="B818" s="2">
        <v>0.59100694444448199</v>
      </c>
      <c r="C818">
        <v>1063.27</v>
      </c>
      <c r="D818">
        <v>1064.44</v>
      </c>
      <c r="E818">
        <v>1067.43</v>
      </c>
      <c r="F818">
        <v>1059.24</v>
      </c>
    </row>
    <row r="819" spans="1:6" x14ac:dyDescent="0.3">
      <c r="A819" s="1">
        <v>44431</v>
      </c>
      <c r="B819" s="2">
        <v>0.59106481481485196</v>
      </c>
      <c r="C819">
        <v>1064.05</v>
      </c>
      <c r="D819">
        <v>1068.21</v>
      </c>
      <c r="E819">
        <v>1067.04</v>
      </c>
      <c r="F819">
        <v>1059.24</v>
      </c>
    </row>
    <row r="820" spans="1:6" x14ac:dyDescent="0.3">
      <c r="A820" s="1">
        <v>44431</v>
      </c>
      <c r="B820" s="2">
        <v>0.59112268518522304</v>
      </c>
      <c r="C820">
        <v>1063.6600000000001</v>
      </c>
      <c r="D820">
        <v>1068.99</v>
      </c>
      <c r="E820">
        <v>1064.83</v>
      </c>
      <c r="F820">
        <v>1060.28</v>
      </c>
    </row>
    <row r="821" spans="1:6" x14ac:dyDescent="0.3">
      <c r="A821" s="1">
        <v>44431</v>
      </c>
      <c r="B821" s="2">
        <v>0.59118055555559301</v>
      </c>
      <c r="C821">
        <v>1063.6600000000001</v>
      </c>
      <c r="D821">
        <v>1068.5999999999999</v>
      </c>
      <c r="E821">
        <v>1062.23</v>
      </c>
      <c r="F821">
        <v>1060.28</v>
      </c>
    </row>
    <row r="822" spans="1:6" x14ac:dyDescent="0.3">
      <c r="A822" s="1">
        <v>44431</v>
      </c>
      <c r="B822" s="2">
        <v>0.59123842592596398</v>
      </c>
      <c r="C822">
        <v>1062.6199999999999</v>
      </c>
      <c r="D822">
        <v>1066.78</v>
      </c>
      <c r="E822">
        <v>1061.8399999999999</v>
      </c>
      <c r="F822">
        <v>1059.24</v>
      </c>
    </row>
    <row r="823" spans="1:6" x14ac:dyDescent="0.3">
      <c r="A823" s="1">
        <v>44431</v>
      </c>
      <c r="B823" s="2">
        <v>0.59129629629633396</v>
      </c>
      <c r="C823">
        <v>1064.05</v>
      </c>
      <c r="D823">
        <v>1065.22</v>
      </c>
      <c r="E823">
        <v>1063.01</v>
      </c>
      <c r="F823">
        <v>1058.8499999999999</v>
      </c>
    </row>
    <row r="824" spans="1:6" x14ac:dyDescent="0.3">
      <c r="A824" s="1">
        <v>44431</v>
      </c>
      <c r="B824" s="2">
        <v>0.59135416666670404</v>
      </c>
      <c r="C824">
        <v>1066</v>
      </c>
      <c r="D824">
        <v>1065.22</v>
      </c>
      <c r="E824">
        <v>1066.3900000000001</v>
      </c>
      <c r="F824">
        <v>1056.25</v>
      </c>
    </row>
    <row r="825" spans="1:6" x14ac:dyDescent="0.3">
      <c r="A825" s="1">
        <v>44431</v>
      </c>
      <c r="B825" s="2">
        <v>0.59141203703707501</v>
      </c>
      <c r="C825">
        <v>1065.6099999999999</v>
      </c>
      <c r="D825">
        <v>1065.6099999999999</v>
      </c>
      <c r="E825">
        <v>1066.78</v>
      </c>
      <c r="F825">
        <v>1056.9000000000001</v>
      </c>
    </row>
    <row r="826" spans="1:6" x14ac:dyDescent="0.3">
      <c r="A826" s="1">
        <v>44431</v>
      </c>
      <c r="B826" s="2">
        <v>0.59146990740744498</v>
      </c>
      <c r="C826">
        <v>1065.22</v>
      </c>
      <c r="D826">
        <v>1066</v>
      </c>
      <c r="E826">
        <v>1064.44</v>
      </c>
      <c r="F826">
        <v>1057.29</v>
      </c>
    </row>
    <row r="827" spans="1:6" x14ac:dyDescent="0.3">
      <c r="A827" s="1">
        <v>44431</v>
      </c>
      <c r="B827" s="2">
        <v>0.59152777777781596</v>
      </c>
      <c r="C827">
        <v>1063.6600000000001</v>
      </c>
      <c r="D827">
        <v>1065.22</v>
      </c>
      <c r="E827">
        <v>1061.8399999999999</v>
      </c>
      <c r="F827">
        <v>1056.9000000000001</v>
      </c>
    </row>
    <row r="828" spans="1:6" x14ac:dyDescent="0.3">
      <c r="A828" s="1">
        <v>44431</v>
      </c>
      <c r="B828" s="2">
        <v>0.59158564814818604</v>
      </c>
      <c r="C828">
        <v>1063.27</v>
      </c>
      <c r="D828">
        <v>1065.22</v>
      </c>
      <c r="E828">
        <v>1061.06</v>
      </c>
      <c r="F828">
        <v>1059.24</v>
      </c>
    </row>
    <row r="829" spans="1:6" x14ac:dyDescent="0.3">
      <c r="A829" s="1">
        <v>44431</v>
      </c>
      <c r="B829" s="2">
        <v>0.59164351851855701</v>
      </c>
      <c r="C829">
        <v>1064.83</v>
      </c>
      <c r="D829">
        <v>1064.44</v>
      </c>
      <c r="E829">
        <v>1062.23</v>
      </c>
      <c r="F829">
        <v>1063.01</v>
      </c>
    </row>
    <row r="830" spans="1:6" x14ac:dyDescent="0.3">
      <c r="A830" s="1">
        <v>44431</v>
      </c>
      <c r="B830" s="2">
        <v>0.59170138888892698</v>
      </c>
      <c r="C830">
        <v>1066.3900000000001</v>
      </c>
      <c r="D830">
        <v>1063.27</v>
      </c>
      <c r="E830">
        <v>1063.6600000000001</v>
      </c>
      <c r="F830">
        <v>1066.3900000000001</v>
      </c>
    </row>
    <row r="831" spans="1:6" x14ac:dyDescent="0.3">
      <c r="A831" s="1">
        <v>44431</v>
      </c>
      <c r="B831" s="2">
        <v>0.59175925925929695</v>
      </c>
      <c r="C831">
        <v>1066</v>
      </c>
      <c r="D831">
        <v>1064.44</v>
      </c>
      <c r="E831">
        <v>1065.22</v>
      </c>
      <c r="F831">
        <v>1064.44</v>
      </c>
    </row>
    <row r="832" spans="1:6" x14ac:dyDescent="0.3">
      <c r="A832" s="1">
        <v>44431</v>
      </c>
      <c r="B832" s="2">
        <v>0.59181712962966804</v>
      </c>
      <c r="C832">
        <v>1065.22</v>
      </c>
      <c r="D832">
        <v>1065.6099999999999</v>
      </c>
      <c r="E832">
        <v>1065.22</v>
      </c>
      <c r="F832">
        <v>1062.23</v>
      </c>
    </row>
    <row r="833" spans="1:6" x14ac:dyDescent="0.3">
      <c r="A833" s="1">
        <v>44431</v>
      </c>
      <c r="B833" s="2">
        <v>0.59187500000003801</v>
      </c>
      <c r="C833">
        <v>1062.6199999999999</v>
      </c>
      <c r="D833">
        <v>1065.22</v>
      </c>
      <c r="E833">
        <v>1063.01</v>
      </c>
      <c r="F833">
        <v>1059.6300000000001</v>
      </c>
    </row>
    <row r="834" spans="1:6" x14ac:dyDescent="0.3">
      <c r="A834" s="1">
        <v>44431</v>
      </c>
      <c r="B834" s="2">
        <v>0.59193287037040898</v>
      </c>
      <c r="C834">
        <v>1062.23</v>
      </c>
      <c r="D834">
        <v>1065.6099999999999</v>
      </c>
      <c r="E834">
        <v>1060.28</v>
      </c>
      <c r="F834">
        <v>1058.46</v>
      </c>
    </row>
    <row r="835" spans="1:6" x14ac:dyDescent="0.3">
      <c r="A835" s="1">
        <v>44431</v>
      </c>
      <c r="B835" s="2">
        <v>0.59199074074077895</v>
      </c>
      <c r="C835">
        <v>1064.05</v>
      </c>
      <c r="D835">
        <v>1063.6600000000001</v>
      </c>
      <c r="E835">
        <v>1058.8499999999999</v>
      </c>
      <c r="F835">
        <v>1059.8900000000001</v>
      </c>
    </row>
    <row r="836" spans="1:6" x14ac:dyDescent="0.3">
      <c r="A836" s="1">
        <v>44431</v>
      </c>
      <c r="B836" s="2">
        <v>0.59204861111114904</v>
      </c>
      <c r="C836">
        <v>1065.22</v>
      </c>
      <c r="D836">
        <v>1063.01</v>
      </c>
      <c r="E836">
        <v>1060.67</v>
      </c>
      <c r="F836">
        <v>1061.06</v>
      </c>
    </row>
    <row r="837" spans="1:6" x14ac:dyDescent="0.3">
      <c r="A837" s="1">
        <v>44431</v>
      </c>
      <c r="B837" s="2">
        <v>0.59210648148152001</v>
      </c>
      <c r="C837">
        <v>1065.6099999999999</v>
      </c>
      <c r="D837">
        <v>1064.44</v>
      </c>
      <c r="E837">
        <v>1063.6600000000001</v>
      </c>
      <c r="F837">
        <v>1061.8399999999999</v>
      </c>
    </row>
    <row r="838" spans="1:6" x14ac:dyDescent="0.3">
      <c r="A838" s="1">
        <v>44431</v>
      </c>
      <c r="B838" s="2">
        <v>0.59216435185188998</v>
      </c>
      <c r="C838">
        <v>1064.83</v>
      </c>
      <c r="D838">
        <v>1066.3900000000001</v>
      </c>
      <c r="E838">
        <v>1066.3900000000001</v>
      </c>
      <c r="F838">
        <v>1060.28</v>
      </c>
    </row>
    <row r="839" spans="1:6" x14ac:dyDescent="0.3">
      <c r="A839" s="1">
        <v>44431</v>
      </c>
      <c r="B839" s="2">
        <v>0.59222222222226095</v>
      </c>
      <c r="C839">
        <v>1063.01</v>
      </c>
      <c r="D839">
        <v>1067.82</v>
      </c>
      <c r="E839">
        <v>1067.04</v>
      </c>
      <c r="F839">
        <v>1058.8499999999999</v>
      </c>
    </row>
    <row r="840" spans="1:6" x14ac:dyDescent="0.3">
      <c r="A840" s="1">
        <v>44431</v>
      </c>
      <c r="B840" s="2">
        <v>0.59228009259263104</v>
      </c>
      <c r="C840">
        <v>1060.67</v>
      </c>
      <c r="D840">
        <v>1065.6099999999999</v>
      </c>
      <c r="E840">
        <v>1064.05</v>
      </c>
      <c r="F840">
        <v>1059.8900000000001</v>
      </c>
    </row>
    <row r="841" spans="1:6" x14ac:dyDescent="0.3">
      <c r="A841" s="1">
        <v>44431</v>
      </c>
      <c r="B841" s="2">
        <v>0.59233796296300201</v>
      </c>
      <c r="C841">
        <v>1060.67</v>
      </c>
      <c r="D841">
        <v>1064.44</v>
      </c>
      <c r="E841">
        <v>1061.8399999999999</v>
      </c>
      <c r="F841">
        <v>1059.8900000000001</v>
      </c>
    </row>
    <row r="842" spans="1:6" x14ac:dyDescent="0.3">
      <c r="A842" s="1">
        <v>44431</v>
      </c>
      <c r="B842" s="2">
        <v>0.59239583333337198</v>
      </c>
      <c r="C842">
        <v>1062.6199999999999</v>
      </c>
      <c r="D842">
        <v>1061.8399999999999</v>
      </c>
      <c r="E842">
        <v>1058.8499999999999</v>
      </c>
      <c r="F842">
        <v>1059.24</v>
      </c>
    </row>
    <row r="843" spans="1:6" x14ac:dyDescent="0.3">
      <c r="A843" s="1">
        <v>44431</v>
      </c>
      <c r="B843" s="2">
        <v>0.59245370370374195</v>
      </c>
      <c r="C843">
        <v>1063.27</v>
      </c>
      <c r="D843">
        <v>1062.23</v>
      </c>
      <c r="E843">
        <v>1059.6300000000001</v>
      </c>
      <c r="F843">
        <v>1057.29</v>
      </c>
    </row>
    <row r="844" spans="1:6" x14ac:dyDescent="0.3">
      <c r="A844" s="1">
        <v>44431</v>
      </c>
      <c r="B844" s="2">
        <v>0.59251157407411303</v>
      </c>
      <c r="C844">
        <v>1063.27</v>
      </c>
      <c r="D844">
        <v>1064.83</v>
      </c>
      <c r="E844">
        <v>1061.45</v>
      </c>
      <c r="F844">
        <v>1056.9000000000001</v>
      </c>
    </row>
    <row r="845" spans="1:6" x14ac:dyDescent="0.3">
      <c r="A845" s="1">
        <v>44431</v>
      </c>
      <c r="B845" s="2">
        <v>0.59256944444448301</v>
      </c>
      <c r="C845">
        <v>1061.8399999999999</v>
      </c>
      <c r="D845">
        <v>1067.82</v>
      </c>
      <c r="E845">
        <v>1063.27</v>
      </c>
      <c r="F845">
        <v>1058.8499999999999</v>
      </c>
    </row>
    <row r="846" spans="1:6" x14ac:dyDescent="0.3">
      <c r="A846" s="1">
        <v>44431</v>
      </c>
      <c r="B846" s="2">
        <v>0.59262731481485398</v>
      </c>
      <c r="C846">
        <v>1059.6300000000001</v>
      </c>
      <c r="D846">
        <v>1068.21</v>
      </c>
      <c r="E846">
        <v>1066.3900000000001</v>
      </c>
      <c r="F846">
        <v>1059.24</v>
      </c>
    </row>
    <row r="847" spans="1:6" x14ac:dyDescent="0.3">
      <c r="A847" s="1">
        <v>44431</v>
      </c>
      <c r="B847" s="2">
        <v>0.59268518518522395</v>
      </c>
      <c r="C847">
        <v>1058.8499999999999</v>
      </c>
      <c r="D847">
        <v>1067.82</v>
      </c>
      <c r="E847">
        <v>1066</v>
      </c>
      <c r="F847">
        <v>1057.68</v>
      </c>
    </row>
    <row r="848" spans="1:6" x14ac:dyDescent="0.3">
      <c r="A848" s="1">
        <v>44431</v>
      </c>
      <c r="B848" s="2">
        <v>0.59274305555559403</v>
      </c>
      <c r="C848">
        <v>1059.6300000000001</v>
      </c>
      <c r="D848">
        <v>1063.6600000000001</v>
      </c>
      <c r="E848">
        <v>1062.23</v>
      </c>
      <c r="F848">
        <v>1055.08</v>
      </c>
    </row>
    <row r="849" spans="1:6" x14ac:dyDescent="0.3">
      <c r="A849" s="1">
        <v>44431</v>
      </c>
      <c r="B849" s="2">
        <v>0.59280092592596501</v>
      </c>
      <c r="C849">
        <v>1060.67</v>
      </c>
      <c r="D849">
        <v>1059.24</v>
      </c>
      <c r="E849">
        <v>1059.24</v>
      </c>
      <c r="F849">
        <v>1056.25</v>
      </c>
    </row>
    <row r="850" spans="1:6" x14ac:dyDescent="0.3">
      <c r="A850" s="1">
        <v>44431</v>
      </c>
      <c r="B850" s="2">
        <v>0.59285879629633498</v>
      </c>
      <c r="C850">
        <v>1061.8399999999999</v>
      </c>
      <c r="D850">
        <v>1057.68</v>
      </c>
      <c r="E850">
        <v>1057.29</v>
      </c>
      <c r="F850">
        <v>1061.45</v>
      </c>
    </row>
    <row r="851" spans="1:6" x14ac:dyDescent="0.3">
      <c r="A851" s="1">
        <v>44431</v>
      </c>
      <c r="B851" s="2">
        <v>0.59291666666670595</v>
      </c>
      <c r="C851">
        <v>1062.6199999999999</v>
      </c>
      <c r="D851">
        <v>1058.07</v>
      </c>
      <c r="E851">
        <v>1059.6300000000001</v>
      </c>
      <c r="F851">
        <v>1066</v>
      </c>
    </row>
    <row r="852" spans="1:6" x14ac:dyDescent="0.3">
      <c r="A852" s="1">
        <v>44431</v>
      </c>
      <c r="B852" s="2">
        <v>0.59297453703707603</v>
      </c>
      <c r="C852">
        <v>1062.6199999999999</v>
      </c>
      <c r="D852">
        <v>1061.06</v>
      </c>
      <c r="E852">
        <v>1063.27</v>
      </c>
      <c r="F852">
        <v>1068.99</v>
      </c>
    </row>
    <row r="853" spans="1:6" x14ac:dyDescent="0.3">
      <c r="A853" s="1">
        <v>44431</v>
      </c>
      <c r="B853" s="2">
        <v>0.593032407407447</v>
      </c>
      <c r="C853">
        <v>1062.23</v>
      </c>
      <c r="D853">
        <v>1063.01</v>
      </c>
      <c r="E853">
        <v>1066.3900000000001</v>
      </c>
      <c r="F853">
        <v>1068.21</v>
      </c>
    </row>
    <row r="854" spans="1:6" x14ac:dyDescent="0.3">
      <c r="A854" s="1">
        <v>44431</v>
      </c>
      <c r="B854" s="2">
        <v>0.59309027777781698</v>
      </c>
      <c r="C854">
        <v>1061.06</v>
      </c>
      <c r="D854">
        <v>1064.83</v>
      </c>
      <c r="E854">
        <v>1067.43</v>
      </c>
      <c r="F854">
        <v>1068.5999999999999</v>
      </c>
    </row>
    <row r="855" spans="1:6" x14ac:dyDescent="0.3">
      <c r="A855" s="1">
        <v>44431</v>
      </c>
      <c r="B855" s="2">
        <v>0.59314814814818695</v>
      </c>
      <c r="C855">
        <v>1061.8399999999999</v>
      </c>
      <c r="D855">
        <v>1065.6099999999999</v>
      </c>
      <c r="E855">
        <v>1066.3900000000001</v>
      </c>
      <c r="F855">
        <v>1067.82</v>
      </c>
    </row>
    <row r="856" spans="1:6" x14ac:dyDescent="0.3">
      <c r="A856" s="1">
        <v>44431</v>
      </c>
      <c r="B856" s="2">
        <v>0.59320601851855803</v>
      </c>
      <c r="C856">
        <v>1060.67</v>
      </c>
      <c r="D856">
        <v>1064.83</v>
      </c>
      <c r="E856">
        <v>1063.01</v>
      </c>
      <c r="F856">
        <v>1066</v>
      </c>
    </row>
    <row r="857" spans="1:6" x14ac:dyDescent="0.3">
      <c r="A857" s="1">
        <v>44431</v>
      </c>
      <c r="B857" s="2">
        <v>0.593263888888928</v>
      </c>
      <c r="C857">
        <v>1060.67</v>
      </c>
      <c r="D857">
        <v>1061.06</v>
      </c>
      <c r="E857">
        <v>1060.67</v>
      </c>
      <c r="F857">
        <v>1063.27</v>
      </c>
    </row>
    <row r="858" spans="1:6" x14ac:dyDescent="0.3">
      <c r="A858" s="1">
        <v>44431</v>
      </c>
      <c r="B858" s="2">
        <v>0.59332175925929898</v>
      </c>
      <c r="C858">
        <v>1061.45</v>
      </c>
      <c r="D858">
        <v>1059.6300000000001</v>
      </c>
      <c r="E858">
        <v>1058.07</v>
      </c>
      <c r="F858">
        <v>1061.45</v>
      </c>
    </row>
    <row r="859" spans="1:6" x14ac:dyDescent="0.3">
      <c r="A859" s="1">
        <v>44431</v>
      </c>
      <c r="B859" s="2">
        <v>0.59337962962966895</v>
      </c>
      <c r="C859">
        <v>1062.23</v>
      </c>
      <c r="D859">
        <v>1059.6300000000001</v>
      </c>
      <c r="E859">
        <v>1057.68</v>
      </c>
      <c r="F859">
        <v>1063.01</v>
      </c>
    </row>
    <row r="860" spans="1:6" x14ac:dyDescent="0.3">
      <c r="A860" s="1">
        <v>44431</v>
      </c>
      <c r="B860" s="2">
        <v>0.59343750000003903</v>
      </c>
      <c r="C860">
        <v>1063.6600000000001</v>
      </c>
      <c r="D860">
        <v>1062.6199999999999</v>
      </c>
      <c r="E860">
        <v>1059.24</v>
      </c>
      <c r="F860">
        <v>1065.22</v>
      </c>
    </row>
    <row r="861" spans="1:6" x14ac:dyDescent="0.3">
      <c r="A861" s="1">
        <v>44431</v>
      </c>
      <c r="B861" s="2">
        <v>0.59349537037041</v>
      </c>
      <c r="C861">
        <v>1065.22</v>
      </c>
      <c r="D861">
        <v>1063.6600000000001</v>
      </c>
      <c r="E861">
        <v>1062.6199999999999</v>
      </c>
      <c r="F861">
        <v>1066.78</v>
      </c>
    </row>
    <row r="862" spans="1:6" x14ac:dyDescent="0.3">
      <c r="A862" s="1">
        <v>44431</v>
      </c>
      <c r="B862" s="2">
        <v>0.59355324074077997</v>
      </c>
      <c r="C862">
        <v>1065.22</v>
      </c>
      <c r="D862">
        <v>1063.27</v>
      </c>
      <c r="E862">
        <v>1063.6600000000001</v>
      </c>
      <c r="F862">
        <v>1067.43</v>
      </c>
    </row>
    <row r="863" spans="1:6" x14ac:dyDescent="0.3">
      <c r="A863" s="1">
        <v>44431</v>
      </c>
      <c r="B863" s="2">
        <v>0.59361111111115095</v>
      </c>
      <c r="C863">
        <v>1063.27</v>
      </c>
      <c r="D863">
        <v>1064.05</v>
      </c>
      <c r="E863">
        <v>1066</v>
      </c>
      <c r="F863">
        <v>1066</v>
      </c>
    </row>
    <row r="864" spans="1:6" x14ac:dyDescent="0.3">
      <c r="A864" s="1">
        <v>44431</v>
      </c>
      <c r="B864" s="2">
        <v>0.59366898148152103</v>
      </c>
      <c r="C864">
        <v>1061.8399999999999</v>
      </c>
      <c r="D864">
        <v>1063.6600000000001</v>
      </c>
      <c r="E864">
        <v>1064.44</v>
      </c>
      <c r="F864">
        <v>1065.6099999999999</v>
      </c>
    </row>
    <row r="865" spans="1:6" x14ac:dyDescent="0.3">
      <c r="A865" s="1">
        <v>44431</v>
      </c>
      <c r="B865" s="2">
        <v>0.593726851851892</v>
      </c>
      <c r="C865">
        <v>1060.67</v>
      </c>
      <c r="D865">
        <v>1062.6199999999999</v>
      </c>
      <c r="E865">
        <v>1061.8399999999999</v>
      </c>
      <c r="F865">
        <v>1067.04</v>
      </c>
    </row>
    <row r="866" spans="1:6" x14ac:dyDescent="0.3">
      <c r="A866" s="1">
        <v>44431</v>
      </c>
      <c r="B866" s="2">
        <v>0.59378472222226197</v>
      </c>
      <c r="C866">
        <v>1059.24</v>
      </c>
      <c r="D866">
        <v>1059.8900000000001</v>
      </c>
      <c r="E866">
        <v>1058.8499999999999</v>
      </c>
      <c r="F866">
        <v>1067.43</v>
      </c>
    </row>
    <row r="867" spans="1:6" x14ac:dyDescent="0.3">
      <c r="A867" s="1">
        <v>44431</v>
      </c>
      <c r="B867" s="2">
        <v>0.59384259259263195</v>
      </c>
      <c r="C867">
        <v>1061.06</v>
      </c>
      <c r="D867">
        <v>1058.8499999999999</v>
      </c>
      <c r="E867">
        <v>1057.29</v>
      </c>
      <c r="F867">
        <v>1066.3900000000001</v>
      </c>
    </row>
    <row r="868" spans="1:6" x14ac:dyDescent="0.3">
      <c r="A868" s="1">
        <v>44431</v>
      </c>
      <c r="B868" s="2">
        <v>0.59390046296300303</v>
      </c>
      <c r="C868">
        <v>1064.05</v>
      </c>
      <c r="D868">
        <v>1058.07</v>
      </c>
      <c r="E868">
        <v>1057.68</v>
      </c>
      <c r="F868">
        <v>1064.83</v>
      </c>
    </row>
    <row r="869" spans="1:6" x14ac:dyDescent="0.3">
      <c r="A869" s="1">
        <v>44431</v>
      </c>
      <c r="B869" s="2">
        <v>0.593958333333373</v>
      </c>
      <c r="C869">
        <v>1066.3900000000001</v>
      </c>
      <c r="D869">
        <v>1060.67</v>
      </c>
      <c r="E869">
        <v>1060.67</v>
      </c>
      <c r="F869">
        <v>1063.01</v>
      </c>
    </row>
    <row r="870" spans="1:6" x14ac:dyDescent="0.3">
      <c r="A870" s="1">
        <v>44431</v>
      </c>
      <c r="B870" s="2">
        <v>0.59401620370374397</v>
      </c>
      <c r="C870">
        <v>1065.22</v>
      </c>
      <c r="D870">
        <v>1062.6199999999999</v>
      </c>
      <c r="E870">
        <v>1062.6199999999999</v>
      </c>
      <c r="F870">
        <v>1061.8399999999999</v>
      </c>
    </row>
    <row r="871" spans="1:6" x14ac:dyDescent="0.3">
      <c r="A871" s="1">
        <v>44431</v>
      </c>
      <c r="B871" s="2">
        <v>0.59407407407411394</v>
      </c>
      <c r="C871">
        <v>1062.6199999999999</v>
      </c>
      <c r="D871">
        <v>1066.78</v>
      </c>
      <c r="E871">
        <v>1063.01</v>
      </c>
      <c r="F871">
        <v>1064.44</v>
      </c>
    </row>
    <row r="872" spans="1:6" x14ac:dyDescent="0.3">
      <c r="A872" s="1">
        <v>44431</v>
      </c>
      <c r="B872" s="2">
        <v>0.59413194444448403</v>
      </c>
      <c r="C872">
        <v>1061.45</v>
      </c>
      <c r="D872">
        <v>1067.43</v>
      </c>
      <c r="E872">
        <v>1064.44</v>
      </c>
      <c r="F872">
        <v>1067.04</v>
      </c>
    </row>
    <row r="873" spans="1:6" x14ac:dyDescent="0.3">
      <c r="A873" s="1">
        <v>44431</v>
      </c>
      <c r="B873" s="2">
        <v>0.594189814814855</v>
      </c>
      <c r="C873">
        <v>1059.24</v>
      </c>
      <c r="D873">
        <v>1066.3900000000001</v>
      </c>
      <c r="E873">
        <v>1063.6600000000001</v>
      </c>
      <c r="F873">
        <v>1066.78</v>
      </c>
    </row>
    <row r="874" spans="1:6" x14ac:dyDescent="0.3">
      <c r="A874" s="1">
        <v>44431</v>
      </c>
      <c r="B874" s="2">
        <v>0.59424768518522497</v>
      </c>
      <c r="C874">
        <v>1058.07</v>
      </c>
      <c r="D874">
        <v>1063.27</v>
      </c>
      <c r="E874">
        <v>1061.8399999999999</v>
      </c>
      <c r="F874">
        <v>1065.22</v>
      </c>
    </row>
    <row r="875" spans="1:6" x14ac:dyDescent="0.3">
      <c r="A875" s="1">
        <v>44431</v>
      </c>
      <c r="B875" s="2">
        <v>0.59430555555559605</v>
      </c>
      <c r="C875">
        <v>1057.68</v>
      </c>
      <c r="D875">
        <v>1059.6300000000001</v>
      </c>
      <c r="E875">
        <v>1059.6300000000001</v>
      </c>
      <c r="F875">
        <v>1062.6199999999999</v>
      </c>
    </row>
    <row r="876" spans="1:6" x14ac:dyDescent="0.3">
      <c r="A876" s="1">
        <v>44431</v>
      </c>
      <c r="B876" s="2">
        <v>0.59436342592596603</v>
      </c>
      <c r="C876">
        <v>1058.8499999999999</v>
      </c>
      <c r="D876">
        <v>1057.68</v>
      </c>
      <c r="E876">
        <v>1058.07</v>
      </c>
      <c r="F876">
        <v>1060.67</v>
      </c>
    </row>
    <row r="877" spans="1:6" x14ac:dyDescent="0.3">
      <c r="A877" s="1">
        <v>44431</v>
      </c>
      <c r="B877" s="2">
        <v>0.594421296296337</v>
      </c>
      <c r="C877">
        <v>1061.06</v>
      </c>
      <c r="D877">
        <v>1056.9000000000001</v>
      </c>
      <c r="E877">
        <v>1056.9000000000001</v>
      </c>
      <c r="F877">
        <v>1061.45</v>
      </c>
    </row>
    <row r="878" spans="1:6" x14ac:dyDescent="0.3">
      <c r="A878" s="1">
        <v>44431</v>
      </c>
      <c r="B878" s="2">
        <v>0.59447916666670697</v>
      </c>
      <c r="C878">
        <v>1061.45</v>
      </c>
      <c r="D878">
        <v>1057.29</v>
      </c>
      <c r="E878">
        <v>1058.46</v>
      </c>
      <c r="F878">
        <v>1065.22</v>
      </c>
    </row>
    <row r="879" spans="1:6" x14ac:dyDescent="0.3">
      <c r="A879" s="1">
        <v>44431</v>
      </c>
      <c r="B879" s="2">
        <v>0.59453703703707705</v>
      </c>
      <c r="C879">
        <v>1062.6199999999999</v>
      </c>
      <c r="D879">
        <v>1059.8900000000001</v>
      </c>
      <c r="E879">
        <v>1060.28</v>
      </c>
      <c r="F879">
        <v>1065.6099999999999</v>
      </c>
    </row>
    <row r="880" spans="1:6" x14ac:dyDescent="0.3">
      <c r="A880" s="1">
        <v>44431</v>
      </c>
      <c r="B880" s="2">
        <v>0.59459490740744803</v>
      </c>
      <c r="C880">
        <v>1061.8399999999999</v>
      </c>
      <c r="D880">
        <v>1061.8399999999999</v>
      </c>
      <c r="E880">
        <v>1062.6199999999999</v>
      </c>
      <c r="F880">
        <v>1066.3900000000001</v>
      </c>
    </row>
    <row r="881" spans="1:6" x14ac:dyDescent="0.3">
      <c r="A881" s="1">
        <v>44431</v>
      </c>
      <c r="B881" s="2">
        <v>0.594652777777818</v>
      </c>
      <c r="C881">
        <v>1060.67</v>
      </c>
      <c r="D881">
        <v>1064.83</v>
      </c>
      <c r="E881">
        <v>1064.83</v>
      </c>
      <c r="F881">
        <v>1066</v>
      </c>
    </row>
    <row r="882" spans="1:6" x14ac:dyDescent="0.3">
      <c r="A882" s="1">
        <v>44431</v>
      </c>
      <c r="B882" s="2">
        <v>0.59471064814818897</v>
      </c>
      <c r="C882">
        <v>1059.24</v>
      </c>
      <c r="D882">
        <v>1064.05</v>
      </c>
      <c r="E882">
        <v>1065.6099999999999</v>
      </c>
      <c r="F882">
        <v>1063.27</v>
      </c>
    </row>
    <row r="883" spans="1:6" x14ac:dyDescent="0.3">
      <c r="A883" s="1">
        <v>44431</v>
      </c>
      <c r="B883" s="2">
        <v>0.59476851851855905</v>
      </c>
      <c r="C883">
        <v>1058.46</v>
      </c>
      <c r="D883">
        <v>1063.27</v>
      </c>
      <c r="E883">
        <v>1064.05</v>
      </c>
      <c r="F883">
        <v>1061.06</v>
      </c>
    </row>
    <row r="884" spans="1:6" x14ac:dyDescent="0.3">
      <c r="A884" s="1">
        <v>44431</v>
      </c>
      <c r="B884" s="2">
        <v>0.59482638888892903</v>
      </c>
      <c r="C884">
        <v>1059.6300000000001</v>
      </c>
      <c r="D884">
        <v>1061.06</v>
      </c>
      <c r="E884">
        <v>1061.45</v>
      </c>
      <c r="F884">
        <v>1061.06</v>
      </c>
    </row>
    <row r="885" spans="1:6" x14ac:dyDescent="0.3">
      <c r="A885" s="1">
        <v>44431</v>
      </c>
      <c r="B885" s="2">
        <v>0.5948842592593</v>
      </c>
      <c r="C885">
        <v>1060.28</v>
      </c>
      <c r="D885">
        <v>1057.68</v>
      </c>
      <c r="E885">
        <v>1058.46</v>
      </c>
      <c r="F885">
        <v>1064.44</v>
      </c>
    </row>
    <row r="886" spans="1:6" x14ac:dyDescent="0.3">
      <c r="A886" s="1">
        <v>44431</v>
      </c>
      <c r="B886" s="2">
        <v>0.59494212962966997</v>
      </c>
      <c r="C886">
        <v>1059.24</v>
      </c>
      <c r="D886">
        <v>1056.25</v>
      </c>
      <c r="E886">
        <v>1056.51</v>
      </c>
      <c r="F886">
        <v>1065.6099999999999</v>
      </c>
    </row>
    <row r="887" spans="1:6" x14ac:dyDescent="0.3">
      <c r="A887" s="1">
        <v>44431</v>
      </c>
      <c r="B887" s="2">
        <v>0.59500000000004105</v>
      </c>
      <c r="C887">
        <v>1060.28</v>
      </c>
      <c r="D887">
        <v>1056.9000000000001</v>
      </c>
      <c r="E887">
        <v>1056.25</v>
      </c>
      <c r="F887">
        <v>1065.6099999999999</v>
      </c>
    </row>
    <row r="888" spans="1:6" x14ac:dyDescent="0.3">
      <c r="A888" s="1">
        <v>44431</v>
      </c>
      <c r="B888" s="2">
        <v>0.59505787037041102</v>
      </c>
      <c r="C888">
        <v>1059.24</v>
      </c>
      <c r="D888">
        <v>1059.24</v>
      </c>
      <c r="E888">
        <v>1059.6300000000001</v>
      </c>
      <c r="F888">
        <v>1064.44</v>
      </c>
    </row>
    <row r="889" spans="1:6" x14ac:dyDescent="0.3">
      <c r="A889" s="1">
        <v>44431</v>
      </c>
      <c r="B889" s="2">
        <v>0.595115740740782</v>
      </c>
      <c r="C889">
        <v>1061.45</v>
      </c>
      <c r="D889">
        <v>1061.8399999999999</v>
      </c>
      <c r="E889">
        <v>1064.05</v>
      </c>
      <c r="F889">
        <v>1061.8399999999999</v>
      </c>
    </row>
    <row r="890" spans="1:6" x14ac:dyDescent="0.3">
      <c r="A890" s="1">
        <v>44431</v>
      </c>
      <c r="B890" s="2">
        <v>0.59517361111115197</v>
      </c>
      <c r="C890">
        <v>1062.23</v>
      </c>
      <c r="D890">
        <v>1063.6600000000001</v>
      </c>
      <c r="E890">
        <v>1066</v>
      </c>
      <c r="F890">
        <v>1060.28</v>
      </c>
    </row>
    <row r="891" spans="1:6" x14ac:dyDescent="0.3">
      <c r="A891" s="1">
        <v>44431</v>
      </c>
      <c r="B891" s="2">
        <v>0.59523148148152205</v>
      </c>
      <c r="C891">
        <v>1062.23</v>
      </c>
      <c r="D891">
        <v>1063.6600000000001</v>
      </c>
      <c r="E891">
        <v>1065.6099999999999</v>
      </c>
      <c r="F891">
        <v>1059.6300000000001</v>
      </c>
    </row>
    <row r="892" spans="1:6" x14ac:dyDescent="0.3">
      <c r="A892" s="1">
        <v>44431</v>
      </c>
      <c r="B892" s="2">
        <v>0.59528935185189302</v>
      </c>
      <c r="C892">
        <v>1063.27</v>
      </c>
      <c r="D892">
        <v>1063.27</v>
      </c>
      <c r="E892">
        <v>1065.22</v>
      </c>
      <c r="F892">
        <v>1061.45</v>
      </c>
    </row>
    <row r="893" spans="1:6" x14ac:dyDescent="0.3">
      <c r="A893" s="1">
        <v>44431</v>
      </c>
      <c r="B893" s="2">
        <v>0.595347222222263</v>
      </c>
      <c r="C893">
        <v>1062.23</v>
      </c>
      <c r="D893">
        <v>1062.23</v>
      </c>
      <c r="E893">
        <v>1063.27</v>
      </c>
      <c r="F893">
        <v>1064.05</v>
      </c>
    </row>
    <row r="894" spans="1:6" x14ac:dyDescent="0.3">
      <c r="A894" s="1">
        <v>44431</v>
      </c>
      <c r="B894" s="2">
        <v>0.59540509259263397</v>
      </c>
      <c r="C894">
        <v>1061.06</v>
      </c>
      <c r="D894">
        <v>1062.6199999999999</v>
      </c>
      <c r="E894">
        <v>1061.45</v>
      </c>
      <c r="F894">
        <v>1064.05</v>
      </c>
    </row>
    <row r="895" spans="1:6" x14ac:dyDescent="0.3">
      <c r="A895" s="1">
        <v>44431</v>
      </c>
      <c r="B895" s="2">
        <v>0.59546296296300405</v>
      </c>
      <c r="C895">
        <v>1060.28</v>
      </c>
      <c r="D895">
        <v>1060.67</v>
      </c>
      <c r="E895">
        <v>1059.24</v>
      </c>
      <c r="F895">
        <v>1062.6199999999999</v>
      </c>
    </row>
    <row r="896" spans="1:6" x14ac:dyDescent="0.3">
      <c r="A896" s="1">
        <v>44431</v>
      </c>
      <c r="B896" s="2">
        <v>0.59552083333337402</v>
      </c>
      <c r="C896">
        <v>1058.8499999999999</v>
      </c>
      <c r="D896">
        <v>1059.24</v>
      </c>
      <c r="E896">
        <v>1057.68</v>
      </c>
      <c r="F896">
        <v>1060.28</v>
      </c>
    </row>
    <row r="897" spans="1:6" x14ac:dyDescent="0.3">
      <c r="A897" s="1">
        <v>44431</v>
      </c>
      <c r="B897" s="2">
        <v>0.59557870370374499</v>
      </c>
      <c r="C897">
        <v>1060.67</v>
      </c>
      <c r="D897">
        <v>1058.07</v>
      </c>
      <c r="E897">
        <v>1057.29</v>
      </c>
      <c r="F897">
        <v>1059.24</v>
      </c>
    </row>
    <row r="898" spans="1:6" x14ac:dyDescent="0.3">
      <c r="A898" s="1">
        <v>44431</v>
      </c>
      <c r="B898" s="2">
        <v>0.59563657407411497</v>
      </c>
      <c r="C898">
        <v>1063.6600000000001</v>
      </c>
      <c r="D898">
        <v>1058.8499999999999</v>
      </c>
      <c r="E898">
        <v>1059.24</v>
      </c>
      <c r="F898">
        <v>1058.8499999999999</v>
      </c>
    </row>
    <row r="899" spans="1:6" x14ac:dyDescent="0.3">
      <c r="A899" s="1">
        <v>44431</v>
      </c>
      <c r="B899" s="2">
        <v>0.59569444444448605</v>
      </c>
      <c r="C899">
        <v>1066.78</v>
      </c>
      <c r="D899">
        <v>1058.8499999999999</v>
      </c>
      <c r="E899">
        <v>1060.28</v>
      </c>
      <c r="F899">
        <v>1058.8499999999999</v>
      </c>
    </row>
    <row r="900" spans="1:6" x14ac:dyDescent="0.3">
      <c r="A900" s="1">
        <v>44431</v>
      </c>
      <c r="B900" s="2">
        <v>0.59575231481485602</v>
      </c>
      <c r="C900">
        <v>1067.82</v>
      </c>
      <c r="D900">
        <v>1060.67</v>
      </c>
      <c r="E900">
        <v>1059.8900000000001</v>
      </c>
      <c r="F900">
        <v>1061.45</v>
      </c>
    </row>
    <row r="901" spans="1:6" x14ac:dyDescent="0.3">
      <c r="A901" s="1">
        <v>44431</v>
      </c>
      <c r="B901" s="2">
        <v>0.59581018518522699</v>
      </c>
      <c r="C901">
        <v>1064.83</v>
      </c>
      <c r="D901">
        <v>1061.45</v>
      </c>
      <c r="E901">
        <v>1060.67</v>
      </c>
      <c r="F901">
        <v>1064.05</v>
      </c>
    </row>
    <row r="902" spans="1:6" x14ac:dyDescent="0.3">
      <c r="A902" s="1">
        <v>44431</v>
      </c>
      <c r="B902" s="2">
        <v>0.59586805555559696</v>
      </c>
      <c r="C902">
        <v>1062.6199999999999</v>
      </c>
      <c r="D902">
        <v>1064.83</v>
      </c>
      <c r="E902">
        <v>1061.45</v>
      </c>
      <c r="F902">
        <v>1062.6199999999999</v>
      </c>
    </row>
    <row r="903" spans="1:6" x14ac:dyDescent="0.3">
      <c r="A903" s="1">
        <v>44431</v>
      </c>
      <c r="B903" s="2">
        <v>0.59592592592596705</v>
      </c>
      <c r="C903">
        <v>1060.28</v>
      </c>
      <c r="D903">
        <v>1066.78</v>
      </c>
      <c r="E903">
        <v>1061.8399999999999</v>
      </c>
      <c r="F903">
        <v>1061.06</v>
      </c>
    </row>
    <row r="904" spans="1:6" x14ac:dyDescent="0.3">
      <c r="A904" s="1">
        <v>44431</v>
      </c>
      <c r="B904" s="2">
        <v>0.59598379629633802</v>
      </c>
      <c r="C904">
        <v>1058.07</v>
      </c>
      <c r="D904">
        <v>1066</v>
      </c>
      <c r="E904">
        <v>1061.45</v>
      </c>
      <c r="F904">
        <v>1059.24</v>
      </c>
    </row>
    <row r="905" spans="1:6" x14ac:dyDescent="0.3">
      <c r="A905" s="1">
        <v>44431</v>
      </c>
      <c r="B905" s="2">
        <v>0.59604166666670799</v>
      </c>
      <c r="C905">
        <v>1058.07</v>
      </c>
      <c r="D905">
        <v>1063.27</v>
      </c>
      <c r="E905">
        <v>1060.28</v>
      </c>
      <c r="F905">
        <v>1058.07</v>
      </c>
    </row>
    <row r="906" spans="1:6" x14ac:dyDescent="0.3">
      <c r="A906" s="1">
        <v>44431</v>
      </c>
      <c r="B906" s="2">
        <v>0.59609953703707896</v>
      </c>
      <c r="C906">
        <v>1057.68</v>
      </c>
      <c r="D906">
        <v>1060.28</v>
      </c>
      <c r="E906">
        <v>1058.46</v>
      </c>
      <c r="F906">
        <v>1058.07</v>
      </c>
    </row>
    <row r="907" spans="1:6" x14ac:dyDescent="0.3">
      <c r="A907" s="1">
        <v>44431</v>
      </c>
      <c r="B907" s="2">
        <v>0.59615740740744905</v>
      </c>
      <c r="C907">
        <v>1057.68</v>
      </c>
      <c r="D907">
        <v>1058.46</v>
      </c>
      <c r="E907">
        <v>1056.9000000000001</v>
      </c>
      <c r="F907">
        <v>1059.24</v>
      </c>
    </row>
    <row r="908" spans="1:6" x14ac:dyDescent="0.3">
      <c r="A908" s="1">
        <v>44431</v>
      </c>
      <c r="B908" s="2">
        <v>0.59621527777781902</v>
      </c>
      <c r="C908">
        <v>1061.06</v>
      </c>
      <c r="D908">
        <v>1057.68</v>
      </c>
      <c r="E908">
        <v>1061.06</v>
      </c>
      <c r="F908">
        <v>1062.6199999999999</v>
      </c>
    </row>
    <row r="909" spans="1:6" x14ac:dyDescent="0.3">
      <c r="A909" s="1">
        <v>44431</v>
      </c>
      <c r="B909" s="2">
        <v>0.59627314814818999</v>
      </c>
      <c r="C909">
        <v>1062.23</v>
      </c>
      <c r="D909">
        <v>1059.24</v>
      </c>
      <c r="E909">
        <v>1062.23</v>
      </c>
      <c r="F909">
        <v>1062.23</v>
      </c>
    </row>
    <row r="910" spans="1:6" x14ac:dyDescent="0.3">
      <c r="A910" s="1">
        <v>44431</v>
      </c>
      <c r="B910" s="2">
        <v>0.59633101851855996</v>
      </c>
      <c r="C910">
        <v>1060.67</v>
      </c>
      <c r="D910">
        <v>1061.45</v>
      </c>
      <c r="E910">
        <v>1063.6600000000001</v>
      </c>
      <c r="F910">
        <v>1060.67</v>
      </c>
    </row>
    <row r="911" spans="1:6" x14ac:dyDescent="0.3">
      <c r="A911" s="1">
        <v>44431</v>
      </c>
      <c r="B911" s="2">
        <v>0.59638888888893105</v>
      </c>
      <c r="C911">
        <v>1059.8900000000001</v>
      </c>
      <c r="D911">
        <v>1061.45</v>
      </c>
      <c r="E911">
        <v>1064.05</v>
      </c>
      <c r="F911">
        <v>1058.8499999999999</v>
      </c>
    </row>
    <row r="912" spans="1:6" x14ac:dyDescent="0.3">
      <c r="A912" s="1">
        <v>44431</v>
      </c>
      <c r="B912" s="2">
        <v>0.59644675925930102</v>
      </c>
      <c r="C912">
        <v>1059.24</v>
      </c>
      <c r="D912">
        <v>1061.45</v>
      </c>
      <c r="E912">
        <v>1063.01</v>
      </c>
      <c r="F912">
        <v>1058.07</v>
      </c>
    </row>
    <row r="913" spans="1:6" x14ac:dyDescent="0.3">
      <c r="A913" s="1">
        <v>44431</v>
      </c>
      <c r="B913" s="2">
        <v>0.59650462962967199</v>
      </c>
      <c r="C913">
        <v>1058.46</v>
      </c>
      <c r="D913">
        <v>1061.45</v>
      </c>
      <c r="E913">
        <v>1061.45</v>
      </c>
      <c r="F913">
        <v>1059.24</v>
      </c>
    </row>
    <row r="914" spans="1:6" x14ac:dyDescent="0.3">
      <c r="A914" s="1">
        <v>44431</v>
      </c>
      <c r="B914" s="2">
        <v>0.59656250000004196</v>
      </c>
      <c r="C914">
        <v>1059.6300000000001</v>
      </c>
      <c r="D914">
        <v>1061.45</v>
      </c>
      <c r="E914">
        <v>1058.8499999999999</v>
      </c>
      <c r="F914">
        <v>1062.6199999999999</v>
      </c>
    </row>
    <row r="915" spans="1:6" x14ac:dyDescent="0.3">
      <c r="A915" s="1">
        <v>44431</v>
      </c>
      <c r="B915" s="2">
        <v>0.59662037037041205</v>
      </c>
      <c r="C915">
        <v>1060.67</v>
      </c>
      <c r="D915">
        <v>1060.28</v>
      </c>
      <c r="E915">
        <v>1056.51</v>
      </c>
      <c r="F915">
        <v>1065.22</v>
      </c>
    </row>
    <row r="916" spans="1:6" x14ac:dyDescent="0.3">
      <c r="A916" s="1">
        <v>44431</v>
      </c>
      <c r="B916" s="2">
        <v>0.59667824074078302</v>
      </c>
      <c r="C916">
        <v>1059.6300000000001</v>
      </c>
      <c r="D916">
        <v>1058.46</v>
      </c>
      <c r="E916">
        <v>1055.8599999999999</v>
      </c>
      <c r="F916">
        <v>1064.05</v>
      </c>
    </row>
    <row r="917" spans="1:6" x14ac:dyDescent="0.3">
      <c r="A917" s="1">
        <v>44431</v>
      </c>
      <c r="B917" s="2">
        <v>0.59673611111115299</v>
      </c>
      <c r="C917">
        <v>1059.6300000000001</v>
      </c>
      <c r="D917">
        <v>1058.07</v>
      </c>
      <c r="E917">
        <v>1057.68</v>
      </c>
      <c r="F917">
        <v>1062.6199999999999</v>
      </c>
    </row>
    <row r="918" spans="1:6" x14ac:dyDescent="0.3">
      <c r="A918" s="1">
        <v>44431</v>
      </c>
      <c r="B918" s="2">
        <v>0.59679398148152396</v>
      </c>
      <c r="C918">
        <v>1058.8499999999999</v>
      </c>
      <c r="D918">
        <v>1058.46</v>
      </c>
      <c r="E918">
        <v>1061.8399999999999</v>
      </c>
      <c r="F918">
        <v>1060.28</v>
      </c>
    </row>
    <row r="919" spans="1:6" x14ac:dyDescent="0.3">
      <c r="A919" s="1">
        <v>44431</v>
      </c>
      <c r="B919" s="2">
        <v>0.59685185185189404</v>
      </c>
      <c r="C919">
        <v>1059.6300000000001</v>
      </c>
      <c r="D919">
        <v>1059.24</v>
      </c>
      <c r="E919">
        <v>1065.22</v>
      </c>
      <c r="F919">
        <v>1059.6300000000001</v>
      </c>
    </row>
    <row r="920" spans="1:6" x14ac:dyDescent="0.3">
      <c r="A920" s="1">
        <v>44431</v>
      </c>
      <c r="B920" s="2">
        <v>0.59690972222226402</v>
      </c>
      <c r="C920">
        <v>1063.01</v>
      </c>
      <c r="D920">
        <v>1059.6300000000001</v>
      </c>
      <c r="E920">
        <v>1065.22</v>
      </c>
      <c r="F920">
        <v>1059.8900000000001</v>
      </c>
    </row>
    <row r="921" spans="1:6" x14ac:dyDescent="0.3">
      <c r="A921" s="1">
        <v>44431</v>
      </c>
      <c r="B921" s="2">
        <v>0.59696759259263499</v>
      </c>
      <c r="C921">
        <v>1063.27</v>
      </c>
      <c r="D921">
        <v>1061.45</v>
      </c>
      <c r="E921">
        <v>1064.05</v>
      </c>
      <c r="F921">
        <v>1059.8900000000001</v>
      </c>
    </row>
    <row r="922" spans="1:6" x14ac:dyDescent="0.3">
      <c r="A922" s="1">
        <v>44431</v>
      </c>
      <c r="B922" s="2">
        <v>0.59702546296300496</v>
      </c>
      <c r="C922">
        <v>1062.23</v>
      </c>
      <c r="D922">
        <v>1061.8399999999999</v>
      </c>
      <c r="E922">
        <v>1063.27</v>
      </c>
      <c r="F922">
        <v>1061.45</v>
      </c>
    </row>
    <row r="923" spans="1:6" x14ac:dyDescent="0.3">
      <c r="A923" s="1">
        <v>44431</v>
      </c>
      <c r="B923" s="2">
        <v>0.59708333333337604</v>
      </c>
      <c r="C923">
        <v>1061.8399999999999</v>
      </c>
      <c r="D923">
        <v>1061.8399999999999</v>
      </c>
      <c r="E923">
        <v>1062.23</v>
      </c>
      <c r="F923">
        <v>1064.83</v>
      </c>
    </row>
    <row r="924" spans="1:6" x14ac:dyDescent="0.3">
      <c r="A924" s="1">
        <v>44431</v>
      </c>
      <c r="B924" s="2">
        <v>0.59714120370374602</v>
      </c>
      <c r="C924">
        <v>1060.67</v>
      </c>
      <c r="D924">
        <v>1063.27</v>
      </c>
      <c r="E924">
        <v>1060.67</v>
      </c>
      <c r="F924">
        <v>1065.22</v>
      </c>
    </row>
    <row r="925" spans="1:6" x14ac:dyDescent="0.3">
      <c r="A925" s="1">
        <v>44431</v>
      </c>
      <c r="B925" s="2">
        <v>0.59719907407411699</v>
      </c>
      <c r="C925">
        <v>1060.28</v>
      </c>
      <c r="D925">
        <v>1063.27</v>
      </c>
      <c r="E925">
        <v>1058.8499999999999</v>
      </c>
      <c r="F925">
        <v>1063.6600000000001</v>
      </c>
    </row>
    <row r="926" spans="1:6" x14ac:dyDescent="0.3">
      <c r="A926" s="1">
        <v>44431</v>
      </c>
      <c r="B926" s="2">
        <v>0.59725694444448696</v>
      </c>
      <c r="C926">
        <v>1060.28</v>
      </c>
      <c r="D926">
        <v>1063.27</v>
      </c>
      <c r="E926">
        <v>1057.68</v>
      </c>
      <c r="F926">
        <v>1061.06</v>
      </c>
    </row>
    <row r="927" spans="1:6" x14ac:dyDescent="0.3">
      <c r="A927" s="1">
        <v>44431</v>
      </c>
      <c r="B927" s="2">
        <v>0.59731481481485704</v>
      </c>
      <c r="C927">
        <v>1058.8499999999999</v>
      </c>
      <c r="D927">
        <v>1061.45</v>
      </c>
      <c r="E927">
        <v>1057.29</v>
      </c>
      <c r="F927">
        <v>1058.8499999999999</v>
      </c>
    </row>
    <row r="928" spans="1:6" x14ac:dyDescent="0.3">
      <c r="A928" s="1">
        <v>44431</v>
      </c>
      <c r="B928" s="2">
        <v>0.59737268518522801</v>
      </c>
      <c r="C928">
        <v>1057.68</v>
      </c>
      <c r="D928">
        <v>1059.24</v>
      </c>
      <c r="E928">
        <v>1059.6300000000001</v>
      </c>
      <c r="F928">
        <v>1057.68</v>
      </c>
    </row>
    <row r="929" spans="1:6" x14ac:dyDescent="0.3">
      <c r="A929" s="1">
        <v>44431</v>
      </c>
      <c r="B929" s="2">
        <v>0.59743055555559799</v>
      </c>
      <c r="C929">
        <v>1059.8900000000001</v>
      </c>
      <c r="D929">
        <v>1058.46</v>
      </c>
      <c r="E929">
        <v>1061.8399999999999</v>
      </c>
      <c r="F929">
        <v>1058.46</v>
      </c>
    </row>
    <row r="930" spans="1:6" x14ac:dyDescent="0.3">
      <c r="A930" s="1">
        <v>44431</v>
      </c>
      <c r="B930" s="2">
        <v>0.59748842592596896</v>
      </c>
      <c r="C930">
        <v>1063.27</v>
      </c>
      <c r="D930">
        <v>1058.8499999999999</v>
      </c>
      <c r="E930">
        <v>1062.6199999999999</v>
      </c>
      <c r="F930">
        <v>1059.24</v>
      </c>
    </row>
    <row r="931" spans="1:6" x14ac:dyDescent="0.3">
      <c r="A931" s="1">
        <v>44431</v>
      </c>
      <c r="B931" s="2">
        <v>0.59754629629633904</v>
      </c>
      <c r="C931">
        <v>1066</v>
      </c>
      <c r="D931">
        <v>1059.6300000000001</v>
      </c>
      <c r="E931">
        <v>1062.6199999999999</v>
      </c>
      <c r="F931">
        <v>1061.8399999999999</v>
      </c>
    </row>
    <row r="932" spans="1:6" x14ac:dyDescent="0.3">
      <c r="A932" s="1">
        <v>44431</v>
      </c>
      <c r="B932" s="2">
        <v>0.59760416666670901</v>
      </c>
      <c r="C932">
        <v>1066</v>
      </c>
      <c r="D932">
        <v>1061.06</v>
      </c>
      <c r="E932">
        <v>1061.45</v>
      </c>
      <c r="F932">
        <v>1063.01</v>
      </c>
    </row>
    <row r="933" spans="1:6" x14ac:dyDescent="0.3">
      <c r="A933" s="1">
        <v>44431</v>
      </c>
      <c r="B933" s="2">
        <v>0.59766203703707999</v>
      </c>
      <c r="C933">
        <v>1063.6600000000001</v>
      </c>
      <c r="D933">
        <v>1061.8399999999999</v>
      </c>
      <c r="E933">
        <v>1060.67</v>
      </c>
      <c r="F933">
        <v>1061.06</v>
      </c>
    </row>
    <row r="934" spans="1:6" x14ac:dyDescent="0.3">
      <c r="A934" s="1">
        <v>44431</v>
      </c>
      <c r="B934" s="2">
        <v>0.59771990740744996</v>
      </c>
      <c r="C934" s="3">
        <v>1032.46</v>
      </c>
      <c r="D934">
        <v>1034.02</v>
      </c>
      <c r="E934">
        <v>1033.24</v>
      </c>
      <c r="F934">
        <v>1033.24</v>
      </c>
    </row>
    <row r="935" spans="1:6" x14ac:dyDescent="0.3">
      <c r="A935" s="1">
        <v>44431</v>
      </c>
      <c r="B935" s="2">
        <v>0.59777777777782104</v>
      </c>
      <c r="C935" s="3">
        <v>1006.2</v>
      </c>
      <c r="D935">
        <v>1004.25</v>
      </c>
      <c r="E935">
        <v>1005.42</v>
      </c>
      <c r="F935">
        <v>1002</v>
      </c>
    </row>
    <row r="936" spans="1:6" x14ac:dyDescent="0.3">
      <c r="A936" s="1">
        <v>44431</v>
      </c>
      <c r="B936" s="2">
        <v>0.59783564814819101</v>
      </c>
      <c r="C936" s="3">
        <v>968.89</v>
      </c>
      <c r="D936">
        <v>970.84</v>
      </c>
      <c r="E936">
        <v>967.07</v>
      </c>
      <c r="F936">
        <v>953</v>
      </c>
    </row>
    <row r="937" spans="1:6" x14ac:dyDescent="0.3">
      <c r="A937" s="1">
        <v>44431</v>
      </c>
      <c r="B937" s="2">
        <v>0.59789351851856198</v>
      </c>
      <c r="C937" s="3">
        <v>935.48</v>
      </c>
      <c r="D937">
        <v>935.87</v>
      </c>
      <c r="E937">
        <v>931.71</v>
      </c>
      <c r="F937">
        <v>900</v>
      </c>
    </row>
    <row r="938" spans="1:6" x14ac:dyDescent="0.3">
      <c r="A938" s="1">
        <v>44431</v>
      </c>
      <c r="B938" s="2">
        <v>0.59795138888893196</v>
      </c>
      <c r="C938" s="3">
        <v>903.89</v>
      </c>
      <c r="D938">
        <v>901.16</v>
      </c>
      <c r="E938">
        <v>899.34</v>
      </c>
      <c r="F938">
        <v>871</v>
      </c>
    </row>
    <row r="939" spans="1:6" x14ac:dyDescent="0.3">
      <c r="A939" s="1">
        <v>44431</v>
      </c>
      <c r="B939" s="2">
        <v>0.59800925925930204</v>
      </c>
      <c r="C939" s="3">
        <v>874.12</v>
      </c>
      <c r="D939">
        <v>867.36</v>
      </c>
      <c r="E939">
        <v>870.35</v>
      </c>
      <c r="F939">
        <v>842</v>
      </c>
    </row>
    <row r="940" spans="1:6" x14ac:dyDescent="0.3">
      <c r="A940" s="1">
        <v>44431</v>
      </c>
      <c r="B940" s="2">
        <v>0.59806712962967301</v>
      </c>
      <c r="C940" s="3">
        <v>845.91</v>
      </c>
      <c r="D940">
        <v>836.55</v>
      </c>
      <c r="E940">
        <v>843.31</v>
      </c>
      <c r="F940">
        <v>819</v>
      </c>
    </row>
    <row r="941" spans="1:6" x14ac:dyDescent="0.3">
      <c r="A941" s="1">
        <v>44431</v>
      </c>
      <c r="B941" s="2">
        <v>0.59812500000004298</v>
      </c>
      <c r="C941" s="3">
        <v>825.63</v>
      </c>
      <c r="D941">
        <v>813.93</v>
      </c>
      <c r="E941">
        <v>821.86</v>
      </c>
      <c r="F941">
        <v>790</v>
      </c>
    </row>
    <row r="942" spans="1:6" x14ac:dyDescent="0.3">
      <c r="A942" s="1">
        <v>44431</v>
      </c>
      <c r="B942" s="2">
        <v>0.59818287037041395</v>
      </c>
      <c r="C942" s="3">
        <v>800.8</v>
      </c>
      <c r="D942">
        <v>794.04</v>
      </c>
      <c r="E942">
        <v>798.85</v>
      </c>
      <c r="F942">
        <v>779</v>
      </c>
    </row>
    <row r="943" spans="1:6" x14ac:dyDescent="0.3">
      <c r="A943" s="1">
        <v>44431</v>
      </c>
      <c r="B943" s="2">
        <v>0.59824074074078404</v>
      </c>
      <c r="C943" s="3">
        <v>784.55</v>
      </c>
      <c r="D943">
        <v>775.58</v>
      </c>
      <c r="E943">
        <v>782.34</v>
      </c>
      <c r="F943">
        <v>764</v>
      </c>
    </row>
    <row r="944" spans="1:6" x14ac:dyDescent="0.3">
      <c r="A944" s="1">
        <v>44431</v>
      </c>
      <c r="B944" s="2">
        <v>0.59829861111115401</v>
      </c>
      <c r="C944" s="3">
        <v>773.37</v>
      </c>
      <c r="D944">
        <v>764.27</v>
      </c>
      <c r="E944">
        <v>777.4</v>
      </c>
      <c r="F944">
        <v>754</v>
      </c>
    </row>
    <row r="945" spans="1:6" x14ac:dyDescent="0.3">
      <c r="A945" s="1">
        <v>44431</v>
      </c>
      <c r="B945" s="2">
        <v>0.59835648148152498</v>
      </c>
      <c r="C945" s="3">
        <v>760.5</v>
      </c>
      <c r="D945">
        <v>750.75</v>
      </c>
      <c r="E945">
        <v>762.84</v>
      </c>
      <c r="F945">
        <v>746</v>
      </c>
    </row>
    <row r="946" spans="1:6" x14ac:dyDescent="0.3">
      <c r="A946" s="1">
        <v>44431</v>
      </c>
      <c r="B946" s="2">
        <v>0.59841435185189495</v>
      </c>
      <c r="C946" s="3">
        <v>748.15</v>
      </c>
      <c r="D946">
        <v>739.83</v>
      </c>
      <c r="E946">
        <v>753.74</v>
      </c>
      <c r="F946">
        <v>720</v>
      </c>
    </row>
    <row r="947" spans="1:6" x14ac:dyDescent="0.3">
      <c r="A947" s="1">
        <v>44431</v>
      </c>
      <c r="B947" s="2">
        <v>0.59847222222226604</v>
      </c>
      <c r="C947" s="3">
        <v>741</v>
      </c>
      <c r="D947">
        <v>731.9</v>
      </c>
      <c r="E947">
        <v>744.77</v>
      </c>
      <c r="F947">
        <v>702</v>
      </c>
    </row>
    <row r="948" spans="1:6" x14ac:dyDescent="0.3">
      <c r="A948" s="1">
        <v>44431</v>
      </c>
      <c r="B948" s="2">
        <v>0.59853009259263601</v>
      </c>
      <c r="C948" s="3">
        <v>723.4</v>
      </c>
      <c r="D948">
        <v>720.4</v>
      </c>
      <c r="E948">
        <v>721.8</v>
      </c>
      <c r="F948">
        <v>687</v>
      </c>
    </row>
    <row r="949" spans="1:6" x14ac:dyDescent="0.3">
      <c r="A949" s="1">
        <v>44431</v>
      </c>
      <c r="B949" s="2">
        <v>0.59858796296300698</v>
      </c>
      <c r="C949" s="3">
        <v>697.4</v>
      </c>
      <c r="D949">
        <v>698.3</v>
      </c>
      <c r="E949">
        <v>700.1</v>
      </c>
      <c r="F949">
        <v>674</v>
      </c>
    </row>
    <row r="950" spans="1:6" x14ac:dyDescent="0.3">
      <c r="A950" s="1"/>
      <c r="B950" s="2"/>
    </row>
    <row r="951" spans="1:6" x14ac:dyDescent="0.3">
      <c r="A951" s="1"/>
      <c r="B951" s="2"/>
    </row>
    <row r="952" spans="1:6" x14ac:dyDescent="0.3">
      <c r="A952" s="1"/>
      <c r="B952" s="2"/>
    </row>
    <row r="953" spans="1:6" x14ac:dyDescent="0.3">
      <c r="A953" s="1"/>
      <c r="B953" s="2"/>
    </row>
    <row r="954" spans="1:6" x14ac:dyDescent="0.3">
      <c r="A954" s="1"/>
      <c r="B954" s="2"/>
    </row>
    <row r="955" spans="1:6" x14ac:dyDescent="0.3">
      <c r="A955" s="1"/>
      <c r="B955" s="2"/>
    </row>
    <row r="956" spans="1:6" x14ac:dyDescent="0.3">
      <c r="A956" s="1"/>
      <c r="B956" s="2"/>
    </row>
    <row r="957" spans="1:6" x14ac:dyDescent="0.3">
      <c r="A957" s="1"/>
      <c r="B957" s="2"/>
    </row>
    <row r="958" spans="1:6" x14ac:dyDescent="0.3">
      <c r="A958" s="1"/>
      <c r="B958" s="2"/>
    </row>
    <row r="959" spans="1:6" x14ac:dyDescent="0.3">
      <c r="A959" s="1"/>
      <c r="B959" s="2"/>
    </row>
    <row r="960" spans="1:6" x14ac:dyDescent="0.3">
      <c r="A960" s="1"/>
      <c r="B960" s="2"/>
    </row>
    <row r="961" spans="1:2" x14ac:dyDescent="0.3">
      <c r="A961" s="1"/>
      <c r="B961" s="2"/>
    </row>
    <row r="962" spans="1:2" x14ac:dyDescent="0.3">
      <c r="A962" s="1"/>
      <c r="B962" s="2"/>
    </row>
    <row r="963" spans="1:2" x14ac:dyDescent="0.3">
      <c r="A963" s="1"/>
      <c r="B963" s="2"/>
    </row>
    <row r="964" spans="1:2" x14ac:dyDescent="0.3">
      <c r="A964" s="1"/>
      <c r="B964" s="2"/>
    </row>
    <row r="965" spans="1:2" x14ac:dyDescent="0.3">
      <c r="A965" s="1"/>
      <c r="B965" s="2"/>
    </row>
    <row r="966" spans="1:2" x14ac:dyDescent="0.3">
      <c r="A966" s="1"/>
      <c r="B966" s="2"/>
    </row>
    <row r="967" spans="1:2" x14ac:dyDescent="0.3">
      <c r="A967" s="1"/>
      <c r="B967" s="2"/>
    </row>
    <row r="968" spans="1:2" x14ac:dyDescent="0.3">
      <c r="A968" s="1"/>
      <c r="B968" s="2"/>
    </row>
    <row r="969" spans="1:2" x14ac:dyDescent="0.3">
      <c r="A969" s="1"/>
      <c r="B969" s="2"/>
    </row>
    <row r="970" spans="1:2" x14ac:dyDescent="0.3">
      <c r="A970" s="1"/>
      <c r="B970" s="2"/>
    </row>
    <row r="971" spans="1:2" x14ac:dyDescent="0.3">
      <c r="A971" s="1"/>
      <c r="B971" s="2"/>
    </row>
    <row r="972" spans="1:2" x14ac:dyDescent="0.3">
      <c r="A972" s="1"/>
      <c r="B972" s="2"/>
    </row>
    <row r="973" spans="1:2" x14ac:dyDescent="0.3">
      <c r="A973" s="1"/>
      <c r="B973" s="2"/>
    </row>
    <row r="974" spans="1:2" x14ac:dyDescent="0.3">
      <c r="A974" s="1"/>
      <c r="B974" s="2"/>
    </row>
    <row r="975" spans="1:2" x14ac:dyDescent="0.3">
      <c r="A975" s="1"/>
      <c r="B975" s="2"/>
    </row>
    <row r="976" spans="1:2" x14ac:dyDescent="0.3">
      <c r="A976" s="1"/>
      <c r="B976" s="2"/>
    </row>
    <row r="977" spans="1:3" x14ac:dyDescent="0.3">
      <c r="A977" s="1"/>
      <c r="B977" s="2"/>
    </row>
    <row r="978" spans="1:3" x14ac:dyDescent="0.3">
      <c r="A978" s="1"/>
      <c r="B978" s="2"/>
    </row>
    <row r="979" spans="1:3" x14ac:dyDescent="0.3">
      <c r="A979" s="1"/>
      <c r="B979" s="2"/>
    </row>
    <row r="980" spans="1:3" x14ac:dyDescent="0.3">
      <c r="A980" s="1"/>
      <c r="B980" s="2"/>
    </row>
    <row r="981" spans="1:3" x14ac:dyDescent="0.3">
      <c r="A981" s="1"/>
      <c r="B981" s="2"/>
    </row>
    <row r="982" spans="1:3" x14ac:dyDescent="0.3">
      <c r="A982" s="1"/>
      <c r="B982" s="2"/>
    </row>
    <row r="983" spans="1:3" x14ac:dyDescent="0.3">
      <c r="A983" s="1"/>
      <c r="B983" s="2"/>
    </row>
    <row r="984" spans="1:3" x14ac:dyDescent="0.3">
      <c r="A984" s="1"/>
      <c r="B984" s="2"/>
    </row>
    <row r="985" spans="1:3" x14ac:dyDescent="0.3">
      <c r="A985" s="1"/>
      <c r="B985" s="2"/>
    </row>
    <row r="986" spans="1:3" x14ac:dyDescent="0.3">
      <c r="A986" s="1"/>
      <c r="B986" s="2"/>
    </row>
    <row r="987" spans="1:3" x14ac:dyDescent="0.3">
      <c r="A987" s="1"/>
      <c r="B987" s="2"/>
    </row>
    <row r="988" spans="1:3" x14ac:dyDescent="0.3">
      <c r="A988" s="1"/>
      <c r="B988" s="2"/>
    </row>
    <row r="989" spans="1:3" x14ac:dyDescent="0.3">
      <c r="A989" s="1"/>
      <c r="B989" s="2"/>
    </row>
    <row r="990" spans="1:3" x14ac:dyDescent="0.3">
      <c r="A990" s="1"/>
      <c r="B990" s="2"/>
    </row>
    <row r="991" spans="1:3" x14ac:dyDescent="0.3">
      <c r="A991" s="1"/>
      <c r="B991" s="2"/>
    </row>
    <row r="992" spans="1:3" x14ac:dyDescent="0.3">
      <c r="A992" s="1"/>
      <c r="B992" s="2"/>
      <c r="C992" s="3"/>
    </row>
    <row r="993" spans="1:3" x14ac:dyDescent="0.3">
      <c r="A993" s="1"/>
      <c r="B993" s="2"/>
      <c r="C993" s="3"/>
    </row>
    <row r="994" spans="1:3" x14ac:dyDescent="0.3">
      <c r="A994" s="1"/>
      <c r="B994" s="2"/>
      <c r="C994" s="3"/>
    </row>
    <row r="995" spans="1:3" x14ac:dyDescent="0.3">
      <c r="A995" s="1"/>
      <c r="B995" s="2"/>
      <c r="C995" s="3"/>
    </row>
    <row r="996" spans="1:3" x14ac:dyDescent="0.3">
      <c r="A996" s="1"/>
      <c r="B996" s="2"/>
      <c r="C996" s="3"/>
    </row>
    <row r="997" spans="1:3" x14ac:dyDescent="0.3">
      <c r="A997" s="1"/>
      <c r="B997" s="2"/>
      <c r="C997" s="3"/>
    </row>
    <row r="998" spans="1:3" x14ac:dyDescent="0.3">
      <c r="A998" s="1"/>
      <c r="B998" s="2"/>
      <c r="C998" s="3"/>
    </row>
    <row r="999" spans="1:3" x14ac:dyDescent="0.3">
      <c r="A999" s="1"/>
      <c r="B999" s="2"/>
      <c r="C999" s="3"/>
    </row>
    <row r="1000" spans="1:3" x14ac:dyDescent="0.3">
      <c r="A1000" s="1"/>
      <c r="B1000" s="2"/>
      <c r="C1000" s="3"/>
    </row>
    <row r="1001" spans="1:3" x14ac:dyDescent="0.3">
      <c r="A1001" s="1"/>
      <c r="B1001" s="2"/>
      <c r="C1001" s="3"/>
    </row>
    <row r="1002" spans="1:3" x14ac:dyDescent="0.3">
      <c r="A1002" s="1"/>
      <c r="B1002" s="2"/>
      <c r="C1002" s="3"/>
    </row>
    <row r="1003" spans="1:3" x14ac:dyDescent="0.3">
      <c r="A1003" s="1"/>
      <c r="B1003" s="2"/>
      <c r="C1003" s="3"/>
    </row>
    <row r="1004" spans="1:3" x14ac:dyDescent="0.3">
      <c r="A1004" s="1"/>
      <c r="B1004" s="2"/>
      <c r="C1004" s="3"/>
    </row>
    <row r="1005" spans="1:3" x14ac:dyDescent="0.3">
      <c r="A1005" s="1"/>
      <c r="B1005" s="2"/>
      <c r="C1005" s="3"/>
    </row>
    <row r="1006" spans="1:3" x14ac:dyDescent="0.3">
      <c r="A1006" s="1"/>
      <c r="B1006" s="2"/>
      <c r="C1006" s="3"/>
    </row>
    <row r="1007" spans="1:3" x14ac:dyDescent="0.3">
      <c r="A1007" s="1"/>
      <c r="B1007" s="2"/>
    </row>
    <row r="1008" spans="1:3" x14ac:dyDescent="0.3">
      <c r="A1008" s="1"/>
      <c r="B1008" s="2"/>
    </row>
    <row r="1009" spans="1:2" x14ac:dyDescent="0.3">
      <c r="A1009" s="1"/>
      <c r="B1009" s="2"/>
    </row>
    <row r="1010" spans="1:2" x14ac:dyDescent="0.3">
      <c r="A1010" s="1"/>
      <c r="B1010" s="2"/>
    </row>
    <row r="1011" spans="1:2" x14ac:dyDescent="0.3">
      <c r="A1011" s="1"/>
      <c r="B1011" s="2"/>
    </row>
    <row r="1012" spans="1:2" x14ac:dyDescent="0.3">
      <c r="A1012" s="1"/>
      <c r="B1012" s="2"/>
    </row>
    <row r="1013" spans="1:2" x14ac:dyDescent="0.3">
      <c r="A1013" s="1"/>
      <c r="B1013" s="2"/>
    </row>
    <row r="1014" spans="1:2" x14ac:dyDescent="0.3">
      <c r="A1014" s="1"/>
      <c r="B1014" s="2"/>
    </row>
    <row r="1015" spans="1:2" x14ac:dyDescent="0.3">
      <c r="A1015" s="1"/>
      <c r="B1015" s="2"/>
    </row>
    <row r="1016" spans="1:2" x14ac:dyDescent="0.3">
      <c r="A1016" s="1"/>
      <c r="B1016" s="2"/>
    </row>
    <row r="1017" spans="1:2" x14ac:dyDescent="0.3">
      <c r="A1017" s="1"/>
      <c r="B1017" s="2"/>
    </row>
    <row r="1018" spans="1:2" x14ac:dyDescent="0.3">
      <c r="A1018" s="1"/>
      <c r="B1018" s="2"/>
    </row>
    <row r="1019" spans="1:2" x14ac:dyDescent="0.3">
      <c r="A1019" s="1"/>
      <c r="B1019" s="2"/>
    </row>
    <row r="1020" spans="1:2" x14ac:dyDescent="0.3">
      <c r="A1020" s="1"/>
      <c r="B1020" s="2"/>
    </row>
    <row r="1021" spans="1:2" x14ac:dyDescent="0.3">
      <c r="A1021" s="1"/>
      <c r="B1021" s="2"/>
    </row>
    <row r="1022" spans="1:2" x14ac:dyDescent="0.3">
      <c r="A1022" s="1"/>
      <c r="B1022" s="2"/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view="pageBreakPreview" zoomScaleNormal="100" zoomScaleSheetLayoutView="100" workbookViewId="0">
      <selection activeCell="U15" sqref="U15"/>
    </sheetView>
  </sheetViews>
  <sheetFormatPr defaultRowHeight="16.5" x14ac:dyDescent="0.3"/>
  <sheetData/>
  <phoneticPr fontId="18" type="noConversion"/>
  <pageMargins left="0.25" right="0.25" top="0.75" bottom="0.75" header="0.3" footer="0.3"/>
  <pageSetup paperSize="9" scale="85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204"/>
  <sheetViews>
    <sheetView workbookViewId="0">
      <selection activeCell="G6" sqref="G6"/>
    </sheetView>
  </sheetViews>
  <sheetFormatPr defaultRowHeight="16.5" x14ac:dyDescent="0.3"/>
  <cols>
    <col min="2" max="2" width="8.25" bestFit="1" customWidth="1"/>
    <col min="3" max="3" width="12.8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6</v>
      </c>
      <c r="B2" s="2">
        <v>0.6416898148148148</v>
      </c>
      <c r="C2">
        <v>1053</v>
      </c>
    </row>
    <row r="3" spans="1:3" x14ac:dyDescent="0.3">
      <c r="A3" t="s">
        <v>6</v>
      </c>
      <c r="B3" s="2">
        <v>0.64174768518518521</v>
      </c>
      <c r="C3">
        <v>1063</v>
      </c>
    </row>
    <row r="4" spans="1:3" x14ac:dyDescent="0.3">
      <c r="A4" t="s">
        <v>6</v>
      </c>
      <c r="B4" s="2">
        <v>0.64180555555555552</v>
      </c>
      <c r="C4">
        <v>1059</v>
      </c>
    </row>
    <row r="5" spans="1:3" x14ac:dyDescent="0.3">
      <c r="A5" t="s">
        <v>6</v>
      </c>
      <c r="B5" s="2">
        <v>0.64186342592592593</v>
      </c>
      <c r="C5">
        <v>1057</v>
      </c>
    </row>
    <row r="6" spans="1:3" x14ac:dyDescent="0.3">
      <c r="A6" t="s">
        <v>6</v>
      </c>
      <c r="B6" s="2">
        <v>0.64192129629629624</v>
      </c>
      <c r="C6">
        <v>1057</v>
      </c>
    </row>
    <row r="7" spans="1:3" x14ac:dyDescent="0.3">
      <c r="A7" t="s">
        <v>6</v>
      </c>
      <c r="B7" s="2">
        <v>0.64197916666666666</v>
      </c>
      <c r="C7">
        <v>1050</v>
      </c>
    </row>
    <row r="8" spans="1:3" x14ac:dyDescent="0.3">
      <c r="A8" t="s">
        <v>6</v>
      </c>
      <c r="B8" s="2">
        <v>0.64203703703703707</v>
      </c>
      <c r="C8">
        <v>1058</v>
      </c>
    </row>
    <row r="9" spans="1:3" x14ac:dyDescent="0.3">
      <c r="A9" t="s">
        <v>6</v>
      </c>
      <c r="B9" s="2">
        <v>0.64209490740740738</v>
      </c>
      <c r="C9">
        <v>1051</v>
      </c>
    </row>
    <row r="10" spans="1:3" x14ac:dyDescent="0.3">
      <c r="A10" t="s">
        <v>6</v>
      </c>
      <c r="B10" s="2">
        <v>0.64215277777777779</v>
      </c>
      <c r="C10">
        <v>1050</v>
      </c>
    </row>
    <row r="11" spans="1:3" x14ac:dyDescent="0.3">
      <c r="A11" t="s">
        <v>6</v>
      </c>
      <c r="B11" s="2">
        <v>0.6422106481481481</v>
      </c>
      <c r="C11">
        <v>1051</v>
      </c>
    </row>
    <row r="12" spans="1:3" x14ac:dyDescent="0.3">
      <c r="A12" t="s">
        <v>6</v>
      </c>
      <c r="B12" s="2">
        <v>0.64226851851851852</v>
      </c>
      <c r="C12">
        <v>1065</v>
      </c>
    </row>
    <row r="13" spans="1:3" x14ac:dyDescent="0.3">
      <c r="A13" t="s">
        <v>6</v>
      </c>
      <c r="B13" s="2">
        <v>0.64232638888888893</v>
      </c>
      <c r="C13">
        <v>1070</v>
      </c>
    </row>
    <row r="14" spans="1:3" x14ac:dyDescent="0.3">
      <c r="A14" t="s">
        <v>6</v>
      </c>
      <c r="B14" s="2">
        <v>0.64238425925925924</v>
      </c>
      <c r="C14">
        <v>1050</v>
      </c>
    </row>
    <row r="15" spans="1:3" x14ac:dyDescent="0.3">
      <c r="A15" t="s">
        <v>6</v>
      </c>
      <c r="B15" s="2">
        <v>0.64244212962962965</v>
      </c>
      <c r="C15">
        <v>1063</v>
      </c>
    </row>
    <row r="16" spans="1:3" x14ac:dyDescent="0.3">
      <c r="A16" t="s">
        <v>6</v>
      </c>
      <c r="B16" s="2">
        <v>0.64249999999999996</v>
      </c>
      <c r="C16">
        <v>1055</v>
      </c>
    </row>
    <row r="17" spans="1:3" x14ac:dyDescent="0.3">
      <c r="A17" t="s">
        <v>6</v>
      </c>
      <c r="B17" s="2">
        <v>0.64255787037037038</v>
      </c>
      <c r="C17">
        <v>1058</v>
      </c>
    </row>
    <row r="18" spans="1:3" x14ac:dyDescent="0.3">
      <c r="A18" t="s">
        <v>6</v>
      </c>
      <c r="B18" s="2">
        <v>0.64261574074074079</v>
      </c>
      <c r="C18">
        <v>1056</v>
      </c>
    </row>
    <row r="19" spans="1:3" x14ac:dyDescent="0.3">
      <c r="A19" t="s">
        <v>6</v>
      </c>
      <c r="B19" s="2">
        <v>0.6426736111111111</v>
      </c>
      <c r="C19">
        <v>1050</v>
      </c>
    </row>
    <row r="20" spans="1:3" x14ac:dyDescent="0.3">
      <c r="A20" t="s">
        <v>6</v>
      </c>
      <c r="B20" s="2">
        <v>0.64273148148148151</v>
      </c>
      <c r="C20">
        <v>1064</v>
      </c>
    </row>
    <row r="21" spans="1:3" x14ac:dyDescent="0.3">
      <c r="A21" t="s">
        <v>6</v>
      </c>
      <c r="B21" s="2">
        <v>0.64278935185185182</v>
      </c>
      <c r="C21">
        <v>1065</v>
      </c>
    </row>
    <row r="22" spans="1:3" x14ac:dyDescent="0.3">
      <c r="A22" t="s">
        <v>6</v>
      </c>
      <c r="B22" s="2">
        <v>0.64284722222222224</v>
      </c>
      <c r="C22">
        <v>1052</v>
      </c>
    </row>
    <row r="23" spans="1:3" x14ac:dyDescent="0.3">
      <c r="A23" t="s">
        <v>6</v>
      </c>
      <c r="B23" s="2">
        <v>0.64290509259259265</v>
      </c>
      <c r="C23">
        <v>1058</v>
      </c>
    </row>
    <row r="24" spans="1:3" x14ac:dyDescent="0.3">
      <c r="A24" t="s">
        <v>6</v>
      </c>
      <c r="B24" s="2">
        <v>0.64296296296296296</v>
      </c>
      <c r="C24">
        <v>1063</v>
      </c>
    </row>
    <row r="25" spans="1:3" x14ac:dyDescent="0.3">
      <c r="A25" t="s">
        <v>6</v>
      </c>
      <c r="B25" s="2">
        <v>0.64302083333333326</v>
      </c>
      <c r="C25">
        <v>1053</v>
      </c>
    </row>
    <row r="26" spans="1:3" x14ac:dyDescent="0.3">
      <c r="A26" t="s">
        <v>6</v>
      </c>
      <c r="B26" s="2">
        <v>0.64307870370370368</v>
      </c>
      <c r="C26">
        <v>1055</v>
      </c>
    </row>
    <row r="27" spans="1:3" x14ac:dyDescent="0.3">
      <c r="A27" t="s">
        <v>6</v>
      </c>
      <c r="B27" s="2">
        <v>0.6431365740740741</v>
      </c>
      <c r="C27">
        <v>1060</v>
      </c>
    </row>
    <row r="28" spans="1:3" x14ac:dyDescent="0.3">
      <c r="A28" t="s">
        <v>6</v>
      </c>
      <c r="B28" s="2">
        <v>0.64319444444444451</v>
      </c>
      <c r="C28">
        <v>1068</v>
      </c>
    </row>
    <row r="29" spans="1:3" x14ac:dyDescent="0.3">
      <c r="A29" t="s">
        <v>6</v>
      </c>
      <c r="B29" s="2">
        <v>0.64325231481481482</v>
      </c>
      <c r="C29">
        <v>1056</v>
      </c>
    </row>
    <row r="30" spans="1:3" x14ac:dyDescent="0.3">
      <c r="A30" t="s">
        <v>6</v>
      </c>
      <c r="B30" s="2">
        <v>0.64331018518518512</v>
      </c>
      <c r="C30">
        <v>1052</v>
      </c>
    </row>
    <row r="31" spans="1:3" x14ac:dyDescent="0.3">
      <c r="A31" t="s">
        <v>6</v>
      </c>
      <c r="B31" s="2">
        <v>0.64336805555555554</v>
      </c>
      <c r="C31">
        <v>1068</v>
      </c>
    </row>
    <row r="32" spans="1:3" x14ac:dyDescent="0.3">
      <c r="A32" t="s">
        <v>6</v>
      </c>
      <c r="B32" s="2">
        <v>0.64342592592592596</v>
      </c>
      <c r="C32">
        <v>1062</v>
      </c>
    </row>
    <row r="33" spans="1:3" x14ac:dyDescent="0.3">
      <c r="A33" t="s">
        <v>6</v>
      </c>
      <c r="B33" s="2">
        <v>0.64348379629629626</v>
      </c>
      <c r="C33">
        <v>1053</v>
      </c>
    </row>
    <row r="34" spans="1:3" x14ac:dyDescent="0.3">
      <c r="A34" t="s">
        <v>6</v>
      </c>
      <c r="B34" s="2">
        <v>0.64354166666666668</v>
      </c>
      <c r="C34">
        <v>1055</v>
      </c>
    </row>
    <row r="35" spans="1:3" x14ac:dyDescent="0.3">
      <c r="A35" t="s">
        <v>6</v>
      </c>
      <c r="B35" s="2">
        <v>0.64359953703703698</v>
      </c>
      <c r="C35">
        <v>1058</v>
      </c>
    </row>
    <row r="36" spans="1:3" x14ac:dyDescent="0.3">
      <c r="A36" t="s">
        <v>6</v>
      </c>
      <c r="B36" s="2">
        <v>0.6436574074074074</v>
      </c>
      <c r="C36">
        <v>1052</v>
      </c>
    </row>
    <row r="37" spans="1:3" x14ac:dyDescent="0.3">
      <c r="A37" t="s">
        <v>6</v>
      </c>
      <c r="B37" s="2">
        <v>0.64371527777777782</v>
      </c>
      <c r="C37">
        <v>1069</v>
      </c>
    </row>
    <row r="38" spans="1:3" x14ac:dyDescent="0.3">
      <c r="A38" t="s">
        <v>6</v>
      </c>
      <c r="B38" s="2">
        <v>0.64377314814814812</v>
      </c>
      <c r="C38">
        <v>1060</v>
      </c>
    </row>
    <row r="39" spans="1:3" x14ac:dyDescent="0.3">
      <c r="A39" t="s">
        <v>6</v>
      </c>
      <c r="B39" s="2">
        <v>0.64383101851851854</v>
      </c>
      <c r="C39">
        <v>1067</v>
      </c>
    </row>
    <row r="40" spans="1:3" x14ac:dyDescent="0.3">
      <c r="A40" t="s">
        <v>6</v>
      </c>
      <c r="B40" s="2">
        <v>0.64388888888888884</v>
      </c>
      <c r="C40">
        <v>1061</v>
      </c>
    </row>
    <row r="41" spans="1:3" x14ac:dyDescent="0.3">
      <c r="A41" t="s">
        <v>6</v>
      </c>
      <c r="B41" s="2">
        <v>0.64394675925925926</v>
      </c>
      <c r="C41">
        <v>1065</v>
      </c>
    </row>
    <row r="42" spans="1:3" x14ac:dyDescent="0.3">
      <c r="A42" t="s">
        <v>6</v>
      </c>
      <c r="B42" s="2">
        <v>0.64400462962962968</v>
      </c>
      <c r="C42">
        <v>1058</v>
      </c>
    </row>
    <row r="43" spans="1:3" x14ac:dyDescent="0.3">
      <c r="A43" t="s">
        <v>6</v>
      </c>
      <c r="B43" s="2">
        <v>0.64406249999999998</v>
      </c>
      <c r="C43">
        <v>1063</v>
      </c>
    </row>
    <row r="44" spans="1:3" x14ac:dyDescent="0.3">
      <c r="A44" t="s">
        <v>6</v>
      </c>
      <c r="B44" s="2">
        <v>0.6441203703703704</v>
      </c>
      <c r="C44">
        <v>1051</v>
      </c>
    </row>
    <row r="45" spans="1:3" x14ac:dyDescent="0.3">
      <c r="A45" t="s">
        <v>6</v>
      </c>
      <c r="B45" s="2">
        <v>0.6441782407407407</v>
      </c>
      <c r="C45">
        <v>1054</v>
      </c>
    </row>
    <row r="46" spans="1:3" x14ac:dyDescent="0.3">
      <c r="A46" t="s">
        <v>6</v>
      </c>
      <c r="B46" s="2">
        <v>0.64423611111111112</v>
      </c>
      <c r="C46">
        <v>1066</v>
      </c>
    </row>
    <row r="47" spans="1:3" x14ac:dyDescent="0.3">
      <c r="A47" t="s">
        <v>6</v>
      </c>
      <c r="B47" s="2">
        <v>0.64429398148148154</v>
      </c>
      <c r="C47">
        <v>1064</v>
      </c>
    </row>
    <row r="48" spans="1:3" x14ac:dyDescent="0.3">
      <c r="A48" t="s">
        <v>6</v>
      </c>
      <c r="B48" s="2">
        <v>0.64435185185185184</v>
      </c>
      <c r="C48">
        <v>1052</v>
      </c>
    </row>
    <row r="49" spans="1:3" x14ac:dyDescent="0.3">
      <c r="A49" t="s">
        <v>6</v>
      </c>
      <c r="B49" s="2">
        <v>0.64440972222222215</v>
      </c>
      <c r="C49">
        <v>1050</v>
      </c>
    </row>
    <row r="50" spans="1:3" x14ac:dyDescent="0.3">
      <c r="A50" t="s">
        <v>6</v>
      </c>
      <c r="B50" s="2">
        <v>0.64446759259259256</v>
      </c>
      <c r="C50">
        <v>1054</v>
      </c>
    </row>
    <row r="51" spans="1:3" x14ac:dyDescent="0.3">
      <c r="A51" t="s">
        <v>6</v>
      </c>
      <c r="B51" s="2">
        <v>0.64452546296296298</v>
      </c>
      <c r="C51">
        <v>1058</v>
      </c>
    </row>
    <row r="52" spans="1:3" x14ac:dyDescent="0.3">
      <c r="A52" t="s">
        <v>6</v>
      </c>
      <c r="B52" s="2">
        <v>0.6445833333333334</v>
      </c>
      <c r="C52">
        <v>1059</v>
      </c>
    </row>
    <row r="53" spans="1:3" x14ac:dyDescent="0.3">
      <c r="A53" t="s">
        <v>6</v>
      </c>
      <c r="B53" s="2">
        <v>0.6446412037037037</v>
      </c>
      <c r="C53">
        <v>1069</v>
      </c>
    </row>
    <row r="54" spans="1:3" x14ac:dyDescent="0.3">
      <c r="A54" t="s">
        <v>6</v>
      </c>
      <c r="B54" s="2">
        <v>0.64469907407407401</v>
      </c>
      <c r="C54">
        <v>1053</v>
      </c>
    </row>
    <row r="55" spans="1:3" x14ac:dyDescent="0.3">
      <c r="A55" t="s">
        <v>6</v>
      </c>
      <c r="B55" s="2">
        <v>0.64475694444444442</v>
      </c>
      <c r="C55">
        <v>1066</v>
      </c>
    </row>
    <row r="56" spans="1:3" x14ac:dyDescent="0.3">
      <c r="A56" t="s">
        <v>6</v>
      </c>
      <c r="B56" s="2">
        <v>0.64481481481481484</v>
      </c>
      <c r="C56">
        <v>1069</v>
      </c>
    </row>
    <row r="57" spans="1:3" x14ac:dyDescent="0.3">
      <c r="A57" t="s">
        <v>6</v>
      </c>
      <c r="B57" s="2">
        <v>0.64487268518518526</v>
      </c>
      <c r="C57">
        <v>1063</v>
      </c>
    </row>
    <row r="58" spans="1:3" x14ac:dyDescent="0.3">
      <c r="A58" t="s">
        <v>6</v>
      </c>
      <c r="B58" s="2">
        <v>0.64493055555555556</v>
      </c>
      <c r="C58">
        <v>1050</v>
      </c>
    </row>
    <row r="59" spans="1:3" x14ac:dyDescent="0.3">
      <c r="A59" t="s">
        <v>6</v>
      </c>
      <c r="B59" s="2">
        <v>0.64498842592592587</v>
      </c>
      <c r="C59">
        <v>1069</v>
      </c>
    </row>
    <row r="60" spans="1:3" x14ac:dyDescent="0.3">
      <c r="A60" t="s">
        <v>6</v>
      </c>
      <c r="B60" s="2">
        <v>0.64504629629629628</v>
      </c>
      <c r="C60">
        <v>1068</v>
      </c>
    </row>
    <row r="61" spans="1:3" x14ac:dyDescent="0.3">
      <c r="A61" t="s">
        <v>6</v>
      </c>
      <c r="B61" s="2">
        <v>0.6451041666666667</v>
      </c>
      <c r="C61">
        <v>1067</v>
      </c>
    </row>
    <row r="62" spans="1:3" x14ac:dyDescent="0.3">
      <c r="A62" t="s">
        <v>6</v>
      </c>
      <c r="B62" s="2">
        <v>0.64516203703703701</v>
      </c>
      <c r="C62">
        <v>1064</v>
      </c>
    </row>
    <row r="63" spans="1:3" x14ac:dyDescent="0.3">
      <c r="A63" t="s">
        <v>6</v>
      </c>
      <c r="B63" s="2">
        <v>0.64521990740740742</v>
      </c>
      <c r="C63">
        <v>1064</v>
      </c>
    </row>
    <row r="64" spans="1:3" x14ac:dyDescent="0.3">
      <c r="A64" t="s">
        <v>6</v>
      </c>
      <c r="B64" s="2">
        <v>0.64527777777777773</v>
      </c>
      <c r="C64">
        <v>1060</v>
      </c>
    </row>
    <row r="65" spans="1:3" x14ac:dyDescent="0.3">
      <c r="A65" t="s">
        <v>6</v>
      </c>
      <c r="B65" s="2">
        <v>0.64533564814814814</v>
      </c>
      <c r="C65">
        <v>1060</v>
      </c>
    </row>
    <row r="66" spans="1:3" x14ac:dyDescent="0.3">
      <c r="A66" t="s">
        <v>6</v>
      </c>
      <c r="B66" s="2">
        <v>0.64539351851851856</v>
      </c>
      <c r="C66">
        <v>1057</v>
      </c>
    </row>
    <row r="67" spans="1:3" x14ac:dyDescent="0.3">
      <c r="A67" t="s">
        <v>6</v>
      </c>
      <c r="B67" s="2">
        <v>0.64545138888888887</v>
      </c>
      <c r="C67">
        <v>1061</v>
      </c>
    </row>
    <row r="68" spans="1:3" x14ac:dyDescent="0.3">
      <c r="A68" t="s">
        <v>6</v>
      </c>
      <c r="B68" s="2">
        <v>0.64550925925925928</v>
      </c>
      <c r="C68">
        <v>1058</v>
      </c>
    </row>
    <row r="69" spans="1:3" x14ac:dyDescent="0.3">
      <c r="A69" t="s">
        <v>6</v>
      </c>
      <c r="B69" s="2">
        <v>0.64556712962962959</v>
      </c>
      <c r="C69">
        <v>1070</v>
      </c>
    </row>
    <row r="70" spans="1:3" x14ac:dyDescent="0.3">
      <c r="A70" t="s">
        <v>6</v>
      </c>
      <c r="B70" s="2">
        <v>0.645625</v>
      </c>
      <c r="C70">
        <v>1069</v>
      </c>
    </row>
    <row r="71" spans="1:3" x14ac:dyDescent="0.3">
      <c r="A71" t="s">
        <v>6</v>
      </c>
      <c r="B71" s="2">
        <v>0.64568287037037042</v>
      </c>
      <c r="C71">
        <v>1063</v>
      </c>
    </row>
    <row r="72" spans="1:3" x14ac:dyDescent="0.3">
      <c r="A72" t="s">
        <v>6</v>
      </c>
      <c r="B72" s="2">
        <v>0.64574074074074073</v>
      </c>
      <c r="C72">
        <v>1061</v>
      </c>
    </row>
    <row r="73" spans="1:3" x14ac:dyDescent="0.3">
      <c r="A73" t="s">
        <v>6</v>
      </c>
      <c r="B73" s="2">
        <v>0.64579861111111114</v>
      </c>
      <c r="C73">
        <v>1050</v>
      </c>
    </row>
    <row r="74" spans="1:3" x14ac:dyDescent="0.3">
      <c r="A74" t="s">
        <v>6</v>
      </c>
      <c r="B74" s="2">
        <v>0.64585648148148145</v>
      </c>
      <c r="C74">
        <v>1056</v>
      </c>
    </row>
    <row r="75" spans="1:3" x14ac:dyDescent="0.3">
      <c r="A75" t="s">
        <v>6</v>
      </c>
      <c r="B75" s="2">
        <v>0.64591435185185186</v>
      </c>
      <c r="C75">
        <v>1067</v>
      </c>
    </row>
    <row r="76" spans="1:3" x14ac:dyDescent="0.3">
      <c r="A76" t="s">
        <v>6</v>
      </c>
      <c r="B76" s="2">
        <v>0.64597222222222228</v>
      </c>
      <c r="C76">
        <v>1052</v>
      </c>
    </row>
    <row r="77" spans="1:3" x14ac:dyDescent="0.3">
      <c r="A77" t="s">
        <v>6</v>
      </c>
      <c r="B77" s="2">
        <v>0.64603009259259259</v>
      </c>
      <c r="C77">
        <v>1057</v>
      </c>
    </row>
    <row r="78" spans="1:3" x14ac:dyDescent="0.3">
      <c r="A78" t="s">
        <v>6</v>
      </c>
      <c r="B78" s="2">
        <v>0.64608796296296289</v>
      </c>
      <c r="C78">
        <v>1062</v>
      </c>
    </row>
    <row r="79" spans="1:3" x14ac:dyDescent="0.3">
      <c r="A79" t="s">
        <v>6</v>
      </c>
      <c r="B79" s="2">
        <v>0.64614583333333331</v>
      </c>
      <c r="C79">
        <v>1063</v>
      </c>
    </row>
    <row r="80" spans="1:3" x14ac:dyDescent="0.3">
      <c r="A80" t="s">
        <v>6</v>
      </c>
      <c r="B80" s="2">
        <v>0.64620370370370372</v>
      </c>
      <c r="C80">
        <v>1064</v>
      </c>
    </row>
    <row r="81" spans="1:3" x14ac:dyDescent="0.3">
      <c r="A81" t="s">
        <v>6</v>
      </c>
      <c r="B81" s="2">
        <v>0.64626157407407414</v>
      </c>
      <c r="C81">
        <v>1062</v>
      </c>
    </row>
    <row r="82" spans="1:3" x14ac:dyDescent="0.3">
      <c r="A82" t="s">
        <v>6</v>
      </c>
      <c r="B82" s="2">
        <v>0.64631944444444445</v>
      </c>
      <c r="C82">
        <v>1058</v>
      </c>
    </row>
    <row r="83" spans="1:3" x14ac:dyDescent="0.3">
      <c r="A83" t="s">
        <v>6</v>
      </c>
      <c r="B83" s="2">
        <v>0.64637731481481475</v>
      </c>
      <c r="C83">
        <v>1056</v>
      </c>
    </row>
    <row r="84" spans="1:3" x14ac:dyDescent="0.3">
      <c r="A84" t="s">
        <v>6</v>
      </c>
      <c r="B84" s="2">
        <v>0.64643518518518517</v>
      </c>
      <c r="C84">
        <v>1070</v>
      </c>
    </row>
    <row r="85" spans="1:3" x14ac:dyDescent="0.3">
      <c r="A85" t="s">
        <v>6</v>
      </c>
      <c r="B85" s="2">
        <v>0.64649305555555558</v>
      </c>
      <c r="C85">
        <v>1067</v>
      </c>
    </row>
    <row r="86" spans="1:3" x14ac:dyDescent="0.3">
      <c r="A86" t="s">
        <v>6</v>
      </c>
      <c r="B86" s="2">
        <v>0.646550925925926</v>
      </c>
      <c r="C86">
        <v>1058</v>
      </c>
    </row>
    <row r="87" spans="1:3" x14ac:dyDescent="0.3">
      <c r="A87" t="s">
        <v>6</v>
      </c>
      <c r="B87" s="2">
        <v>0.64660879629629631</v>
      </c>
      <c r="C87">
        <v>1068</v>
      </c>
    </row>
    <row r="88" spans="1:3" x14ac:dyDescent="0.3">
      <c r="A88" t="s">
        <v>6</v>
      </c>
      <c r="B88" s="2">
        <v>0.64666666666666661</v>
      </c>
      <c r="C88">
        <v>1052</v>
      </c>
    </row>
    <row r="89" spans="1:3" x14ac:dyDescent="0.3">
      <c r="A89" t="s">
        <v>6</v>
      </c>
      <c r="B89" s="2">
        <v>0.64672453703703703</v>
      </c>
      <c r="C89">
        <v>1070</v>
      </c>
    </row>
    <row r="90" spans="1:3" x14ac:dyDescent="0.3">
      <c r="A90" t="s">
        <v>6</v>
      </c>
      <c r="B90" s="2">
        <v>0.64678240740740744</v>
      </c>
      <c r="C90">
        <v>1064</v>
      </c>
    </row>
    <row r="91" spans="1:3" x14ac:dyDescent="0.3">
      <c r="A91" t="s">
        <v>6</v>
      </c>
      <c r="B91" s="2">
        <v>0.64684027777777775</v>
      </c>
      <c r="C91">
        <v>1052</v>
      </c>
    </row>
    <row r="92" spans="1:3" x14ac:dyDescent="0.3">
      <c r="A92" t="s">
        <v>6</v>
      </c>
      <c r="B92" s="2">
        <v>0.64689814814814817</v>
      </c>
      <c r="C92">
        <v>1068</v>
      </c>
    </row>
    <row r="93" spans="1:3" x14ac:dyDescent="0.3">
      <c r="A93" t="s">
        <v>6</v>
      </c>
      <c r="B93" s="2">
        <v>0.64695601851851847</v>
      </c>
      <c r="C93">
        <v>1053</v>
      </c>
    </row>
    <row r="94" spans="1:3" x14ac:dyDescent="0.3">
      <c r="A94" t="s">
        <v>6</v>
      </c>
      <c r="B94" s="2">
        <v>0.64701388888888889</v>
      </c>
      <c r="C94">
        <v>1055</v>
      </c>
    </row>
    <row r="95" spans="1:3" x14ac:dyDescent="0.3">
      <c r="A95" t="s">
        <v>6</v>
      </c>
      <c r="B95" s="2">
        <v>0.6470717592592593</v>
      </c>
      <c r="C95">
        <v>1061</v>
      </c>
    </row>
    <row r="96" spans="1:3" x14ac:dyDescent="0.3">
      <c r="A96" t="s">
        <v>6</v>
      </c>
      <c r="B96" s="2">
        <v>0.64712962962962961</v>
      </c>
      <c r="C96">
        <v>1054</v>
      </c>
    </row>
    <row r="97" spans="1:3" x14ac:dyDescent="0.3">
      <c r="A97" t="s">
        <v>6</v>
      </c>
      <c r="B97" s="2">
        <v>0.64718750000000003</v>
      </c>
      <c r="C97">
        <v>1056</v>
      </c>
    </row>
    <row r="98" spans="1:3" x14ac:dyDescent="0.3">
      <c r="A98" t="s">
        <v>6</v>
      </c>
      <c r="B98" s="2">
        <v>0.64724537037037033</v>
      </c>
      <c r="C98">
        <v>1055</v>
      </c>
    </row>
    <row r="99" spans="1:3" x14ac:dyDescent="0.3">
      <c r="A99" t="s">
        <v>6</v>
      </c>
      <c r="B99" s="2">
        <v>0.64730324074074075</v>
      </c>
      <c r="C99">
        <v>1055</v>
      </c>
    </row>
    <row r="100" spans="1:3" x14ac:dyDescent="0.3">
      <c r="A100" t="s">
        <v>6</v>
      </c>
      <c r="B100" s="2">
        <v>0.64736111111111116</v>
      </c>
      <c r="C100">
        <v>1067</v>
      </c>
    </row>
    <row r="101" spans="1:3" x14ac:dyDescent="0.3">
      <c r="A101" t="s">
        <v>6</v>
      </c>
      <c r="B101" s="2">
        <v>0.64741898148148147</v>
      </c>
      <c r="C101">
        <v>1063</v>
      </c>
    </row>
    <row r="102" spans="1:3" x14ac:dyDescent="0.3">
      <c r="A102" t="s">
        <v>6</v>
      </c>
      <c r="B102" s="2">
        <v>0.64747685185185189</v>
      </c>
      <c r="C102">
        <v>1065</v>
      </c>
    </row>
    <row r="103" spans="1:3" x14ac:dyDescent="0.3">
      <c r="A103" t="s">
        <v>6</v>
      </c>
      <c r="B103" s="2">
        <v>0.64753472222222219</v>
      </c>
      <c r="C103">
        <v>1058</v>
      </c>
    </row>
    <row r="104" spans="1:3" x14ac:dyDescent="0.3">
      <c r="A104" t="s">
        <v>6</v>
      </c>
      <c r="B104" s="2">
        <v>0.64759259259259261</v>
      </c>
      <c r="C104">
        <v>1058</v>
      </c>
    </row>
    <row r="105" spans="1:3" x14ac:dyDescent="0.3">
      <c r="A105" t="s">
        <v>6</v>
      </c>
      <c r="B105" s="2">
        <v>0.64765046296296302</v>
      </c>
      <c r="C105">
        <v>1063</v>
      </c>
    </row>
    <row r="106" spans="1:3" x14ac:dyDescent="0.3">
      <c r="A106" t="s">
        <v>6</v>
      </c>
      <c r="B106" s="2">
        <v>0.64770833333333333</v>
      </c>
      <c r="C106">
        <v>1060</v>
      </c>
    </row>
    <row r="107" spans="1:3" x14ac:dyDescent="0.3">
      <c r="A107" t="s">
        <v>6</v>
      </c>
      <c r="B107" s="2">
        <v>0.64776620370370364</v>
      </c>
      <c r="C107">
        <v>1056</v>
      </c>
    </row>
    <row r="108" spans="1:3" x14ac:dyDescent="0.3">
      <c r="A108" t="s">
        <v>6</v>
      </c>
      <c r="B108" s="2">
        <v>0.64782407407407405</v>
      </c>
      <c r="C108">
        <v>1069</v>
      </c>
    </row>
    <row r="109" spans="1:3" x14ac:dyDescent="0.3">
      <c r="A109" t="s">
        <v>6</v>
      </c>
      <c r="B109" s="2">
        <v>0.64788194444444447</v>
      </c>
      <c r="C109">
        <v>1069</v>
      </c>
    </row>
    <row r="110" spans="1:3" x14ac:dyDescent="0.3">
      <c r="A110" t="s">
        <v>6</v>
      </c>
      <c r="B110" s="2">
        <v>0.64793981481481489</v>
      </c>
      <c r="C110">
        <v>1067</v>
      </c>
    </row>
    <row r="111" spans="1:3" x14ac:dyDescent="0.3">
      <c r="A111" t="s">
        <v>6</v>
      </c>
      <c r="B111" s="2">
        <v>0.64799768518518519</v>
      </c>
      <c r="C111">
        <v>1070</v>
      </c>
    </row>
    <row r="112" spans="1:3" x14ac:dyDescent="0.3">
      <c r="A112" t="s">
        <v>6</v>
      </c>
      <c r="B112" s="2">
        <v>0.6480555555555555</v>
      </c>
      <c r="C112">
        <v>1057</v>
      </c>
    </row>
    <row r="113" spans="1:3" x14ac:dyDescent="0.3">
      <c r="A113" t="s">
        <v>6</v>
      </c>
      <c r="B113" s="2">
        <v>0.64811342592592591</v>
      </c>
      <c r="C113">
        <v>1050</v>
      </c>
    </row>
    <row r="114" spans="1:3" x14ac:dyDescent="0.3">
      <c r="A114" t="s">
        <v>6</v>
      </c>
      <c r="B114" s="2">
        <v>0.64817129629629633</v>
      </c>
      <c r="C114">
        <v>1059</v>
      </c>
    </row>
    <row r="115" spans="1:3" x14ac:dyDescent="0.3">
      <c r="A115" t="s">
        <v>6</v>
      </c>
      <c r="B115" s="2">
        <v>0.64822916666666663</v>
      </c>
      <c r="C115">
        <v>1060</v>
      </c>
    </row>
    <row r="116" spans="1:3" x14ac:dyDescent="0.3">
      <c r="A116" t="s">
        <v>6</v>
      </c>
      <c r="B116" s="2">
        <v>0.64828703703703705</v>
      </c>
      <c r="C116">
        <v>1058</v>
      </c>
    </row>
    <row r="117" spans="1:3" x14ac:dyDescent="0.3">
      <c r="A117" t="s">
        <v>6</v>
      </c>
      <c r="B117" s="2">
        <v>0.64834490740740736</v>
      </c>
      <c r="C117">
        <v>1070</v>
      </c>
    </row>
    <row r="118" spans="1:3" x14ac:dyDescent="0.3">
      <c r="A118" t="s">
        <v>6</v>
      </c>
      <c r="B118" s="2">
        <v>0.64840277777777777</v>
      </c>
      <c r="C118">
        <v>1067</v>
      </c>
    </row>
    <row r="119" spans="1:3" x14ac:dyDescent="0.3">
      <c r="A119" t="s">
        <v>6</v>
      </c>
      <c r="B119" s="2">
        <v>0.64846064814814819</v>
      </c>
      <c r="C119">
        <v>1054</v>
      </c>
    </row>
    <row r="120" spans="1:3" x14ac:dyDescent="0.3">
      <c r="A120" t="s">
        <v>6</v>
      </c>
      <c r="B120" s="2">
        <v>0.64851851851851849</v>
      </c>
      <c r="C120">
        <v>1070</v>
      </c>
    </row>
    <row r="121" spans="1:3" x14ac:dyDescent="0.3">
      <c r="A121" t="s">
        <v>6</v>
      </c>
      <c r="B121" s="2">
        <v>0.64857638888888891</v>
      </c>
      <c r="C121">
        <v>1067</v>
      </c>
    </row>
    <row r="122" spans="1:3" x14ac:dyDescent="0.3">
      <c r="A122" t="s">
        <v>6</v>
      </c>
      <c r="B122" s="2">
        <v>0.64863425925925922</v>
      </c>
      <c r="C122">
        <v>1059</v>
      </c>
    </row>
    <row r="123" spans="1:3" x14ac:dyDescent="0.3">
      <c r="A123" t="s">
        <v>6</v>
      </c>
      <c r="B123" s="2">
        <v>0.64869212962962963</v>
      </c>
      <c r="C123">
        <v>1069</v>
      </c>
    </row>
    <row r="124" spans="1:3" x14ac:dyDescent="0.3">
      <c r="A124" t="s">
        <v>6</v>
      </c>
      <c r="B124" s="2">
        <v>0.64875000000000005</v>
      </c>
      <c r="C124">
        <v>1058</v>
      </c>
    </row>
    <row r="125" spans="1:3" x14ac:dyDescent="0.3">
      <c r="A125" t="s">
        <v>6</v>
      </c>
      <c r="B125" s="2">
        <v>0.64880787037037035</v>
      </c>
      <c r="C125">
        <v>1050</v>
      </c>
    </row>
    <row r="126" spans="1:3" x14ac:dyDescent="0.3">
      <c r="A126" t="s">
        <v>6</v>
      </c>
      <c r="B126" s="2">
        <v>0.64886574074074077</v>
      </c>
      <c r="C126">
        <v>1069</v>
      </c>
    </row>
    <row r="127" spans="1:3" x14ac:dyDescent="0.3">
      <c r="A127" t="s">
        <v>6</v>
      </c>
      <c r="B127" s="2">
        <v>0.64892361111111108</v>
      </c>
      <c r="C127">
        <v>1057</v>
      </c>
    </row>
    <row r="128" spans="1:3" x14ac:dyDescent="0.3">
      <c r="A128" t="s">
        <v>6</v>
      </c>
      <c r="B128" s="2">
        <v>0.64898148148148149</v>
      </c>
      <c r="C128">
        <v>1052</v>
      </c>
    </row>
    <row r="129" spans="1:3" x14ac:dyDescent="0.3">
      <c r="A129" t="s">
        <v>6</v>
      </c>
      <c r="B129" s="2">
        <v>0.64903935185185191</v>
      </c>
      <c r="C129">
        <v>1060</v>
      </c>
    </row>
    <row r="130" spans="1:3" x14ac:dyDescent="0.3">
      <c r="A130" t="s">
        <v>6</v>
      </c>
      <c r="B130" s="2">
        <v>0.64909722222222221</v>
      </c>
      <c r="C130">
        <v>1058</v>
      </c>
    </row>
    <row r="131" spans="1:3" x14ac:dyDescent="0.3">
      <c r="A131" t="s">
        <v>6</v>
      </c>
      <c r="B131" s="2">
        <v>0.64915509259259252</v>
      </c>
      <c r="C131">
        <v>1050</v>
      </c>
    </row>
    <row r="132" spans="1:3" x14ac:dyDescent="0.3">
      <c r="A132" t="s">
        <v>6</v>
      </c>
      <c r="B132" s="2">
        <v>0.64921296296296294</v>
      </c>
      <c r="C132">
        <v>1050</v>
      </c>
    </row>
    <row r="133" spans="1:3" x14ac:dyDescent="0.3">
      <c r="A133" t="s">
        <v>6</v>
      </c>
      <c r="B133" s="2">
        <v>0.64927083333333335</v>
      </c>
      <c r="C133">
        <v>1060</v>
      </c>
    </row>
    <row r="134" spans="1:3" x14ac:dyDescent="0.3">
      <c r="A134" t="s">
        <v>6</v>
      </c>
      <c r="B134" s="2">
        <v>0.64932870370370377</v>
      </c>
      <c r="C134">
        <v>1063</v>
      </c>
    </row>
    <row r="135" spans="1:3" x14ac:dyDescent="0.3">
      <c r="A135" t="s">
        <v>6</v>
      </c>
      <c r="B135" s="2">
        <v>0.64938657407407407</v>
      </c>
      <c r="C135">
        <v>1063</v>
      </c>
    </row>
    <row r="136" spans="1:3" x14ac:dyDescent="0.3">
      <c r="A136" t="s">
        <v>6</v>
      </c>
      <c r="B136" s="2">
        <v>0.64944444444444438</v>
      </c>
      <c r="C136">
        <v>1062</v>
      </c>
    </row>
    <row r="137" spans="1:3" x14ac:dyDescent="0.3">
      <c r="A137" t="s">
        <v>6</v>
      </c>
      <c r="B137" s="2">
        <v>0.6495023148148148</v>
      </c>
      <c r="C137">
        <v>1066</v>
      </c>
    </row>
    <row r="138" spans="1:3" x14ac:dyDescent="0.3">
      <c r="A138" t="s">
        <v>6</v>
      </c>
      <c r="B138" s="2">
        <v>0.64956018518518521</v>
      </c>
      <c r="C138">
        <v>1067</v>
      </c>
    </row>
    <row r="139" spans="1:3" x14ac:dyDescent="0.3">
      <c r="A139" t="s">
        <v>6</v>
      </c>
      <c r="B139" s="2">
        <v>0.64961805555555563</v>
      </c>
      <c r="C139">
        <v>1064</v>
      </c>
    </row>
    <row r="140" spans="1:3" x14ac:dyDescent="0.3">
      <c r="A140" t="s">
        <v>6</v>
      </c>
      <c r="B140" s="2">
        <v>0.64967592592592593</v>
      </c>
      <c r="C140">
        <v>1054</v>
      </c>
    </row>
    <row r="141" spans="1:3" x14ac:dyDescent="0.3">
      <c r="A141" t="s">
        <v>6</v>
      </c>
      <c r="B141" s="2">
        <v>0.64973379629629624</v>
      </c>
      <c r="C141">
        <v>1065</v>
      </c>
    </row>
    <row r="142" spans="1:3" x14ac:dyDescent="0.3">
      <c r="A142" t="s">
        <v>6</v>
      </c>
      <c r="B142" s="2">
        <v>0.64979166666666666</v>
      </c>
      <c r="C142">
        <v>1069</v>
      </c>
    </row>
    <row r="143" spans="1:3" x14ac:dyDescent="0.3">
      <c r="A143" t="s">
        <v>6</v>
      </c>
      <c r="B143" s="2">
        <v>0.64984953703703707</v>
      </c>
      <c r="C143">
        <v>1052</v>
      </c>
    </row>
    <row r="144" spans="1:3" x14ac:dyDescent="0.3">
      <c r="A144" t="s">
        <v>6</v>
      </c>
      <c r="B144" s="2">
        <v>0.64990740740740738</v>
      </c>
      <c r="C144">
        <v>1050</v>
      </c>
    </row>
    <row r="145" spans="1:3" x14ac:dyDescent="0.3">
      <c r="A145" t="s">
        <v>6</v>
      </c>
      <c r="B145" s="2">
        <v>0.64996527777777779</v>
      </c>
      <c r="C145">
        <v>1056</v>
      </c>
    </row>
    <row r="146" spans="1:3" x14ac:dyDescent="0.3">
      <c r="A146" t="s">
        <v>6</v>
      </c>
      <c r="B146" s="2">
        <v>0.6500231481481481</v>
      </c>
      <c r="C146">
        <v>1059</v>
      </c>
    </row>
    <row r="147" spans="1:3" x14ac:dyDescent="0.3">
      <c r="A147" t="s">
        <v>6</v>
      </c>
      <c r="B147" s="2">
        <v>0.65008101851851852</v>
      </c>
      <c r="C147">
        <v>1052</v>
      </c>
    </row>
    <row r="148" spans="1:3" x14ac:dyDescent="0.3">
      <c r="A148" t="s">
        <v>6</v>
      </c>
      <c r="B148" s="2">
        <v>0.65013888888888893</v>
      </c>
      <c r="C148">
        <v>1050</v>
      </c>
    </row>
    <row r="149" spans="1:3" x14ac:dyDescent="0.3">
      <c r="A149" t="s">
        <v>6</v>
      </c>
      <c r="B149" s="2">
        <v>0.65019675925925924</v>
      </c>
      <c r="C149">
        <v>1070</v>
      </c>
    </row>
    <row r="150" spans="1:3" x14ac:dyDescent="0.3">
      <c r="A150" t="s">
        <v>6</v>
      </c>
      <c r="B150" s="2">
        <v>0.65025462962962965</v>
      </c>
      <c r="C150">
        <v>1059</v>
      </c>
    </row>
    <row r="151" spans="1:3" x14ac:dyDescent="0.3">
      <c r="A151" t="s">
        <v>6</v>
      </c>
      <c r="B151" s="2">
        <v>0.65031249999999996</v>
      </c>
      <c r="C151">
        <v>1064</v>
      </c>
    </row>
    <row r="152" spans="1:3" x14ac:dyDescent="0.3">
      <c r="A152" t="s">
        <v>6</v>
      </c>
      <c r="B152" s="2">
        <v>0.65037037037037038</v>
      </c>
      <c r="C152">
        <v>1054</v>
      </c>
    </row>
    <row r="153" spans="1:3" x14ac:dyDescent="0.3">
      <c r="A153" t="s">
        <v>6</v>
      </c>
      <c r="B153" s="2">
        <v>0.65042824074074079</v>
      </c>
      <c r="C153">
        <v>1057</v>
      </c>
    </row>
    <row r="154" spans="1:3" x14ac:dyDescent="0.3">
      <c r="A154" t="s">
        <v>6</v>
      </c>
      <c r="B154" s="2">
        <v>0.6504861111111111</v>
      </c>
      <c r="C154">
        <v>1058</v>
      </c>
    </row>
    <row r="155" spans="1:3" x14ac:dyDescent="0.3">
      <c r="A155" t="s">
        <v>6</v>
      </c>
      <c r="B155" s="2">
        <v>0.65054398148148151</v>
      </c>
      <c r="C155">
        <v>1059</v>
      </c>
    </row>
    <row r="156" spans="1:3" x14ac:dyDescent="0.3">
      <c r="A156" t="s">
        <v>6</v>
      </c>
      <c r="B156" s="2">
        <v>0.65060185185185182</v>
      </c>
      <c r="C156">
        <v>1055</v>
      </c>
    </row>
    <row r="157" spans="1:3" x14ac:dyDescent="0.3">
      <c r="A157" t="s">
        <v>6</v>
      </c>
      <c r="B157" s="2">
        <v>0.65065972222222224</v>
      </c>
      <c r="C157">
        <v>1055</v>
      </c>
    </row>
    <row r="158" spans="1:3" x14ac:dyDescent="0.3">
      <c r="A158" t="s">
        <v>6</v>
      </c>
      <c r="B158" s="2">
        <v>0.65071759259259265</v>
      </c>
      <c r="C158">
        <v>1058</v>
      </c>
    </row>
    <row r="159" spans="1:3" x14ac:dyDescent="0.3">
      <c r="A159" t="s">
        <v>6</v>
      </c>
      <c r="B159" s="2">
        <v>0.65077546296296296</v>
      </c>
      <c r="C159">
        <v>1056</v>
      </c>
    </row>
    <row r="160" spans="1:3" x14ac:dyDescent="0.3">
      <c r="A160" t="s">
        <v>6</v>
      </c>
      <c r="B160" s="2">
        <v>0.65083333333333326</v>
      </c>
      <c r="C160">
        <v>1065</v>
      </c>
    </row>
    <row r="161" spans="1:3" x14ac:dyDescent="0.3">
      <c r="A161" t="s">
        <v>6</v>
      </c>
      <c r="B161" s="2">
        <v>0.65089120370370368</v>
      </c>
      <c r="C161">
        <v>1062</v>
      </c>
    </row>
    <row r="162" spans="1:3" x14ac:dyDescent="0.3">
      <c r="A162" t="s">
        <v>6</v>
      </c>
      <c r="B162" s="2">
        <v>0.6509490740740741</v>
      </c>
      <c r="C162">
        <v>1070</v>
      </c>
    </row>
    <row r="163" spans="1:3" x14ac:dyDescent="0.3">
      <c r="A163" t="s">
        <v>6</v>
      </c>
      <c r="B163" s="2">
        <v>0.65100694444444451</v>
      </c>
      <c r="C163">
        <v>1062</v>
      </c>
    </row>
    <row r="164" spans="1:3" x14ac:dyDescent="0.3">
      <c r="A164" t="s">
        <v>6</v>
      </c>
      <c r="B164" s="2">
        <v>0.65106481481481482</v>
      </c>
      <c r="C164">
        <v>1057</v>
      </c>
    </row>
    <row r="165" spans="1:3" x14ac:dyDescent="0.3">
      <c r="A165" t="s">
        <v>6</v>
      </c>
      <c r="B165" s="2">
        <v>0.65112268518518512</v>
      </c>
      <c r="C165">
        <v>1067</v>
      </c>
    </row>
    <row r="166" spans="1:3" x14ac:dyDescent="0.3">
      <c r="A166" t="s">
        <v>6</v>
      </c>
      <c r="B166" s="2">
        <v>0.65118055555555554</v>
      </c>
      <c r="C166">
        <v>1069</v>
      </c>
    </row>
    <row r="167" spans="1:3" x14ac:dyDescent="0.3">
      <c r="A167" t="s">
        <v>6</v>
      </c>
      <c r="B167" s="2">
        <v>0.65123842592592596</v>
      </c>
      <c r="C167">
        <v>1063</v>
      </c>
    </row>
    <row r="168" spans="1:3" x14ac:dyDescent="0.3">
      <c r="A168" t="s">
        <v>6</v>
      </c>
      <c r="B168" s="2">
        <v>0.65129629629629626</v>
      </c>
      <c r="C168">
        <v>1052</v>
      </c>
    </row>
    <row r="169" spans="1:3" x14ac:dyDescent="0.3">
      <c r="A169" t="s">
        <v>6</v>
      </c>
      <c r="B169" s="2">
        <v>0.65135416666666668</v>
      </c>
      <c r="C169">
        <v>1056</v>
      </c>
    </row>
    <row r="170" spans="1:3" x14ac:dyDescent="0.3">
      <c r="A170" t="s">
        <v>6</v>
      </c>
      <c r="B170" s="2">
        <v>0.65141203703703698</v>
      </c>
      <c r="C170">
        <v>1070</v>
      </c>
    </row>
    <row r="171" spans="1:3" x14ac:dyDescent="0.3">
      <c r="A171" t="s">
        <v>6</v>
      </c>
      <c r="B171" s="2">
        <v>0.6514699074074074</v>
      </c>
      <c r="C171">
        <v>1054</v>
      </c>
    </row>
    <row r="172" spans="1:3" x14ac:dyDescent="0.3">
      <c r="A172" t="s">
        <v>6</v>
      </c>
      <c r="B172" s="2">
        <v>0.65152777777777782</v>
      </c>
      <c r="C172">
        <v>1052</v>
      </c>
    </row>
    <row r="173" spans="1:3" x14ac:dyDescent="0.3">
      <c r="A173" t="s">
        <v>6</v>
      </c>
      <c r="B173" s="2">
        <v>0.65158564814814812</v>
      </c>
      <c r="C173">
        <v>1059</v>
      </c>
    </row>
    <row r="174" spans="1:3" x14ac:dyDescent="0.3">
      <c r="A174" t="s">
        <v>6</v>
      </c>
      <c r="B174" s="2">
        <v>0.65164351851851854</v>
      </c>
      <c r="C174">
        <v>1060</v>
      </c>
    </row>
    <row r="175" spans="1:3" x14ac:dyDescent="0.3">
      <c r="A175" t="s">
        <v>6</v>
      </c>
      <c r="B175" s="2">
        <v>0.65170138888888884</v>
      </c>
      <c r="C175">
        <v>1056</v>
      </c>
    </row>
    <row r="176" spans="1:3" x14ac:dyDescent="0.3">
      <c r="A176" t="s">
        <v>6</v>
      </c>
      <c r="B176" s="2">
        <v>0.65175925925925926</v>
      </c>
      <c r="C176">
        <v>1055</v>
      </c>
    </row>
    <row r="177" spans="1:3" x14ac:dyDescent="0.3">
      <c r="A177" t="s">
        <v>6</v>
      </c>
      <c r="B177" s="2">
        <v>0.65181712962962968</v>
      </c>
      <c r="C177">
        <v>1068</v>
      </c>
    </row>
    <row r="178" spans="1:3" x14ac:dyDescent="0.3">
      <c r="A178" t="s">
        <v>6</v>
      </c>
      <c r="B178" s="2">
        <v>0.65187499999999998</v>
      </c>
      <c r="C178">
        <v>1063</v>
      </c>
    </row>
    <row r="179" spans="1:3" x14ac:dyDescent="0.3">
      <c r="A179" t="s">
        <v>6</v>
      </c>
      <c r="B179" s="2">
        <v>0.6519328703703704</v>
      </c>
      <c r="C179">
        <v>1055</v>
      </c>
    </row>
    <row r="180" spans="1:3" x14ac:dyDescent="0.3">
      <c r="A180" t="s">
        <v>6</v>
      </c>
      <c r="B180" s="2">
        <v>0.6519907407407407</v>
      </c>
      <c r="C180">
        <v>1052</v>
      </c>
    </row>
    <row r="181" spans="1:3" x14ac:dyDescent="0.3">
      <c r="A181" t="s">
        <v>6</v>
      </c>
      <c r="B181" s="2">
        <v>0.65204861111111112</v>
      </c>
      <c r="C181">
        <v>1050</v>
      </c>
    </row>
    <row r="182" spans="1:3" x14ac:dyDescent="0.3">
      <c r="A182" t="s">
        <v>6</v>
      </c>
      <c r="B182" s="2">
        <v>0.65210648148148154</v>
      </c>
      <c r="C182">
        <v>1068</v>
      </c>
    </row>
    <row r="183" spans="1:3" x14ac:dyDescent="0.3">
      <c r="A183" t="s">
        <v>6</v>
      </c>
      <c r="B183" s="2">
        <v>0.65216435185185184</v>
      </c>
      <c r="C183">
        <v>1059</v>
      </c>
    </row>
    <row r="184" spans="1:3" x14ac:dyDescent="0.3">
      <c r="A184" t="s">
        <v>6</v>
      </c>
      <c r="B184" s="2">
        <v>0.65222222222222226</v>
      </c>
      <c r="C184">
        <v>1055</v>
      </c>
    </row>
    <row r="185" spans="1:3" x14ac:dyDescent="0.3">
      <c r="A185" t="s">
        <v>6</v>
      </c>
      <c r="B185" s="2">
        <v>0.65228009259259256</v>
      </c>
      <c r="C185">
        <v>1066</v>
      </c>
    </row>
    <row r="186" spans="1:3" x14ac:dyDescent="0.3">
      <c r="A186" t="s">
        <v>6</v>
      </c>
      <c r="B186" s="2">
        <v>0.65233796296296298</v>
      </c>
      <c r="C186">
        <v>1051</v>
      </c>
    </row>
    <row r="187" spans="1:3" x14ac:dyDescent="0.3">
      <c r="A187" t="s">
        <v>6</v>
      </c>
      <c r="B187" s="2">
        <v>0.6523958333333334</v>
      </c>
      <c r="C187">
        <v>1063</v>
      </c>
    </row>
    <row r="188" spans="1:3" x14ac:dyDescent="0.3">
      <c r="A188" t="s">
        <v>6</v>
      </c>
      <c r="B188" s="2">
        <v>0.6524537037037037</v>
      </c>
      <c r="C188">
        <v>1070</v>
      </c>
    </row>
    <row r="189" spans="1:3" x14ac:dyDescent="0.3">
      <c r="A189" t="s">
        <v>6</v>
      </c>
      <c r="B189" s="2">
        <v>0.65251157407407401</v>
      </c>
      <c r="C189">
        <v>1052</v>
      </c>
    </row>
    <row r="190" spans="1:3" x14ac:dyDescent="0.3">
      <c r="A190" t="s">
        <v>6</v>
      </c>
      <c r="B190" s="2">
        <v>0.65256944444444442</v>
      </c>
      <c r="C190">
        <v>1060</v>
      </c>
    </row>
    <row r="191" spans="1:3" x14ac:dyDescent="0.3">
      <c r="A191" t="s">
        <v>6</v>
      </c>
      <c r="B191" s="2">
        <v>0.65262731481481484</v>
      </c>
      <c r="C191">
        <v>1052</v>
      </c>
    </row>
    <row r="192" spans="1:3" x14ac:dyDescent="0.3">
      <c r="A192" t="s">
        <v>6</v>
      </c>
      <c r="B192" s="2">
        <v>0.65268518518518526</v>
      </c>
      <c r="C192">
        <v>1052</v>
      </c>
    </row>
    <row r="193" spans="1:3" x14ac:dyDescent="0.3">
      <c r="A193" t="s">
        <v>6</v>
      </c>
      <c r="B193" s="2">
        <v>0.65274305555555556</v>
      </c>
      <c r="C193">
        <v>1062</v>
      </c>
    </row>
    <row r="194" spans="1:3" x14ac:dyDescent="0.3">
      <c r="A194" t="s">
        <v>6</v>
      </c>
      <c r="B194" s="2">
        <v>0.65280092592592587</v>
      </c>
      <c r="C194">
        <v>1056</v>
      </c>
    </row>
    <row r="195" spans="1:3" x14ac:dyDescent="0.3">
      <c r="A195" t="s">
        <v>6</v>
      </c>
      <c r="B195" s="2">
        <v>0.65285879629629628</v>
      </c>
      <c r="C195">
        <v>1054</v>
      </c>
    </row>
    <row r="196" spans="1:3" x14ac:dyDescent="0.3">
      <c r="A196" t="s">
        <v>6</v>
      </c>
      <c r="B196" s="2">
        <v>0.6529166666666667</v>
      </c>
      <c r="C196">
        <v>1065</v>
      </c>
    </row>
    <row r="197" spans="1:3" x14ac:dyDescent="0.3">
      <c r="A197" t="s">
        <v>6</v>
      </c>
      <c r="B197" s="2">
        <v>0.65297453703703701</v>
      </c>
      <c r="C197">
        <v>1056</v>
      </c>
    </row>
    <row r="198" spans="1:3" x14ac:dyDescent="0.3">
      <c r="A198" t="s">
        <v>6</v>
      </c>
      <c r="B198" s="2">
        <v>0.65303240740740742</v>
      </c>
      <c r="C198">
        <v>1066</v>
      </c>
    </row>
    <row r="199" spans="1:3" x14ac:dyDescent="0.3">
      <c r="A199" t="s">
        <v>6</v>
      </c>
      <c r="B199" s="2">
        <v>0.65309027777777773</v>
      </c>
      <c r="C199">
        <v>1052</v>
      </c>
    </row>
    <row r="200" spans="1:3" x14ac:dyDescent="0.3">
      <c r="A200" t="s">
        <v>6</v>
      </c>
      <c r="B200" s="2">
        <v>0.65314814814814814</v>
      </c>
      <c r="C200">
        <v>1064</v>
      </c>
    </row>
    <row r="201" spans="1:3" x14ac:dyDescent="0.3">
      <c r="A201" t="s">
        <v>6</v>
      </c>
      <c r="B201" s="2">
        <v>0.65320601851851856</v>
      </c>
      <c r="C201">
        <v>1065</v>
      </c>
    </row>
    <row r="202" spans="1:3" x14ac:dyDescent="0.3">
      <c r="A202" t="s">
        <v>6</v>
      </c>
      <c r="B202" s="2">
        <v>0.65326388888888887</v>
      </c>
      <c r="C202">
        <v>1054</v>
      </c>
    </row>
    <row r="203" spans="1:3" x14ac:dyDescent="0.3">
      <c r="A203" t="s">
        <v>6</v>
      </c>
      <c r="B203" s="2">
        <v>0.65332175925925928</v>
      </c>
      <c r="C203">
        <v>1056</v>
      </c>
    </row>
    <row r="204" spans="1:3" x14ac:dyDescent="0.3">
      <c r="A204" t="s">
        <v>6</v>
      </c>
      <c r="B204" s="2">
        <v>0.65337962962962959</v>
      </c>
      <c r="C204">
        <v>1053</v>
      </c>
    </row>
    <row r="205" spans="1:3" x14ac:dyDescent="0.3">
      <c r="A205" t="s">
        <v>6</v>
      </c>
      <c r="B205" s="2">
        <v>0.6534375</v>
      </c>
      <c r="C205">
        <v>1053</v>
      </c>
    </row>
    <row r="206" spans="1:3" x14ac:dyDescent="0.3">
      <c r="A206" t="s">
        <v>6</v>
      </c>
      <c r="B206" s="2">
        <v>0.65349537037037042</v>
      </c>
      <c r="C206">
        <v>1053</v>
      </c>
    </row>
    <row r="207" spans="1:3" x14ac:dyDescent="0.3">
      <c r="A207" t="s">
        <v>6</v>
      </c>
      <c r="B207" s="2">
        <v>0.65355324074074073</v>
      </c>
      <c r="C207">
        <v>1055</v>
      </c>
    </row>
    <row r="208" spans="1:3" x14ac:dyDescent="0.3">
      <c r="A208" t="s">
        <v>6</v>
      </c>
      <c r="B208" s="2">
        <v>0.65361111111111114</v>
      </c>
      <c r="C208">
        <v>1070</v>
      </c>
    </row>
    <row r="209" spans="1:3" x14ac:dyDescent="0.3">
      <c r="A209" t="s">
        <v>6</v>
      </c>
      <c r="B209" s="2">
        <v>0.65366898148148145</v>
      </c>
      <c r="C209">
        <v>1057</v>
      </c>
    </row>
    <row r="210" spans="1:3" x14ac:dyDescent="0.3">
      <c r="A210" t="s">
        <v>6</v>
      </c>
      <c r="B210" s="2">
        <v>0.65372685185185186</v>
      </c>
      <c r="C210">
        <v>1052</v>
      </c>
    </row>
    <row r="211" spans="1:3" x14ac:dyDescent="0.3">
      <c r="A211" t="s">
        <v>6</v>
      </c>
      <c r="B211" s="2">
        <v>0.65378472222222228</v>
      </c>
      <c r="C211">
        <v>1069</v>
      </c>
    </row>
    <row r="212" spans="1:3" x14ac:dyDescent="0.3">
      <c r="A212" t="s">
        <v>6</v>
      </c>
      <c r="B212" s="2">
        <v>0.65384259259259259</v>
      </c>
      <c r="C212">
        <v>1068</v>
      </c>
    </row>
    <row r="213" spans="1:3" x14ac:dyDescent="0.3">
      <c r="A213" t="s">
        <v>6</v>
      </c>
      <c r="B213" s="2">
        <v>0.65390046296296289</v>
      </c>
      <c r="C213">
        <v>1058</v>
      </c>
    </row>
    <row r="214" spans="1:3" x14ac:dyDescent="0.3">
      <c r="A214" t="s">
        <v>6</v>
      </c>
      <c r="B214" s="2">
        <v>0.65395833333333331</v>
      </c>
      <c r="C214">
        <v>1068</v>
      </c>
    </row>
    <row r="215" spans="1:3" x14ac:dyDescent="0.3">
      <c r="A215" t="s">
        <v>6</v>
      </c>
      <c r="B215" s="2">
        <v>0.65401620370370372</v>
      </c>
      <c r="C215">
        <v>1061</v>
      </c>
    </row>
    <row r="216" spans="1:3" x14ac:dyDescent="0.3">
      <c r="A216" t="s">
        <v>6</v>
      </c>
      <c r="B216" s="2">
        <v>0.65407407407407414</v>
      </c>
      <c r="C216">
        <v>1058</v>
      </c>
    </row>
    <row r="217" spans="1:3" x14ac:dyDescent="0.3">
      <c r="A217" t="s">
        <v>6</v>
      </c>
      <c r="B217" s="2">
        <v>0.65413194444444445</v>
      </c>
      <c r="C217">
        <v>1059</v>
      </c>
    </row>
    <row r="218" spans="1:3" x14ac:dyDescent="0.3">
      <c r="A218" t="s">
        <v>6</v>
      </c>
      <c r="B218" s="2">
        <v>0.65418981481481475</v>
      </c>
      <c r="C218">
        <v>1054</v>
      </c>
    </row>
    <row r="219" spans="1:3" x14ac:dyDescent="0.3">
      <c r="A219" t="s">
        <v>6</v>
      </c>
      <c r="B219" s="2">
        <v>0.65424768518518517</v>
      </c>
      <c r="C219">
        <v>1052</v>
      </c>
    </row>
    <row r="220" spans="1:3" x14ac:dyDescent="0.3">
      <c r="A220" t="s">
        <v>6</v>
      </c>
      <c r="B220" s="2">
        <v>0.65430555555555558</v>
      </c>
      <c r="C220">
        <v>1055</v>
      </c>
    </row>
    <row r="221" spans="1:3" x14ac:dyDescent="0.3">
      <c r="A221" t="s">
        <v>6</v>
      </c>
      <c r="B221" s="2">
        <v>0.65436342592592589</v>
      </c>
      <c r="C221">
        <v>1051</v>
      </c>
    </row>
    <row r="222" spans="1:3" x14ac:dyDescent="0.3">
      <c r="A222" t="s">
        <v>6</v>
      </c>
      <c r="B222" s="2">
        <v>0.65442129629629631</v>
      </c>
      <c r="C222">
        <v>1066</v>
      </c>
    </row>
    <row r="223" spans="1:3" x14ac:dyDescent="0.3">
      <c r="A223" t="s">
        <v>6</v>
      </c>
      <c r="B223" s="2">
        <v>0.65447916666666661</v>
      </c>
      <c r="C223">
        <v>1069</v>
      </c>
    </row>
    <row r="224" spans="1:3" x14ac:dyDescent="0.3">
      <c r="A224" t="s">
        <v>6</v>
      </c>
      <c r="B224" s="2">
        <v>0.65453703703703703</v>
      </c>
      <c r="C224">
        <v>1064</v>
      </c>
    </row>
    <row r="225" spans="1:3" x14ac:dyDescent="0.3">
      <c r="A225" t="s">
        <v>6</v>
      </c>
      <c r="B225" s="2">
        <v>0.65459490740740744</v>
      </c>
      <c r="C225">
        <v>1052</v>
      </c>
    </row>
    <row r="226" spans="1:3" x14ac:dyDescent="0.3">
      <c r="A226" t="s">
        <v>6</v>
      </c>
      <c r="B226" s="2">
        <v>0.65465277777777775</v>
      </c>
      <c r="C226">
        <v>1061</v>
      </c>
    </row>
    <row r="227" spans="1:3" x14ac:dyDescent="0.3">
      <c r="A227" t="s">
        <v>6</v>
      </c>
      <c r="B227" s="2">
        <v>0.65471064814814817</v>
      </c>
      <c r="C227">
        <v>1059</v>
      </c>
    </row>
    <row r="228" spans="1:3" x14ac:dyDescent="0.3">
      <c r="A228" t="s">
        <v>6</v>
      </c>
      <c r="B228" s="2">
        <v>0.65476851851851847</v>
      </c>
      <c r="C228">
        <v>1053</v>
      </c>
    </row>
    <row r="229" spans="1:3" x14ac:dyDescent="0.3">
      <c r="A229" t="s">
        <v>6</v>
      </c>
      <c r="B229" s="2">
        <v>0.65482638888888889</v>
      </c>
      <c r="C229">
        <v>1057</v>
      </c>
    </row>
    <row r="230" spans="1:3" x14ac:dyDescent="0.3">
      <c r="A230" t="s">
        <v>6</v>
      </c>
      <c r="B230" s="2">
        <v>0.6548842592592593</v>
      </c>
      <c r="C230">
        <v>1063</v>
      </c>
    </row>
    <row r="231" spans="1:3" x14ac:dyDescent="0.3">
      <c r="A231" t="s">
        <v>6</v>
      </c>
      <c r="B231" s="2">
        <v>0.65494212962962961</v>
      </c>
      <c r="C231">
        <v>1062</v>
      </c>
    </row>
    <row r="232" spans="1:3" x14ac:dyDescent="0.3">
      <c r="A232" t="s">
        <v>6</v>
      </c>
      <c r="B232" s="2">
        <v>0.65500000000000003</v>
      </c>
      <c r="C232">
        <v>1069</v>
      </c>
    </row>
    <row r="233" spans="1:3" x14ac:dyDescent="0.3">
      <c r="A233" t="s">
        <v>6</v>
      </c>
      <c r="B233" s="2">
        <v>0.65505787037037033</v>
      </c>
      <c r="C233">
        <v>1069</v>
      </c>
    </row>
    <row r="234" spans="1:3" x14ac:dyDescent="0.3">
      <c r="A234" t="s">
        <v>6</v>
      </c>
      <c r="B234" s="2">
        <v>0.65511574074074075</v>
      </c>
      <c r="C234">
        <v>1068</v>
      </c>
    </row>
    <row r="235" spans="1:3" x14ac:dyDescent="0.3">
      <c r="A235" t="s">
        <v>6</v>
      </c>
      <c r="B235" s="2">
        <v>0.65517361111111116</v>
      </c>
      <c r="C235">
        <v>1060</v>
      </c>
    </row>
    <row r="236" spans="1:3" x14ac:dyDescent="0.3">
      <c r="A236" t="s">
        <v>6</v>
      </c>
      <c r="B236" s="2">
        <v>0.65523148148148147</v>
      </c>
      <c r="C236">
        <v>1054</v>
      </c>
    </row>
    <row r="237" spans="1:3" x14ac:dyDescent="0.3">
      <c r="A237" t="s">
        <v>6</v>
      </c>
      <c r="B237" s="2">
        <v>0.65528935185185189</v>
      </c>
      <c r="C237">
        <v>1058</v>
      </c>
    </row>
    <row r="238" spans="1:3" x14ac:dyDescent="0.3">
      <c r="A238" t="s">
        <v>6</v>
      </c>
      <c r="B238" s="2">
        <v>0.65534722222222219</v>
      </c>
      <c r="C238">
        <v>1067</v>
      </c>
    </row>
    <row r="239" spans="1:3" x14ac:dyDescent="0.3">
      <c r="A239" t="s">
        <v>6</v>
      </c>
      <c r="B239" s="2">
        <v>0.65540509259259261</v>
      </c>
      <c r="C239">
        <v>1051</v>
      </c>
    </row>
    <row r="240" spans="1:3" x14ac:dyDescent="0.3">
      <c r="A240" t="s">
        <v>6</v>
      </c>
      <c r="B240" s="2">
        <v>0.65546296296296302</v>
      </c>
      <c r="C240">
        <v>1065</v>
      </c>
    </row>
    <row r="241" spans="1:3" x14ac:dyDescent="0.3">
      <c r="A241" t="s">
        <v>6</v>
      </c>
      <c r="B241" s="2">
        <v>0.65552083333333333</v>
      </c>
      <c r="C241">
        <v>1062</v>
      </c>
    </row>
    <row r="242" spans="1:3" x14ac:dyDescent="0.3">
      <c r="A242" t="s">
        <v>6</v>
      </c>
      <c r="B242" s="2">
        <v>0.65557870370370364</v>
      </c>
      <c r="C242">
        <v>1061</v>
      </c>
    </row>
    <row r="243" spans="1:3" x14ac:dyDescent="0.3">
      <c r="A243" t="s">
        <v>6</v>
      </c>
      <c r="B243" s="2">
        <v>0.65563657407407405</v>
      </c>
      <c r="C243">
        <v>1053</v>
      </c>
    </row>
    <row r="244" spans="1:3" x14ac:dyDescent="0.3">
      <c r="A244" t="s">
        <v>6</v>
      </c>
      <c r="B244" s="2">
        <v>0.65569444444444447</v>
      </c>
      <c r="C244">
        <v>1053</v>
      </c>
    </row>
    <row r="245" spans="1:3" x14ac:dyDescent="0.3">
      <c r="A245" t="s">
        <v>6</v>
      </c>
      <c r="B245" s="2">
        <v>0.65575231481481489</v>
      </c>
      <c r="C245">
        <v>1067</v>
      </c>
    </row>
    <row r="246" spans="1:3" x14ac:dyDescent="0.3">
      <c r="A246" t="s">
        <v>6</v>
      </c>
      <c r="B246" s="2">
        <v>0.65581018518518519</v>
      </c>
      <c r="C246">
        <v>1050</v>
      </c>
    </row>
    <row r="247" spans="1:3" x14ac:dyDescent="0.3">
      <c r="A247" t="s">
        <v>6</v>
      </c>
      <c r="B247" s="2">
        <v>0.6558680555555555</v>
      </c>
      <c r="C247">
        <v>1055</v>
      </c>
    </row>
    <row r="248" spans="1:3" x14ac:dyDescent="0.3">
      <c r="A248" t="s">
        <v>6</v>
      </c>
      <c r="B248" s="2">
        <v>0.65592592592592591</v>
      </c>
      <c r="C248">
        <v>1053</v>
      </c>
    </row>
    <row r="249" spans="1:3" x14ac:dyDescent="0.3">
      <c r="A249" t="s">
        <v>6</v>
      </c>
      <c r="B249" s="2">
        <v>0.65598379629629633</v>
      </c>
      <c r="C249">
        <v>1061</v>
      </c>
    </row>
    <row r="250" spans="1:3" x14ac:dyDescent="0.3">
      <c r="A250" t="s">
        <v>6</v>
      </c>
      <c r="B250" s="2">
        <v>0.65604166666666663</v>
      </c>
      <c r="C250">
        <v>1070</v>
      </c>
    </row>
    <row r="251" spans="1:3" x14ac:dyDescent="0.3">
      <c r="A251" t="s">
        <v>6</v>
      </c>
      <c r="B251" s="2">
        <v>0.65609953703703705</v>
      </c>
      <c r="C251">
        <v>1070</v>
      </c>
    </row>
    <row r="252" spans="1:3" x14ac:dyDescent="0.3">
      <c r="A252" t="s">
        <v>6</v>
      </c>
      <c r="B252" s="2">
        <v>0.65615740740740736</v>
      </c>
      <c r="C252">
        <v>1051</v>
      </c>
    </row>
    <row r="253" spans="1:3" x14ac:dyDescent="0.3">
      <c r="A253" t="s">
        <v>6</v>
      </c>
      <c r="B253" s="2">
        <v>0.65621527777777777</v>
      </c>
      <c r="C253">
        <v>1060</v>
      </c>
    </row>
    <row r="254" spans="1:3" x14ac:dyDescent="0.3">
      <c r="A254" t="s">
        <v>6</v>
      </c>
      <c r="B254" s="2">
        <v>0.65627314814814819</v>
      </c>
      <c r="C254">
        <v>1055</v>
      </c>
    </row>
    <row r="255" spans="1:3" x14ac:dyDescent="0.3">
      <c r="A255" t="s">
        <v>6</v>
      </c>
      <c r="B255" s="2">
        <v>0.65633101851851849</v>
      </c>
      <c r="C255">
        <v>1055</v>
      </c>
    </row>
    <row r="256" spans="1:3" x14ac:dyDescent="0.3">
      <c r="A256" t="s">
        <v>6</v>
      </c>
      <c r="B256" s="2">
        <v>0.65638888888888891</v>
      </c>
      <c r="C256">
        <v>1061</v>
      </c>
    </row>
    <row r="257" spans="1:3" x14ac:dyDescent="0.3">
      <c r="A257" t="s">
        <v>6</v>
      </c>
      <c r="B257" s="2">
        <v>0.65644675925925922</v>
      </c>
      <c r="C257">
        <v>1065</v>
      </c>
    </row>
    <row r="258" spans="1:3" x14ac:dyDescent="0.3">
      <c r="A258" t="s">
        <v>6</v>
      </c>
      <c r="B258" s="2">
        <v>0.65650462962962963</v>
      </c>
      <c r="C258">
        <v>1061</v>
      </c>
    </row>
    <row r="259" spans="1:3" x14ac:dyDescent="0.3">
      <c r="A259" t="s">
        <v>6</v>
      </c>
      <c r="B259" s="2">
        <v>0.65656250000000005</v>
      </c>
      <c r="C259">
        <v>1055</v>
      </c>
    </row>
    <row r="260" spans="1:3" x14ac:dyDescent="0.3">
      <c r="A260" t="s">
        <v>6</v>
      </c>
      <c r="B260" s="2">
        <v>0.65662037037037035</v>
      </c>
      <c r="C260">
        <v>1055</v>
      </c>
    </row>
    <row r="261" spans="1:3" x14ac:dyDescent="0.3">
      <c r="A261" t="s">
        <v>6</v>
      </c>
      <c r="B261" s="2">
        <v>0.65667824074074077</v>
      </c>
      <c r="C261">
        <v>1066</v>
      </c>
    </row>
    <row r="262" spans="1:3" x14ac:dyDescent="0.3">
      <c r="A262" t="s">
        <v>6</v>
      </c>
      <c r="B262" s="2">
        <v>0.65673611111111108</v>
      </c>
      <c r="C262">
        <v>1066</v>
      </c>
    </row>
    <row r="263" spans="1:3" x14ac:dyDescent="0.3">
      <c r="A263" t="s">
        <v>6</v>
      </c>
      <c r="B263" s="2">
        <v>0.65679398148148149</v>
      </c>
      <c r="C263">
        <v>1068</v>
      </c>
    </row>
    <row r="264" spans="1:3" x14ac:dyDescent="0.3">
      <c r="A264" t="s">
        <v>6</v>
      </c>
      <c r="B264" s="2">
        <v>0.65685185185185191</v>
      </c>
      <c r="C264">
        <v>1068</v>
      </c>
    </row>
    <row r="265" spans="1:3" x14ac:dyDescent="0.3">
      <c r="A265" t="s">
        <v>6</v>
      </c>
      <c r="B265" s="2">
        <v>0.65690972222222221</v>
      </c>
      <c r="C265">
        <v>1064</v>
      </c>
    </row>
    <row r="266" spans="1:3" x14ac:dyDescent="0.3">
      <c r="A266" t="s">
        <v>6</v>
      </c>
      <c r="B266" s="2">
        <v>0.65696759259259252</v>
      </c>
      <c r="C266">
        <v>1054</v>
      </c>
    </row>
    <row r="267" spans="1:3" x14ac:dyDescent="0.3">
      <c r="A267" t="s">
        <v>6</v>
      </c>
      <c r="B267" s="2">
        <v>0.65702546296296294</v>
      </c>
      <c r="C267">
        <v>1054</v>
      </c>
    </row>
    <row r="268" spans="1:3" x14ac:dyDescent="0.3">
      <c r="A268" t="s">
        <v>6</v>
      </c>
      <c r="B268" s="2">
        <v>0.65708333333333335</v>
      </c>
      <c r="C268">
        <v>1056</v>
      </c>
    </row>
    <row r="269" spans="1:3" x14ac:dyDescent="0.3">
      <c r="A269" t="s">
        <v>6</v>
      </c>
      <c r="B269" s="2">
        <v>0.65714120370370377</v>
      </c>
      <c r="C269">
        <v>1061</v>
      </c>
    </row>
    <row r="270" spans="1:3" x14ac:dyDescent="0.3">
      <c r="A270" t="s">
        <v>6</v>
      </c>
      <c r="B270" s="2">
        <v>0.65719907407407407</v>
      </c>
      <c r="C270">
        <v>1053</v>
      </c>
    </row>
    <row r="271" spans="1:3" x14ac:dyDescent="0.3">
      <c r="A271" t="s">
        <v>6</v>
      </c>
      <c r="B271" s="2">
        <v>0.65725694444444438</v>
      </c>
      <c r="C271">
        <v>1056</v>
      </c>
    </row>
    <row r="272" spans="1:3" x14ac:dyDescent="0.3">
      <c r="A272" t="s">
        <v>6</v>
      </c>
      <c r="B272" s="2">
        <v>0.6573148148148148</v>
      </c>
      <c r="C272">
        <v>1069</v>
      </c>
    </row>
    <row r="273" spans="1:3" x14ac:dyDescent="0.3">
      <c r="A273" t="s">
        <v>6</v>
      </c>
      <c r="B273" s="2">
        <v>0.65737268518518521</v>
      </c>
      <c r="C273">
        <v>1063</v>
      </c>
    </row>
    <row r="274" spans="1:3" x14ac:dyDescent="0.3">
      <c r="A274" t="s">
        <v>6</v>
      </c>
      <c r="B274" s="2">
        <v>0.65743055555555563</v>
      </c>
      <c r="C274">
        <v>1060</v>
      </c>
    </row>
    <row r="275" spans="1:3" x14ac:dyDescent="0.3">
      <c r="A275" t="s">
        <v>6</v>
      </c>
      <c r="B275" s="2">
        <v>0.65748842592592593</v>
      </c>
      <c r="C275">
        <v>1051</v>
      </c>
    </row>
    <row r="276" spans="1:3" x14ac:dyDescent="0.3">
      <c r="A276" t="s">
        <v>6</v>
      </c>
      <c r="B276" s="2">
        <v>0.65754629629629624</v>
      </c>
      <c r="C276">
        <v>1056</v>
      </c>
    </row>
    <row r="277" spans="1:3" x14ac:dyDescent="0.3">
      <c r="A277" t="s">
        <v>6</v>
      </c>
      <c r="B277" s="2">
        <v>0.65760416666666666</v>
      </c>
      <c r="C277">
        <v>1060</v>
      </c>
    </row>
    <row r="278" spans="1:3" x14ac:dyDescent="0.3">
      <c r="A278" t="s">
        <v>6</v>
      </c>
      <c r="B278" s="2">
        <v>0.65766203703703707</v>
      </c>
      <c r="C278">
        <v>1061</v>
      </c>
    </row>
    <row r="279" spans="1:3" x14ac:dyDescent="0.3">
      <c r="A279" t="s">
        <v>6</v>
      </c>
      <c r="B279" s="2">
        <v>0.65771990740740738</v>
      </c>
      <c r="C279">
        <v>1057</v>
      </c>
    </row>
    <row r="280" spans="1:3" x14ac:dyDescent="0.3">
      <c r="A280" t="s">
        <v>6</v>
      </c>
      <c r="B280" s="2">
        <v>0.65777777777777779</v>
      </c>
      <c r="C280">
        <v>1062</v>
      </c>
    </row>
    <row r="281" spans="1:3" x14ac:dyDescent="0.3">
      <c r="A281" t="s">
        <v>6</v>
      </c>
      <c r="B281" s="2">
        <v>0.6578356481481481</v>
      </c>
      <c r="C281">
        <v>1052</v>
      </c>
    </row>
    <row r="282" spans="1:3" x14ac:dyDescent="0.3">
      <c r="A282" t="s">
        <v>6</v>
      </c>
      <c r="B282" s="2">
        <v>0.65789351851851852</v>
      </c>
      <c r="C282">
        <v>1070</v>
      </c>
    </row>
    <row r="283" spans="1:3" x14ac:dyDescent="0.3">
      <c r="A283" t="s">
        <v>6</v>
      </c>
      <c r="B283" s="2">
        <v>0.65795138888888893</v>
      </c>
      <c r="C283">
        <v>1065</v>
      </c>
    </row>
    <row r="284" spans="1:3" x14ac:dyDescent="0.3">
      <c r="A284" t="s">
        <v>6</v>
      </c>
      <c r="B284" s="2">
        <v>0.65800925925925924</v>
      </c>
      <c r="C284">
        <v>1068</v>
      </c>
    </row>
    <row r="285" spans="1:3" x14ac:dyDescent="0.3">
      <c r="A285" t="s">
        <v>6</v>
      </c>
      <c r="B285" s="2">
        <v>0.65806712962962965</v>
      </c>
      <c r="C285">
        <v>1053</v>
      </c>
    </row>
    <row r="286" spans="1:3" x14ac:dyDescent="0.3">
      <c r="A286" t="s">
        <v>6</v>
      </c>
      <c r="B286" s="2">
        <v>0.65812499999999996</v>
      </c>
      <c r="C286">
        <v>1069</v>
      </c>
    </row>
    <row r="287" spans="1:3" x14ac:dyDescent="0.3">
      <c r="A287" t="s">
        <v>6</v>
      </c>
      <c r="B287" s="2">
        <v>0.65818287037037038</v>
      </c>
      <c r="C287">
        <v>1053</v>
      </c>
    </row>
    <row r="288" spans="1:3" x14ac:dyDescent="0.3">
      <c r="A288" t="s">
        <v>6</v>
      </c>
      <c r="B288" s="2">
        <v>0.65824074074074079</v>
      </c>
      <c r="C288">
        <v>1068</v>
      </c>
    </row>
    <row r="289" spans="1:3" x14ac:dyDescent="0.3">
      <c r="A289" t="s">
        <v>6</v>
      </c>
      <c r="B289" s="2">
        <v>0.6582986111111111</v>
      </c>
      <c r="C289">
        <v>1069</v>
      </c>
    </row>
    <row r="290" spans="1:3" x14ac:dyDescent="0.3">
      <c r="A290" t="s">
        <v>6</v>
      </c>
      <c r="B290" s="2">
        <v>0.65835648148148151</v>
      </c>
      <c r="C290">
        <v>1061</v>
      </c>
    </row>
    <row r="291" spans="1:3" x14ac:dyDescent="0.3">
      <c r="A291" t="s">
        <v>6</v>
      </c>
      <c r="B291" s="2">
        <v>0.65841435185185182</v>
      </c>
      <c r="C291">
        <v>1070</v>
      </c>
    </row>
    <row r="292" spans="1:3" x14ac:dyDescent="0.3">
      <c r="A292" t="s">
        <v>6</v>
      </c>
      <c r="B292" s="2">
        <v>0.65847222222222224</v>
      </c>
      <c r="C292">
        <v>1056</v>
      </c>
    </row>
    <row r="293" spans="1:3" x14ac:dyDescent="0.3">
      <c r="A293" t="s">
        <v>6</v>
      </c>
      <c r="B293" s="2">
        <v>0.65853009259259265</v>
      </c>
      <c r="C293">
        <v>1053</v>
      </c>
    </row>
    <row r="294" spans="1:3" x14ac:dyDescent="0.3">
      <c r="A294" t="s">
        <v>6</v>
      </c>
      <c r="B294" s="2">
        <v>0.65858796296296296</v>
      </c>
      <c r="C294">
        <v>1058</v>
      </c>
    </row>
    <row r="295" spans="1:3" x14ac:dyDescent="0.3">
      <c r="A295" t="s">
        <v>6</v>
      </c>
      <c r="B295" s="2">
        <v>0.65864583333333326</v>
      </c>
      <c r="C295">
        <v>1053</v>
      </c>
    </row>
    <row r="296" spans="1:3" x14ac:dyDescent="0.3">
      <c r="A296" t="s">
        <v>6</v>
      </c>
      <c r="B296" s="2">
        <v>0.65870370370370368</v>
      </c>
      <c r="C296">
        <v>1054</v>
      </c>
    </row>
    <row r="297" spans="1:3" x14ac:dyDescent="0.3">
      <c r="A297" t="s">
        <v>6</v>
      </c>
      <c r="B297" s="2">
        <v>0.6587615740740741</v>
      </c>
      <c r="C297">
        <v>1054</v>
      </c>
    </row>
    <row r="298" spans="1:3" x14ac:dyDescent="0.3">
      <c r="A298" t="s">
        <v>6</v>
      </c>
      <c r="B298" s="2">
        <v>0.65881944444444451</v>
      </c>
      <c r="C298">
        <v>1066</v>
      </c>
    </row>
    <row r="299" spans="1:3" x14ac:dyDescent="0.3">
      <c r="A299" t="s">
        <v>6</v>
      </c>
      <c r="B299" s="2">
        <v>0.65887731481481482</v>
      </c>
      <c r="C299">
        <v>1051</v>
      </c>
    </row>
    <row r="300" spans="1:3" x14ac:dyDescent="0.3">
      <c r="A300" t="s">
        <v>6</v>
      </c>
      <c r="B300" s="2">
        <v>0.65893518518518512</v>
      </c>
      <c r="C300">
        <v>1059</v>
      </c>
    </row>
    <row r="301" spans="1:3" x14ac:dyDescent="0.3">
      <c r="A301" t="s">
        <v>6</v>
      </c>
      <c r="B301" s="2">
        <v>0.65899305555555554</v>
      </c>
      <c r="C301">
        <v>1059</v>
      </c>
    </row>
    <row r="302" spans="1:3" x14ac:dyDescent="0.3">
      <c r="A302" t="s">
        <v>6</v>
      </c>
      <c r="B302" s="2">
        <v>0.65905092592592596</v>
      </c>
      <c r="C302">
        <v>1070</v>
      </c>
    </row>
    <row r="303" spans="1:3" x14ac:dyDescent="0.3">
      <c r="A303" t="s">
        <v>6</v>
      </c>
      <c r="B303" s="2">
        <v>0.65910879629629626</v>
      </c>
      <c r="C303">
        <v>1070</v>
      </c>
    </row>
    <row r="304" spans="1:3" x14ac:dyDescent="0.3">
      <c r="A304" t="s">
        <v>6</v>
      </c>
      <c r="B304" s="2">
        <v>0.65916666666666668</v>
      </c>
      <c r="C304">
        <v>1060</v>
      </c>
    </row>
    <row r="305" spans="1:3" x14ac:dyDescent="0.3">
      <c r="A305" t="s">
        <v>6</v>
      </c>
      <c r="B305" s="2">
        <v>0.65922453703703698</v>
      </c>
      <c r="C305">
        <v>1063</v>
      </c>
    </row>
    <row r="306" spans="1:3" x14ac:dyDescent="0.3">
      <c r="A306" t="s">
        <v>6</v>
      </c>
      <c r="B306" s="2">
        <v>0.6592824074074074</v>
      </c>
      <c r="C306">
        <v>1065</v>
      </c>
    </row>
    <row r="307" spans="1:3" x14ac:dyDescent="0.3">
      <c r="A307" t="s">
        <v>6</v>
      </c>
      <c r="B307" s="2">
        <v>0.65934027777777782</v>
      </c>
      <c r="C307">
        <v>1056</v>
      </c>
    </row>
    <row r="308" spans="1:3" x14ac:dyDescent="0.3">
      <c r="A308" t="s">
        <v>6</v>
      </c>
      <c r="B308" s="2">
        <v>0.65939814814814812</v>
      </c>
      <c r="C308">
        <v>1050</v>
      </c>
    </row>
    <row r="309" spans="1:3" x14ac:dyDescent="0.3">
      <c r="A309" t="s">
        <v>6</v>
      </c>
      <c r="B309" s="2">
        <v>0.65945601851851854</v>
      </c>
      <c r="C309">
        <v>1057</v>
      </c>
    </row>
    <row r="310" spans="1:3" x14ac:dyDescent="0.3">
      <c r="A310" t="s">
        <v>6</v>
      </c>
      <c r="B310" s="2">
        <v>0.65951388888888884</v>
      </c>
      <c r="C310">
        <v>1066</v>
      </c>
    </row>
    <row r="311" spans="1:3" x14ac:dyDescent="0.3">
      <c r="A311" t="s">
        <v>6</v>
      </c>
      <c r="B311" s="2">
        <v>0.65957175925925926</v>
      </c>
      <c r="C311">
        <v>1057</v>
      </c>
    </row>
    <row r="312" spans="1:3" x14ac:dyDescent="0.3">
      <c r="A312" t="s">
        <v>6</v>
      </c>
      <c r="B312" s="2">
        <v>0.65962962962962968</v>
      </c>
      <c r="C312">
        <v>1068</v>
      </c>
    </row>
    <row r="313" spans="1:3" x14ac:dyDescent="0.3">
      <c r="A313" t="s">
        <v>6</v>
      </c>
      <c r="B313" s="2">
        <v>0.65968749999999998</v>
      </c>
      <c r="C313">
        <v>1062</v>
      </c>
    </row>
    <row r="314" spans="1:3" x14ac:dyDescent="0.3">
      <c r="A314" t="s">
        <v>6</v>
      </c>
      <c r="B314" s="2">
        <v>0.6597453703703704</v>
      </c>
      <c r="C314">
        <v>1070</v>
      </c>
    </row>
    <row r="315" spans="1:3" x14ac:dyDescent="0.3">
      <c r="A315" t="s">
        <v>6</v>
      </c>
      <c r="B315" s="2">
        <v>0.6598032407407407</v>
      </c>
      <c r="C315">
        <v>1064</v>
      </c>
    </row>
    <row r="316" spans="1:3" x14ac:dyDescent="0.3">
      <c r="A316" t="s">
        <v>6</v>
      </c>
      <c r="B316" s="2">
        <v>0.65986111111111112</v>
      </c>
      <c r="C316">
        <v>1053</v>
      </c>
    </row>
    <row r="317" spans="1:3" x14ac:dyDescent="0.3">
      <c r="A317" t="s">
        <v>6</v>
      </c>
      <c r="B317" s="2">
        <v>0.65991898148148154</v>
      </c>
      <c r="C317">
        <v>1055</v>
      </c>
    </row>
    <row r="318" spans="1:3" x14ac:dyDescent="0.3">
      <c r="A318" t="s">
        <v>6</v>
      </c>
      <c r="B318" s="2">
        <v>0.65997685185185184</v>
      </c>
      <c r="C318">
        <v>1062</v>
      </c>
    </row>
    <row r="319" spans="1:3" x14ac:dyDescent="0.3">
      <c r="A319" t="s">
        <v>6</v>
      </c>
      <c r="B319" s="2">
        <v>0.66003472222222226</v>
      </c>
      <c r="C319">
        <v>1069</v>
      </c>
    </row>
    <row r="320" spans="1:3" x14ac:dyDescent="0.3">
      <c r="A320" t="s">
        <v>6</v>
      </c>
      <c r="B320" s="2">
        <v>0.66009259259259256</v>
      </c>
      <c r="C320">
        <v>1056</v>
      </c>
    </row>
    <row r="321" spans="1:3" x14ac:dyDescent="0.3">
      <c r="A321" t="s">
        <v>6</v>
      </c>
      <c r="B321" s="2">
        <v>0.66015046296296298</v>
      </c>
      <c r="C321">
        <v>1053</v>
      </c>
    </row>
    <row r="322" spans="1:3" x14ac:dyDescent="0.3">
      <c r="A322" t="s">
        <v>6</v>
      </c>
      <c r="B322" s="2">
        <v>0.6602083333333334</v>
      </c>
      <c r="C322">
        <v>1064</v>
      </c>
    </row>
    <row r="323" spans="1:3" x14ac:dyDescent="0.3">
      <c r="A323" t="s">
        <v>6</v>
      </c>
      <c r="B323" s="2">
        <v>0.6602662037037037</v>
      </c>
      <c r="C323">
        <v>1056</v>
      </c>
    </row>
    <row r="324" spans="1:3" x14ac:dyDescent="0.3">
      <c r="A324" t="s">
        <v>6</v>
      </c>
      <c r="B324" s="2">
        <v>0.66032407407407401</v>
      </c>
      <c r="C324">
        <v>1052</v>
      </c>
    </row>
    <row r="325" spans="1:3" x14ac:dyDescent="0.3">
      <c r="A325" t="s">
        <v>6</v>
      </c>
      <c r="B325" s="2">
        <v>0.66038194444444442</v>
      </c>
      <c r="C325">
        <v>1062</v>
      </c>
    </row>
    <row r="326" spans="1:3" x14ac:dyDescent="0.3">
      <c r="A326" t="s">
        <v>6</v>
      </c>
      <c r="B326" s="2">
        <v>0.66043981481481484</v>
      </c>
      <c r="C326">
        <v>1068</v>
      </c>
    </row>
    <row r="327" spans="1:3" x14ac:dyDescent="0.3">
      <c r="A327" t="s">
        <v>6</v>
      </c>
      <c r="B327" s="2">
        <v>0.66049768518518526</v>
      </c>
      <c r="C327">
        <v>1063</v>
      </c>
    </row>
    <row r="328" spans="1:3" x14ac:dyDescent="0.3">
      <c r="A328" t="s">
        <v>6</v>
      </c>
      <c r="B328" s="2">
        <v>0.66055555555555556</v>
      </c>
      <c r="C328">
        <v>1056</v>
      </c>
    </row>
    <row r="329" spans="1:3" x14ac:dyDescent="0.3">
      <c r="A329" t="s">
        <v>6</v>
      </c>
      <c r="B329" s="2">
        <v>0.66061342592592587</v>
      </c>
      <c r="C329">
        <v>1066</v>
      </c>
    </row>
    <row r="330" spans="1:3" x14ac:dyDescent="0.3">
      <c r="A330" t="s">
        <v>6</v>
      </c>
      <c r="B330" s="2">
        <v>0.66067129629629628</v>
      </c>
      <c r="C330">
        <v>1070</v>
      </c>
    </row>
    <row r="331" spans="1:3" x14ac:dyDescent="0.3">
      <c r="A331" t="s">
        <v>6</v>
      </c>
      <c r="B331" s="2">
        <v>0.6607291666666667</v>
      </c>
      <c r="C331">
        <v>1069</v>
      </c>
    </row>
    <row r="332" spans="1:3" x14ac:dyDescent="0.3">
      <c r="A332" t="s">
        <v>6</v>
      </c>
      <c r="B332" s="2">
        <v>0.66078703703703701</v>
      </c>
      <c r="C332">
        <v>1052</v>
      </c>
    </row>
    <row r="333" spans="1:3" x14ac:dyDescent="0.3">
      <c r="A333" t="s">
        <v>6</v>
      </c>
      <c r="B333" s="2">
        <v>0.66084490740740742</v>
      </c>
      <c r="C333">
        <v>1068</v>
      </c>
    </row>
    <row r="334" spans="1:3" x14ac:dyDescent="0.3">
      <c r="A334" t="s">
        <v>6</v>
      </c>
      <c r="B334" s="2">
        <v>0.66090277777777773</v>
      </c>
      <c r="C334">
        <v>1068</v>
      </c>
    </row>
    <row r="335" spans="1:3" x14ac:dyDescent="0.3">
      <c r="A335" t="s">
        <v>6</v>
      </c>
      <c r="B335" s="2">
        <v>0.66096064814814814</v>
      </c>
      <c r="C335">
        <v>1064</v>
      </c>
    </row>
    <row r="336" spans="1:3" x14ac:dyDescent="0.3">
      <c r="A336" t="s">
        <v>6</v>
      </c>
      <c r="B336" s="2">
        <v>0.66101851851851856</v>
      </c>
      <c r="C336">
        <v>1054</v>
      </c>
    </row>
    <row r="337" spans="1:3" x14ac:dyDescent="0.3">
      <c r="A337" t="s">
        <v>6</v>
      </c>
      <c r="B337" s="2">
        <v>0.66107638888888887</v>
      </c>
      <c r="C337">
        <v>1055</v>
      </c>
    </row>
    <row r="338" spans="1:3" x14ac:dyDescent="0.3">
      <c r="A338" t="s">
        <v>6</v>
      </c>
      <c r="B338" s="2">
        <v>0.66113425925925928</v>
      </c>
      <c r="C338">
        <v>1050</v>
      </c>
    </row>
    <row r="339" spans="1:3" x14ac:dyDescent="0.3">
      <c r="A339" t="s">
        <v>6</v>
      </c>
      <c r="B339" s="2">
        <v>0.66119212962962959</v>
      </c>
      <c r="C339">
        <v>1052</v>
      </c>
    </row>
    <row r="340" spans="1:3" x14ac:dyDescent="0.3">
      <c r="A340" t="s">
        <v>6</v>
      </c>
      <c r="B340" s="2">
        <v>0.66125</v>
      </c>
      <c r="C340">
        <v>1060</v>
      </c>
    </row>
    <row r="341" spans="1:3" x14ac:dyDescent="0.3">
      <c r="A341" t="s">
        <v>6</v>
      </c>
      <c r="B341" s="2">
        <v>0.66130787037037042</v>
      </c>
      <c r="C341">
        <v>1052</v>
      </c>
    </row>
    <row r="342" spans="1:3" x14ac:dyDescent="0.3">
      <c r="A342" t="s">
        <v>6</v>
      </c>
      <c r="B342" s="2">
        <v>0.66136574074074073</v>
      </c>
      <c r="C342">
        <v>1060</v>
      </c>
    </row>
    <row r="343" spans="1:3" x14ac:dyDescent="0.3">
      <c r="A343" t="s">
        <v>6</v>
      </c>
      <c r="B343" s="2">
        <v>0.66142361111111114</v>
      </c>
      <c r="C343">
        <v>1068</v>
      </c>
    </row>
    <row r="344" spans="1:3" x14ac:dyDescent="0.3">
      <c r="A344" t="s">
        <v>6</v>
      </c>
      <c r="B344" s="2">
        <v>0.66148148148148145</v>
      </c>
      <c r="C344">
        <v>1056</v>
      </c>
    </row>
    <row r="345" spans="1:3" x14ac:dyDescent="0.3">
      <c r="A345" t="s">
        <v>6</v>
      </c>
      <c r="B345" s="2">
        <v>0.66153935185185186</v>
      </c>
      <c r="C345">
        <v>1065</v>
      </c>
    </row>
    <row r="346" spans="1:3" x14ac:dyDescent="0.3">
      <c r="A346" t="s">
        <v>6</v>
      </c>
      <c r="B346" s="2">
        <v>0.66159722222222228</v>
      </c>
      <c r="C346">
        <v>1069</v>
      </c>
    </row>
    <row r="347" spans="1:3" x14ac:dyDescent="0.3">
      <c r="A347" t="s">
        <v>6</v>
      </c>
      <c r="B347" s="2">
        <v>0.66165509259259259</v>
      </c>
      <c r="C347">
        <v>1066</v>
      </c>
    </row>
    <row r="348" spans="1:3" x14ac:dyDescent="0.3">
      <c r="A348" t="s">
        <v>6</v>
      </c>
      <c r="B348" s="2">
        <v>0.66171296296296289</v>
      </c>
      <c r="C348">
        <v>1054</v>
      </c>
    </row>
    <row r="349" spans="1:3" x14ac:dyDescent="0.3">
      <c r="A349" t="s">
        <v>6</v>
      </c>
      <c r="B349" s="2">
        <v>0.66177083333333331</v>
      </c>
      <c r="C349">
        <v>1053</v>
      </c>
    </row>
    <row r="350" spans="1:3" x14ac:dyDescent="0.3">
      <c r="A350" t="s">
        <v>6</v>
      </c>
      <c r="B350" s="2">
        <v>0.66182870370370372</v>
      </c>
      <c r="C350">
        <v>1050</v>
      </c>
    </row>
    <row r="351" spans="1:3" x14ac:dyDescent="0.3">
      <c r="A351" t="s">
        <v>6</v>
      </c>
      <c r="B351" s="2">
        <v>0.66188657407407414</v>
      </c>
      <c r="C351">
        <v>1070</v>
      </c>
    </row>
    <row r="352" spans="1:3" x14ac:dyDescent="0.3">
      <c r="A352" t="s">
        <v>6</v>
      </c>
      <c r="B352" s="2">
        <v>0.66194444444444445</v>
      </c>
      <c r="C352">
        <v>1062</v>
      </c>
    </row>
    <row r="353" spans="1:3" x14ac:dyDescent="0.3">
      <c r="A353" t="s">
        <v>6</v>
      </c>
      <c r="B353" s="2">
        <v>0.66200231481481475</v>
      </c>
      <c r="C353">
        <v>1059</v>
      </c>
    </row>
    <row r="354" spans="1:3" x14ac:dyDescent="0.3">
      <c r="A354" t="s">
        <v>6</v>
      </c>
      <c r="B354" s="2">
        <v>0.66206018518518517</v>
      </c>
      <c r="C354">
        <v>1054</v>
      </c>
    </row>
    <row r="355" spans="1:3" x14ac:dyDescent="0.3">
      <c r="A355" t="s">
        <v>6</v>
      </c>
      <c r="B355" s="2">
        <v>0.66211805555555558</v>
      </c>
      <c r="C355">
        <v>1058</v>
      </c>
    </row>
    <row r="356" spans="1:3" x14ac:dyDescent="0.3">
      <c r="A356" t="s">
        <v>6</v>
      </c>
      <c r="B356" s="2">
        <v>0.66217592592592589</v>
      </c>
      <c r="C356">
        <v>1068</v>
      </c>
    </row>
    <row r="357" spans="1:3" x14ac:dyDescent="0.3">
      <c r="A357" t="s">
        <v>6</v>
      </c>
      <c r="B357" s="2">
        <v>0.66223379629629631</v>
      </c>
      <c r="C357">
        <v>1065</v>
      </c>
    </row>
    <row r="358" spans="1:3" x14ac:dyDescent="0.3">
      <c r="A358" t="s">
        <v>6</v>
      </c>
      <c r="B358" s="2">
        <v>0.66229166666666661</v>
      </c>
      <c r="C358">
        <v>1054</v>
      </c>
    </row>
    <row r="359" spans="1:3" x14ac:dyDescent="0.3">
      <c r="A359" t="s">
        <v>6</v>
      </c>
      <c r="B359" s="2">
        <v>0.66234953703703703</v>
      </c>
      <c r="C359">
        <v>1053</v>
      </c>
    </row>
    <row r="360" spans="1:3" x14ac:dyDescent="0.3">
      <c r="A360" t="s">
        <v>6</v>
      </c>
      <c r="B360" s="2">
        <v>0.66240740740740744</v>
      </c>
      <c r="C360">
        <v>1063</v>
      </c>
    </row>
    <row r="361" spans="1:3" x14ac:dyDescent="0.3">
      <c r="A361" t="s">
        <v>6</v>
      </c>
      <c r="B361" s="2">
        <v>0.66246527777777775</v>
      </c>
      <c r="C361">
        <v>1051</v>
      </c>
    </row>
    <row r="362" spans="1:3" x14ac:dyDescent="0.3">
      <c r="A362" t="s">
        <v>6</v>
      </c>
      <c r="B362" s="2">
        <v>0.66252314814814817</v>
      </c>
      <c r="C362">
        <v>1068</v>
      </c>
    </row>
    <row r="363" spans="1:3" x14ac:dyDescent="0.3">
      <c r="A363" t="s">
        <v>6</v>
      </c>
      <c r="B363" s="2">
        <v>0.66258101851851847</v>
      </c>
      <c r="C363">
        <v>1050</v>
      </c>
    </row>
    <row r="364" spans="1:3" x14ac:dyDescent="0.3">
      <c r="A364" t="s">
        <v>6</v>
      </c>
      <c r="B364" s="2">
        <v>0.66263888888888889</v>
      </c>
      <c r="C364">
        <v>1058</v>
      </c>
    </row>
    <row r="365" spans="1:3" x14ac:dyDescent="0.3">
      <c r="A365" t="s">
        <v>6</v>
      </c>
      <c r="B365" s="2">
        <v>0.6626967592592593</v>
      </c>
      <c r="C365">
        <v>1053</v>
      </c>
    </row>
    <row r="366" spans="1:3" x14ac:dyDescent="0.3">
      <c r="A366" t="s">
        <v>6</v>
      </c>
      <c r="B366" s="2">
        <v>0.66275462962962961</v>
      </c>
      <c r="C366">
        <v>1051</v>
      </c>
    </row>
    <row r="367" spans="1:3" x14ac:dyDescent="0.3">
      <c r="A367" t="s">
        <v>6</v>
      </c>
      <c r="B367" s="2">
        <v>0.66281250000000003</v>
      </c>
      <c r="C367">
        <v>1054</v>
      </c>
    </row>
    <row r="368" spans="1:3" x14ac:dyDescent="0.3">
      <c r="A368" t="s">
        <v>6</v>
      </c>
      <c r="B368" s="2">
        <v>0.66287037037037033</v>
      </c>
      <c r="C368">
        <v>1067</v>
      </c>
    </row>
    <row r="369" spans="1:3" x14ac:dyDescent="0.3">
      <c r="A369" t="s">
        <v>6</v>
      </c>
      <c r="B369" s="2">
        <v>0.66292824074074075</v>
      </c>
      <c r="C369">
        <v>1056</v>
      </c>
    </row>
    <row r="370" spans="1:3" x14ac:dyDescent="0.3">
      <c r="A370" t="s">
        <v>6</v>
      </c>
      <c r="B370" s="2">
        <v>0.66298611111111116</v>
      </c>
      <c r="C370">
        <v>1067</v>
      </c>
    </row>
    <row r="371" spans="1:3" x14ac:dyDescent="0.3">
      <c r="A371" t="s">
        <v>6</v>
      </c>
      <c r="B371" s="2">
        <v>0.66304398148148147</v>
      </c>
      <c r="C371">
        <v>1068</v>
      </c>
    </row>
    <row r="372" spans="1:3" x14ac:dyDescent="0.3">
      <c r="A372" t="s">
        <v>6</v>
      </c>
      <c r="B372" s="2">
        <v>0.66310185185185189</v>
      </c>
      <c r="C372">
        <v>1058</v>
      </c>
    </row>
    <row r="373" spans="1:3" x14ac:dyDescent="0.3">
      <c r="A373" t="s">
        <v>6</v>
      </c>
      <c r="B373" s="2">
        <v>0.66315972222222219</v>
      </c>
      <c r="C373">
        <v>1060</v>
      </c>
    </row>
    <row r="374" spans="1:3" x14ac:dyDescent="0.3">
      <c r="A374" t="s">
        <v>6</v>
      </c>
      <c r="B374" s="2">
        <v>0.66321759259259261</v>
      </c>
      <c r="C374">
        <v>1069</v>
      </c>
    </row>
    <row r="375" spans="1:3" x14ac:dyDescent="0.3">
      <c r="A375" t="s">
        <v>6</v>
      </c>
      <c r="B375" s="2">
        <v>0.66327546296296302</v>
      </c>
      <c r="C375">
        <v>1053</v>
      </c>
    </row>
    <row r="376" spans="1:3" x14ac:dyDescent="0.3">
      <c r="A376" t="s">
        <v>6</v>
      </c>
      <c r="B376" s="2">
        <v>0.66333333333333333</v>
      </c>
      <c r="C376">
        <v>1051</v>
      </c>
    </row>
    <row r="377" spans="1:3" x14ac:dyDescent="0.3">
      <c r="A377" t="s">
        <v>6</v>
      </c>
      <c r="B377" s="2">
        <v>0.66339120370370364</v>
      </c>
      <c r="C377">
        <v>1056</v>
      </c>
    </row>
    <row r="378" spans="1:3" x14ac:dyDescent="0.3">
      <c r="A378" t="s">
        <v>6</v>
      </c>
      <c r="B378" s="2">
        <v>0.66344907407407405</v>
      </c>
      <c r="C378">
        <v>1069</v>
      </c>
    </row>
    <row r="379" spans="1:3" x14ac:dyDescent="0.3">
      <c r="A379" t="s">
        <v>6</v>
      </c>
      <c r="B379" s="2">
        <v>0.66350694444444447</v>
      </c>
      <c r="C379">
        <v>1065</v>
      </c>
    </row>
    <row r="380" spans="1:3" x14ac:dyDescent="0.3">
      <c r="A380" t="s">
        <v>6</v>
      </c>
      <c r="B380" s="2">
        <v>0.66356481481481489</v>
      </c>
      <c r="C380">
        <v>1061</v>
      </c>
    </row>
    <row r="381" spans="1:3" x14ac:dyDescent="0.3">
      <c r="A381" t="s">
        <v>6</v>
      </c>
      <c r="B381" s="2">
        <v>0.66362268518518519</v>
      </c>
      <c r="C381">
        <v>1057</v>
      </c>
    </row>
    <row r="382" spans="1:3" x14ac:dyDescent="0.3">
      <c r="A382" t="s">
        <v>6</v>
      </c>
      <c r="B382" s="2">
        <v>0.6636805555555555</v>
      </c>
      <c r="C382">
        <v>1061</v>
      </c>
    </row>
    <row r="383" spans="1:3" x14ac:dyDescent="0.3">
      <c r="A383" t="s">
        <v>6</v>
      </c>
      <c r="B383" s="2">
        <v>0.66373842592592591</v>
      </c>
      <c r="C383">
        <v>1052</v>
      </c>
    </row>
    <row r="384" spans="1:3" x14ac:dyDescent="0.3">
      <c r="A384" t="s">
        <v>6</v>
      </c>
      <c r="B384" s="2">
        <v>0.66379629629629633</v>
      </c>
      <c r="C384">
        <v>1063</v>
      </c>
    </row>
    <row r="385" spans="1:3" x14ac:dyDescent="0.3">
      <c r="A385" t="s">
        <v>6</v>
      </c>
      <c r="B385" s="2">
        <v>0.66385416666666663</v>
      </c>
      <c r="C385">
        <v>1053</v>
      </c>
    </row>
    <row r="386" spans="1:3" x14ac:dyDescent="0.3">
      <c r="A386" t="s">
        <v>6</v>
      </c>
      <c r="B386" s="2">
        <v>0.66391203703703705</v>
      </c>
      <c r="C386">
        <v>1052</v>
      </c>
    </row>
    <row r="387" spans="1:3" x14ac:dyDescent="0.3">
      <c r="A387" t="s">
        <v>6</v>
      </c>
      <c r="B387" s="2">
        <v>0.66396990740740736</v>
      </c>
      <c r="C387">
        <v>1063</v>
      </c>
    </row>
    <row r="388" spans="1:3" x14ac:dyDescent="0.3">
      <c r="A388" t="s">
        <v>6</v>
      </c>
      <c r="B388" s="2">
        <v>0.66402777777777777</v>
      </c>
      <c r="C388">
        <v>1057</v>
      </c>
    </row>
    <row r="389" spans="1:3" x14ac:dyDescent="0.3">
      <c r="A389" t="s">
        <v>6</v>
      </c>
      <c r="B389" s="2">
        <v>0.66408564814814819</v>
      </c>
      <c r="C389">
        <v>1060</v>
      </c>
    </row>
    <row r="390" spans="1:3" x14ac:dyDescent="0.3">
      <c r="A390" t="s">
        <v>6</v>
      </c>
      <c r="B390" s="2">
        <v>0.66414351851851849</v>
      </c>
      <c r="C390">
        <v>1060</v>
      </c>
    </row>
    <row r="391" spans="1:3" x14ac:dyDescent="0.3">
      <c r="A391" t="s">
        <v>6</v>
      </c>
      <c r="B391" s="2">
        <v>0.66420138888888891</v>
      </c>
      <c r="C391">
        <v>1058</v>
      </c>
    </row>
    <row r="392" spans="1:3" x14ac:dyDescent="0.3">
      <c r="A392" t="s">
        <v>6</v>
      </c>
      <c r="B392" s="2">
        <v>0.66425925925925922</v>
      </c>
      <c r="C392">
        <v>1058</v>
      </c>
    </row>
    <row r="393" spans="1:3" x14ac:dyDescent="0.3">
      <c r="A393" t="s">
        <v>6</v>
      </c>
      <c r="B393" s="2">
        <v>0.66431712962962963</v>
      </c>
      <c r="C393">
        <v>1050</v>
      </c>
    </row>
    <row r="394" spans="1:3" x14ac:dyDescent="0.3">
      <c r="A394" t="s">
        <v>6</v>
      </c>
      <c r="B394" s="2">
        <v>0.66437500000000005</v>
      </c>
      <c r="C394">
        <v>1069</v>
      </c>
    </row>
    <row r="395" spans="1:3" x14ac:dyDescent="0.3">
      <c r="A395" t="s">
        <v>6</v>
      </c>
      <c r="B395" s="2">
        <v>0.66443287037037035</v>
      </c>
      <c r="C395">
        <v>1064</v>
      </c>
    </row>
    <row r="396" spans="1:3" x14ac:dyDescent="0.3">
      <c r="A396" t="s">
        <v>6</v>
      </c>
      <c r="B396" s="2">
        <v>0.66449074074074077</v>
      </c>
      <c r="C396">
        <v>1059</v>
      </c>
    </row>
    <row r="397" spans="1:3" x14ac:dyDescent="0.3">
      <c r="A397" t="s">
        <v>6</v>
      </c>
      <c r="B397" s="2">
        <v>0.66454861111111108</v>
      </c>
      <c r="C397">
        <v>1070</v>
      </c>
    </row>
    <row r="398" spans="1:3" x14ac:dyDescent="0.3">
      <c r="A398" t="s">
        <v>6</v>
      </c>
      <c r="B398" s="2">
        <v>0.66460648148148149</v>
      </c>
      <c r="C398">
        <v>1061</v>
      </c>
    </row>
    <row r="399" spans="1:3" x14ac:dyDescent="0.3">
      <c r="A399" t="s">
        <v>6</v>
      </c>
      <c r="B399" s="2">
        <v>0.66466435185185191</v>
      </c>
      <c r="C399">
        <v>1052</v>
      </c>
    </row>
    <row r="400" spans="1:3" x14ac:dyDescent="0.3">
      <c r="A400" t="s">
        <v>6</v>
      </c>
      <c r="B400" s="2">
        <v>0.66472222222222221</v>
      </c>
      <c r="C400">
        <v>1051</v>
      </c>
    </row>
    <row r="401" spans="1:3" x14ac:dyDescent="0.3">
      <c r="A401" t="s">
        <v>6</v>
      </c>
      <c r="B401" s="2">
        <v>0.66478009259259252</v>
      </c>
      <c r="C401">
        <v>1063</v>
      </c>
    </row>
    <row r="402" spans="1:3" x14ac:dyDescent="0.3">
      <c r="A402" t="s">
        <v>6</v>
      </c>
      <c r="B402" s="2">
        <v>0.66483796296296294</v>
      </c>
      <c r="C402">
        <v>1068</v>
      </c>
    </row>
    <row r="403" spans="1:3" x14ac:dyDescent="0.3">
      <c r="A403" t="s">
        <v>6</v>
      </c>
      <c r="B403" s="2">
        <v>0.66489583333333335</v>
      </c>
      <c r="C403">
        <v>1061</v>
      </c>
    </row>
    <row r="404" spans="1:3" x14ac:dyDescent="0.3">
      <c r="A404" t="s">
        <v>6</v>
      </c>
      <c r="B404" s="2">
        <v>0.66495370370370377</v>
      </c>
      <c r="C404">
        <v>1068</v>
      </c>
    </row>
    <row r="405" spans="1:3" x14ac:dyDescent="0.3">
      <c r="A405" t="s">
        <v>6</v>
      </c>
      <c r="B405" s="2">
        <v>0.66501157407407407</v>
      </c>
      <c r="C405">
        <v>1054</v>
      </c>
    </row>
    <row r="406" spans="1:3" x14ac:dyDescent="0.3">
      <c r="A406" t="s">
        <v>6</v>
      </c>
      <c r="B406" s="2">
        <v>0.66506944444444438</v>
      </c>
      <c r="C406">
        <v>1055</v>
      </c>
    </row>
    <row r="407" spans="1:3" x14ac:dyDescent="0.3">
      <c r="A407" t="s">
        <v>6</v>
      </c>
      <c r="B407" s="2">
        <v>0.6651273148148148</v>
      </c>
      <c r="C407">
        <v>1051</v>
      </c>
    </row>
    <row r="408" spans="1:3" x14ac:dyDescent="0.3">
      <c r="A408" t="s">
        <v>6</v>
      </c>
      <c r="B408" s="2">
        <v>0.66518518518518521</v>
      </c>
      <c r="C408">
        <v>1057</v>
      </c>
    </row>
    <row r="409" spans="1:3" x14ac:dyDescent="0.3">
      <c r="A409" t="s">
        <v>6</v>
      </c>
      <c r="B409" s="2">
        <v>0.66524305555555563</v>
      </c>
      <c r="C409">
        <v>1057</v>
      </c>
    </row>
    <row r="410" spans="1:3" x14ac:dyDescent="0.3">
      <c r="A410" t="s">
        <v>6</v>
      </c>
      <c r="B410" s="2">
        <v>0.66530092592592593</v>
      </c>
      <c r="C410">
        <v>1054</v>
      </c>
    </row>
    <row r="411" spans="1:3" x14ac:dyDescent="0.3">
      <c r="A411" t="s">
        <v>6</v>
      </c>
      <c r="B411" s="2">
        <v>0.66535879629629624</v>
      </c>
      <c r="C411">
        <v>1057</v>
      </c>
    </row>
    <row r="412" spans="1:3" x14ac:dyDescent="0.3">
      <c r="A412" t="s">
        <v>6</v>
      </c>
      <c r="B412" s="2">
        <v>0.66541666666666666</v>
      </c>
      <c r="C412">
        <v>1061</v>
      </c>
    </row>
    <row r="413" spans="1:3" x14ac:dyDescent="0.3">
      <c r="A413" t="s">
        <v>6</v>
      </c>
      <c r="B413" s="2">
        <v>0.66547453703703707</v>
      </c>
      <c r="C413">
        <v>1059</v>
      </c>
    </row>
    <row r="414" spans="1:3" x14ac:dyDescent="0.3">
      <c r="A414" t="s">
        <v>6</v>
      </c>
      <c r="B414" s="2">
        <v>0.66553240740740738</v>
      </c>
      <c r="C414">
        <v>1057</v>
      </c>
    </row>
    <row r="415" spans="1:3" x14ac:dyDescent="0.3">
      <c r="A415" t="s">
        <v>6</v>
      </c>
      <c r="B415" s="2">
        <v>0.66559027777777779</v>
      </c>
      <c r="C415">
        <v>1055</v>
      </c>
    </row>
    <row r="416" spans="1:3" x14ac:dyDescent="0.3">
      <c r="A416" t="s">
        <v>6</v>
      </c>
      <c r="B416" s="2">
        <v>0.6656481481481481</v>
      </c>
      <c r="C416">
        <v>1054</v>
      </c>
    </row>
    <row r="417" spans="1:3" x14ac:dyDescent="0.3">
      <c r="A417" t="s">
        <v>6</v>
      </c>
      <c r="B417" s="2">
        <v>0.66570601851851852</v>
      </c>
      <c r="C417">
        <v>1067</v>
      </c>
    </row>
    <row r="418" spans="1:3" x14ac:dyDescent="0.3">
      <c r="A418" t="s">
        <v>6</v>
      </c>
      <c r="B418" s="2">
        <v>0.66576388888888893</v>
      </c>
      <c r="C418">
        <v>1051</v>
      </c>
    </row>
    <row r="419" spans="1:3" x14ac:dyDescent="0.3">
      <c r="A419" t="s">
        <v>6</v>
      </c>
      <c r="B419" s="2">
        <v>0.66582175925925924</v>
      </c>
      <c r="C419">
        <v>1056</v>
      </c>
    </row>
    <row r="420" spans="1:3" x14ac:dyDescent="0.3">
      <c r="A420" t="s">
        <v>6</v>
      </c>
      <c r="B420" s="2">
        <v>0.66587962962962965</v>
      </c>
      <c r="C420">
        <v>1060</v>
      </c>
    </row>
    <row r="421" spans="1:3" x14ac:dyDescent="0.3">
      <c r="A421" t="s">
        <v>6</v>
      </c>
      <c r="B421" s="2">
        <v>0.66593749999999996</v>
      </c>
      <c r="C421">
        <v>1050</v>
      </c>
    </row>
    <row r="422" spans="1:3" x14ac:dyDescent="0.3">
      <c r="A422" t="s">
        <v>6</v>
      </c>
      <c r="B422" s="2">
        <v>0.66599537037037038</v>
      </c>
      <c r="C422">
        <v>1050</v>
      </c>
    </row>
    <row r="423" spans="1:3" x14ac:dyDescent="0.3">
      <c r="A423" t="s">
        <v>6</v>
      </c>
      <c r="B423" s="2">
        <v>0.66605324074074079</v>
      </c>
      <c r="C423">
        <v>1054</v>
      </c>
    </row>
    <row r="424" spans="1:3" x14ac:dyDescent="0.3">
      <c r="A424" t="s">
        <v>6</v>
      </c>
      <c r="B424" s="2">
        <v>0.6661111111111111</v>
      </c>
      <c r="C424">
        <v>1059</v>
      </c>
    </row>
    <row r="425" spans="1:3" x14ac:dyDescent="0.3">
      <c r="A425" t="s">
        <v>6</v>
      </c>
      <c r="B425" s="2">
        <v>0.66616898148148151</v>
      </c>
      <c r="C425">
        <v>1065</v>
      </c>
    </row>
    <row r="426" spans="1:3" x14ac:dyDescent="0.3">
      <c r="A426" t="s">
        <v>6</v>
      </c>
      <c r="B426" s="2">
        <v>0.66622685185185182</v>
      </c>
      <c r="C426">
        <v>1070</v>
      </c>
    </row>
    <row r="427" spans="1:3" x14ac:dyDescent="0.3">
      <c r="A427" t="s">
        <v>6</v>
      </c>
      <c r="B427" s="2">
        <v>0.66628472222222224</v>
      </c>
      <c r="C427">
        <v>1053</v>
      </c>
    </row>
    <row r="428" spans="1:3" x14ac:dyDescent="0.3">
      <c r="A428" t="s">
        <v>6</v>
      </c>
      <c r="B428" s="2">
        <v>0.66634259259259265</v>
      </c>
      <c r="C428">
        <v>1054</v>
      </c>
    </row>
    <row r="429" spans="1:3" x14ac:dyDescent="0.3">
      <c r="A429" t="s">
        <v>6</v>
      </c>
      <c r="B429" s="2">
        <v>0.66640046296296296</v>
      </c>
      <c r="C429">
        <v>1056</v>
      </c>
    </row>
    <row r="430" spans="1:3" x14ac:dyDescent="0.3">
      <c r="A430" t="s">
        <v>6</v>
      </c>
      <c r="B430" s="2">
        <v>0.66645833333333326</v>
      </c>
      <c r="C430">
        <v>1060</v>
      </c>
    </row>
    <row r="431" spans="1:3" x14ac:dyDescent="0.3">
      <c r="A431" t="s">
        <v>6</v>
      </c>
      <c r="B431" s="2">
        <v>0.66651620370370368</v>
      </c>
      <c r="C431">
        <v>1054</v>
      </c>
    </row>
    <row r="432" spans="1:3" x14ac:dyDescent="0.3">
      <c r="A432" t="s">
        <v>6</v>
      </c>
      <c r="B432" s="2">
        <v>0.6665740740740741</v>
      </c>
      <c r="C432">
        <v>1059</v>
      </c>
    </row>
    <row r="433" spans="1:3" x14ac:dyDescent="0.3">
      <c r="A433" t="s">
        <v>6</v>
      </c>
      <c r="B433" s="2">
        <v>0.66663194444444451</v>
      </c>
      <c r="C433">
        <v>1070</v>
      </c>
    </row>
    <row r="434" spans="1:3" x14ac:dyDescent="0.3">
      <c r="A434" t="s">
        <v>6</v>
      </c>
      <c r="B434" s="2">
        <v>0.66668981481481471</v>
      </c>
      <c r="C434">
        <v>1064</v>
      </c>
    </row>
    <row r="435" spans="1:3" x14ac:dyDescent="0.3">
      <c r="A435" t="s">
        <v>6</v>
      </c>
      <c r="B435" s="2">
        <v>0.66674768518518512</v>
      </c>
      <c r="C435">
        <v>1057</v>
      </c>
    </row>
    <row r="436" spans="1:3" x14ac:dyDescent="0.3">
      <c r="A436" t="s">
        <v>6</v>
      </c>
      <c r="B436" s="2">
        <v>0.66680555555555554</v>
      </c>
      <c r="C436">
        <v>1065</v>
      </c>
    </row>
    <row r="437" spans="1:3" x14ac:dyDescent="0.3">
      <c r="A437" t="s">
        <v>6</v>
      </c>
      <c r="B437" s="2">
        <v>0.66686342592592596</v>
      </c>
      <c r="C437">
        <v>1054</v>
      </c>
    </row>
    <row r="438" spans="1:3" x14ac:dyDescent="0.3">
      <c r="A438" t="s">
        <v>6</v>
      </c>
      <c r="B438" s="2">
        <v>0.66692129629629626</v>
      </c>
      <c r="C438">
        <v>1067</v>
      </c>
    </row>
    <row r="439" spans="1:3" x14ac:dyDescent="0.3">
      <c r="A439" t="s">
        <v>6</v>
      </c>
      <c r="B439" s="2">
        <v>0.66697916666666668</v>
      </c>
      <c r="C439">
        <v>1066</v>
      </c>
    </row>
    <row r="440" spans="1:3" x14ac:dyDescent="0.3">
      <c r="A440" t="s">
        <v>6</v>
      </c>
      <c r="B440" s="2">
        <v>0.66703703703703709</v>
      </c>
      <c r="C440">
        <v>1053</v>
      </c>
    </row>
    <row r="441" spans="1:3" x14ac:dyDescent="0.3">
      <c r="A441" t="s">
        <v>6</v>
      </c>
      <c r="B441" s="2">
        <v>0.6670949074074074</v>
      </c>
      <c r="C441">
        <v>1063</v>
      </c>
    </row>
    <row r="442" spans="1:3" x14ac:dyDescent="0.3">
      <c r="A442" t="s">
        <v>6</v>
      </c>
      <c r="B442" s="2">
        <v>0.66715277777777782</v>
      </c>
      <c r="C442">
        <v>1066</v>
      </c>
    </row>
    <row r="443" spans="1:3" x14ac:dyDescent="0.3">
      <c r="A443" t="s">
        <v>6</v>
      </c>
      <c r="B443" s="2">
        <v>0.66721064814814823</v>
      </c>
      <c r="C443">
        <v>1061</v>
      </c>
    </row>
    <row r="444" spans="1:3" x14ac:dyDescent="0.3">
      <c r="A444" t="s">
        <v>6</v>
      </c>
      <c r="B444" s="2">
        <v>0.66726851851851843</v>
      </c>
      <c r="C444">
        <v>1051</v>
      </c>
    </row>
    <row r="445" spans="1:3" x14ac:dyDescent="0.3">
      <c r="A445" t="s">
        <v>6</v>
      </c>
      <c r="B445" s="2">
        <v>0.66732638888888884</v>
      </c>
      <c r="C445">
        <v>1062</v>
      </c>
    </row>
    <row r="446" spans="1:3" x14ac:dyDescent="0.3">
      <c r="A446" t="s">
        <v>6</v>
      </c>
      <c r="B446" s="2">
        <v>0.66738425925925926</v>
      </c>
      <c r="C446">
        <v>1067</v>
      </c>
    </row>
    <row r="447" spans="1:3" x14ac:dyDescent="0.3">
      <c r="A447" t="s">
        <v>6</v>
      </c>
      <c r="B447" s="2">
        <v>0.66744212962962957</v>
      </c>
      <c r="C447">
        <v>1068</v>
      </c>
    </row>
    <row r="448" spans="1:3" x14ac:dyDescent="0.3">
      <c r="A448" t="s">
        <v>6</v>
      </c>
      <c r="B448" s="2">
        <v>0.66749999999999998</v>
      </c>
      <c r="C448">
        <v>1064</v>
      </c>
    </row>
    <row r="449" spans="1:3" x14ac:dyDescent="0.3">
      <c r="A449" t="s">
        <v>6</v>
      </c>
      <c r="B449" s="2">
        <v>0.6675578703703704</v>
      </c>
      <c r="C449">
        <v>1054</v>
      </c>
    </row>
    <row r="450" spans="1:3" x14ac:dyDescent="0.3">
      <c r="A450" t="s">
        <v>6</v>
      </c>
      <c r="B450" s="2">
        <v>0.6676157407407407</v>
      </c>
      <c r="C450">
        <v>1053</v>
      </c>
    </row>
    <row r="451" spans="1:3" x14ac:dyDescent="0.3">
      <c r="A451" t="s">
        <v>6</v>
      </c>
      <c r="B451" s="2">
        <v>0.66767361111111112</v>
      </c>
      <c r="C451">
        <v>1051</v>
      </c>
    </row>
    <row r="452" spans="1:3" x14ac:dyDescent="0.3">
      <c r="A452" t="s">
        <v>6</v>
      </c>
      <c r="B452" s="2">
        <v>0.66773148148148154</v>
      </c>
      <c r="C452">
        <v>1064</v>
      </c>
    </row>
    <row r="453" spans="1:3" x14ac:dyDescent="0.3">
      <c r="A453" t="s">
        <v>6</v>
      </c>
      <c r="B453" s="2">
        <v>0.66778935185185195</v>
      </c>
      <c r="C453">
        <v>1053</v>
      </c>
    </row>
    <row r="454" spans="1:3" x14ac:dyDescent="0.3">
      <c r="A454" t="s">
        <v>6</v>
      </c>
      <c r="B454" s="2">
        <v>0.66784722222222215</v>
      </c>
      <c r="C454">
        <v>1070</v>
      </c>
    </row>
    <row r="455" spans="1:3" x14ac:dyDescent="0.3">
      <c r="A455" t="s">
        <v>6</v>
      </c>
      <c r="B455" s="2">
        <v>0.66790509259259256</v>
      </c>
      <c r="C455">
        <v>1055</v>
      </c>
    </row>
    <row r="456" spans="1:3" x14ac:dyDescent="0.3">
      <c r="A456" t="s">
        <v>6</v>
      </c>
      <c r="B456" s="2">
        <v>0.66796296296296298</v>
      </c>
      <c r="C456">
        <v>1069</v>
      </c>
    </row>
    <row r="457" spans="1:3" x14ac:dyDescent="0.3">
      <c r="A457" t="s">
        <v>6</v>
      </c>
      <c r="B457" s="2">
        <v>0.66802083333333329</v>
      </c>
      <c r="C457">
        <v>1068</v>
      </c>
    </row>
    <row r="458" spans="1:3" x14ac:dyDescent="0.3">
      <c r="A458" t="s">
        <v>6</v>
      </c>
      <c r="B458" s="2">
        <v>0.6680787037037037</v>
      </c>
      <c r="C458">
        <v>1059</v>
      </c>
    </row>
    <row r="459" spans="1:3" x14ac:dyDescent="0.3">
      <c r="A459" t="s">
        <v>6</v>
      </c>
      <c r="B459" s="2">
        <v>0.66813657407407412</v>
      </c>
      <c r="C459">
        <v>1065</v>
      </c>
    </row>
    <row r="460" spans="1:3" x14ac:dyDescent="0.3">
      <c r="A460" t="s">
        <v>6</v>
      </c>
      <c r="B460" s="2">
        <v>0.66819444444444442</v>
      </c>
      <c r="C460">
        <v>1068</v>
      </c>
    </row>
    <row r="461" spans="1:3" x14ac:dyDescent="0.3">
      <c r="A461" t="s">
        <v>6</v>
      </c>
      <c r="B461" s="2">
        <v>0.66825231481481484</v>
      </c>
      <c r="C461">
        <v>1063</v>
      </c>
    </row>
    <row r="462" spans="1:3" x14ac:dyDescent="0.3">
      <c r="A462" t="s">
        <v>6</v>
      </c>
      <c r="B462" s="2">
        <v>0.66831018518518526</v>
      </c>
      <c r="C462">
        <v>1070</v>
      </c>
    </row>
    <row r="463" spans="1:3" x14ac:dyDescent="0.3">
      <c r="A463" t="s">
        <v>6</v>
      </c>
      <c r="B463" s="2">
        <v>0.66836805555555545</v>
      </c>
      <c r="C463">
        <v>1062</v>
      </c>
    </row>
    <row r="464" spans="1:3" x14ac:dyDescent="0.3">
      <c r="A464" t="s">
        <v>6</v>
      </c>
      <c r="B464" s="2">
        <v>0.66842592592592587</v>
      </c>
      <c r="C464">
        <v>1063</v>
      </c>
    </row>
    <row r="465" spans="1:3" x14ac:dyDescent="0.3">
      <c r="A465" t="s">
        <v>6</v>
      </c>
      <c r="B465" s="2">
        <v>0.66848379629629628</v>
      </c>
      <c r="C465">
        <v>1054</v>
      </c>
    </row>
    <row r="466" spans="1:3" x14ac:dyDescent="0.3">
      <c r="A466" t="s">
        <v>6</v>
      </c>
      <c r="B466" s="2">
        <v>0.6685416666666667</v>
      </c>
      <c r="C466">
        <v>1054</v>
      </c>
    </row>
    <row r="467" spans="1:3" x14ac:dyDescent="0.3">
      <c r="A467" t="s">
        <v>6</v>
      </c>
      <c r="B467" s="2">
        <v>0.66859953703703701</v>
      </c>
      <c r="C467">
        <v>1052</v>
      </c>
    </row>
    <row r="468" spans="1:3" x14ac:dyDescent="0.3">
      <c r="A468" t="s">
        <v>6</v>
      </c>
      <c r="B468" s="2">
        <v>0.66865740740740742</v>
      </c>
      <c r="C468">
        <v>1058</v>
      </c>
    </row>
    <row r="469" spans="1:3" x14ac:dyDescent="0.3">
      <c r="A469" t="s">
        <v>6</v>
      </c>
      <c r="B469" s="2">
        <v>0.66871527777777784</v>
      </c>
      <c r="C469">
        <v>1069</v>
      </c>
    </row>
    <row r="470" spans="1:3" x14ac:dyDescent="0.3">
      <c r="A470" t="s">
        <v>6</v>
      </c>
      <c r="B470" s="2">
        <v>0.66877314814814814</v>
      </c>
      <c r="C470">
        <v>1060</v>
      </c>
    </row>
    <row r="471" spans="1:3" x14ac:dyDescent="0.3">
      <c r="A471" t="s">
        <v>6</v>
      </c>
      <c r="B471" s="2">
        <v>0.66883101851851856</v>
      </c>
      <c r="C471">
        <v>1059</v>
      </c>
    </row>
    <row r="472" spans="1:3" x14ac:dyDescent="0.3">
      <c r="A472" t="s">
        <v>6</v>
      </c>
      <c r="B472" s="2">
        <v>0.66888888888888898</v>
      </c>
      <c r="C472">
        <v>1065</v>
      </c>
    </row>
    <row r="473" spans="1:3" x14ac:dyDescent="0.3">
      <c r="A473" t="s">
        <v>6</v>
      </c>
      <c r="B473" s="2">
        <v>0.66894675925925917</v>
      </c>
      <c r="C473">
        <v>1068</v>
      </c>
    </row>
    <row r="474" spans="1:3" x14ac:dyDescent="0.3">
      <c r="A474" t="s">
        <v>6</v>
      </c>
      <c r="B474" s="2">
        <v>0.66900462962962959</v>
      </c>
      <c r="C474">
        <v>1052</v>
      </c>
    </row>
    <row r="475" spans="1:3" x14ac:dyDescent="0.3">
      <c r="A475" t="s">
        <v>6</v>
      </c>
      <c r="B475" s="2">
        <v>0.6690625</v>
      </c>
      <c r="C475">
        <v>1052</v>
      </c>
    </row>
    <row r="476" spans="1:3" x14ac:dyDescent="0.3">
      <c r="A476" t="s">
        <v>6</v>
      </c>
      <c r="B476" s="2">
        <v>0.66912037037037031</v>
      </c>
      <c r="C476">
        <v>1068</v>
      </c>
    </row>
    <row r="477" spans="1:3" x14ac:dyDescent="0.3">
      <c r="A477" t="s">
        <v>6</v>
      </c>
      <c r="B477" s="2">
        <v>0.66917824074074073</v>
      </c>
      <c r="C477">
        <v>1051</v>
      </c>
    </row>
    <row r="478" spans="1:3" x14ac:dyDescent="0.3">
      <c r="A478" t="s">
        <v>6</v>
      </c>
      <c r="B478" s="2">
        <v>0.66923611111111114</v>
      </c>
      <c r="C478">
        <v>1059</v>
      </c>
    </row>
    <row r="479" spans="1:3" x14ac:dyDescent="0.3">
      <c r="A479" t="s">
        <v>6</v>
      </c>
      <c r="B479" s="2">
        <v>0.66929398148148145</v>
      </c>
      <c r="C479">
        <v>1065</v>
      </c>
    </row>
    <row r="480" spans="1:3" x14ac:dyDescent="0.3">
      <c r="A480" t="s">
        <v>6</v>
      </c>
      <c r="B480" s="2">
        <v>0.66935185185185186</v>
      </c>
      <c r="C480">
        <v>1065</v>
      </c>
    </row>
    <row r="481" spans="1:3" x14ac:dyDescent="0.3">
      <c r="A481" t="s">
        <v>6</v>
      </c>
      <c r="B481" s="2">
        <v>0.66940972222222228</v>
      </c>
      <c r="C481">
        <v>1059</v>
      </c>
    </row>
    <row r="482" spans="1:3" x14ac:dyDescent="0.3">
      <c r="A482" t="s">
        <v>6</v>
      </c>
      <c r="B482" s="2">
        <v>0.6694675925925927</v>
      </c>
      <c r="C482">
        <v>1057</v>
      </c>
    </row>
    <row r="483" spans="1:3" x14ac:dyDescent="0.3">
      <c r="A483" t="s">
        <v>6</v>
      </c>
      <c r="B483" s="2">
        <v>0.66952546296296289</v>
      </c>
      <c r="C483">
        <v>1059</v>
      </c>
    </row>
    <row r="484" spans="1:3" x14ac:dyDescent="0.3">
      <c r="A484" t="s">
        <v>6</v>
      </c>
      <c r="B484" s="2">
        <v>0.66958333333333331</v>
      </c>
      <c r="C484">
        <v>1060</v>
      </c>
    </row>
    <row r="485" spans="1:3" x14ac:dyDescent="0.3">
      <c r="A485" t="s">
        <v>6</v>
      </c>
      <c r="B485" s="2">
        <v>0.66964120370370372</v>
      </c>
      <c r="C485">
        <v>1058</v>
      </c>
    </row>
    <row r="486" spans="1:3" x14ac:dyDescent="0.3">
      <c r="A486" t="s">
        <v>6</v>
      </c>
      <c r="B486" s="2">
        <v>0.66969907407407403</v>
      </c>
      <c r="C486">
        <v>1057</v>
      </c>
    </row>
    <row r="487" spans="1:3" x14ac:dyDescent="0.3">
      <c r="A487" t="s">
        <v>6</v>
      </c>
      <c r="B487" s="2">
        <v>0.66975694444444445</v>
      </c>
      <c r="C487">
        <v>1063</v>
      </c>
    </row>
    <row r="488" spans="1:3" x14ac:dyDescent="0.3">
      <c r="A488" t="s">
        <v>6</v>
      </c>
      <c r="B488" s="2">
        <v>0.66981481481481486</v>
      </c>
      <c r="C488">
        <v>1066</v>
      </c>
    </row>
    <row r="489" spans="1:3" x14ac:dyDescent="0.3">
      <c r="A489" t="s">
        <v>6</v>
      </c>
      <c r="B489" s="2">
        <v>0.66987268518518517</v>
      </c>
      <c r="C489">
        <v>1065</v>
      </c>
    </row>
    <row r="490" spans="1:3" x14ac:dyDescent="0.3">
      <c r="A490" t="s">
        <v>6</v>
      </c>
      <c r="B490" s="2">
        <v>0.66993055555555558</v>
      </c>
      <c r="C490">
        <v>1052</v>
      </c>
    </row>
    <row r="491" spans="1:3" x14ac:dyDescent="0.3">
      <c r="A491" t="s">
        <v>6</v>
      </c>
      <c r="B491" s="2">
        <v>0.669988425925926</v>
      </c>
      <c r="C491">
        <v>1052</v>
      </c>
    </row>
    <row r="492" spans="1:3" x14ac:dyDescent="0.3">
      <c r="A492" t="s">
        <v>6</v>
      </c>
      <c r="B492" s="2">
        <v>0.6700462962962962</v>
      </c>
      <c r="C492">
        <v>1069</v>
      </c>
    </row>
    <row r="493" spans="1:3" x14ac:dyDescent="0.3">
      <c r="A493" t="s">
        <v>6</v>
      </c>
      <c r="B493" s="2">
        <v>0.67010416666666661</v>
      </c>
      <c r="C493">
        <v>1057</v>
      </c>
    </row>
    <row r="494" spans="1:3" x14ac:dyDescent="0.3">
      <c r="A494" t="s">
        <v>6</v>
      </c>
      <c r="B494" s="2">
        <v>0.67016203703703703</v>
      </c>
      <c r="C494">
        <v>1059</v>
      </c>
    </row>
    <row r="495" spans="1:3" x14ac:dyDescent="0.3">
      <c r="A495" t="s">
        <v>6</v>
      </c>
      <c r="B495" s="2">
        <v>0.67021990740740733</v>
      </c>
      <c r="C495">
        <v>1064</v>
      </c>
    </row>
    <row r="496" spans="1:3" x14ac:dyDescent="0.3">
      <c r="A496" t="s">
        <v>6</v>
      </c>
      <c r="B496" s="2">
        <v>0.67027777777777775</v>
      </c>
      <c r="C496">
        <v>1054</v>
      </c>
    </row>
    <row r="497" spans="1:3" x14ac:dyDescent="0.3">
      <c r="A497" t="s">
        <v>6</v>
      </c>
      <c r="B497" s="2">
        <v>0.67033564814814817</v>
      </c>
      <c r="C497">
        <v>1067</v>
      </c>
    </row>
    <row r="498" spans="1:3" x14ac:dyDescent="0.3">
      <c r="A498" t="s">
        <v>6</v>
      </c>
      <c r="B498" s="2">
        <v>0.67039351851851858</v>
      </c>
      <c r="C498">
        <v>1053</v>
      </c>
    </row>
    <row r="499" spans="1:3" x14ac:dyDescent="0.3">
      <c r="A499" t="s">
        <v>6</v>
      </c>
      <c r="B499" s="2">
        <v>0.67045138888888889</v>
      </c>
      <c r="C499">
        <v>1055</v>
      </c>
    </row>
    <row r="500" spans="1:3" x14ac:dyDescent="0.3">
      <c r="A500" t="s">
        <v>6</v>
      </c>
      <c r="B500" s="2">
        <v>0.6705092592592593</v>
      </c>
      <c r="C500">
        <v>1068</v>
      </c>
    </row>
    <row r="501" spans="1:3" x14ac:dyDescent="0.3">
      <c r="A501" t="s">
        <v>6</v>
      </c>
      <c r="B501" s="2">
        <v>0.67056712962962972</v>
      </c>
      <c r="C501">
        <v>1050</v>
      </c>
    </row>
    <row r="502" spans="1:3" x14ac:dyDescent="0.3">
      <c r="A502" t="s">
        <v>6</v>
      </c>
      <c r="B502" s="2">
        <v>0.67062499999999992</v>
      </c>
      <c r="C502">
        <v>1050</v>
      </c>
    </row>
    <row r="503" spans="1:3" x14ac:dyDescent="0.3">
      <c r="A503" t="s">
        <v>6</v>
      </c>
      <c r="B503" s="2">
        <v>0.67068287037037033</v>
      </c>
      <c r="C503">
        <v>1068</v>
      </c>
    </row>
    <row r="504" spans="1:3" x14ac:dyDescent="0.3">
      <c r="A504" t="s">
        <v>6</v>
      </c>
      <c r="B504" s="2">
        <v>0.67074074074074075</v>
      </c>
      <c r="C504">
        <v>1065</v>
      </c>
    </row>
    <row r="505" spans="1:3" x14ac:dyDescent="0.3">
      <c r="A505" t="s">
        <v>6</v>
      </c>
      <c r="B505" s="2">
        <v>0.67079861111111105</v>
      </c>
      <c r="C505">
        <v>1069</v>
      </c>
    </row>
    <row r="506" spans="1:3" x14ac:dyDescent="0.3">
      <c r="A506" t="s">
        <v>6</v>
      </c>
      <c r="B506" s="2">
        <v>0.67085648148148147</v>
      </c>
      <c r="C506">
        <v>1054</v>
      </c>
    </row>
    <row r="507" spans="1:3" x14ac:dyDescent="0.3">
      <c r="A507" t="s">
        <v>6</v>
      </c>
      <c r="B507" s="2">
        <v>0.67091435185185189</v>
      </c>
      <c r="C507">
        <v>1052</v>
      </c>
    </row>
    <row r="508" spans="1:3" x14ac:dyDescent="0.3">
      <c r="A508" t="s">
        <v>6</v>
      </c>
      <c r="B508" s="2">
        <v>0.67097222222222219</v>
      </c>
      <c r="C508">
        <v>1055</v>
      </c>
    </row>
    <row r="509" spans="1:3" x14ac:dyDescent="0.3">
      <c r="A509" t="s">
        <v>6</v>
      </c>
      <c r="B509" s="2">
        <v>0.67103009259259261</v>
      </c>
      <c r="C509">
        <v>1059</v>
      </c>
    </row>
    <row r="510" spans="1:3" x14ac:dyDescent="0.3">
      <c r="A510" t="s">
        <v>6</v>
      </c>
      <c r="B510" s="2">
        <v>0.67108796296296302</v>
      </c>
      <c r="C510">
        <v>1070</v>
      </c>
    </row>
    <row r="511" spans="1:3" x14ac:dyDescent="0.3">
      <c r="A511" t="s">
        <v>6</v>
      </c>
      <c r="B511" s="2">
        <v>0.67114583333333344</v>
      </c>
      <c r="C511">
        <v>1061</v>
      </c>
    </row>
    <row r="512" spans="1:3" x14ac:dyDescent="0.3">
      <c r="A512" t="s">
        <v>6</v>
      </c>
      <c r="B512" s="2">
        <v>0.67120370370370364</v>
      </c>
      <c r="C512">
        <v>1066</v>
      </c>
    </row>
    <row r="513" spans="1:3" x14ac:dyDescent="0.3">
      <c r="A513" t="s">
        <v>6</v>
      </c>
      <c r="B513" s="2">
        <v>0.67126157407407405</v>
      </c>
      <c r="C513">
        <v>1068</v>
      </c>
    </row>
    <row r="514" spans="1:3" x14ac:dyDescent="0.3">
      <c r="A514" t="s">
        <v>6</v>
      </c>
      <c r="B514" s="2">
        <v>0.67131944444444447</v>
      </c>
      <c r="C514">
        <v>1052</v>
      </c>
    </row>
    <row r="515" spans="1:3" x14ac:dyDescent="0.3">
      <c r="A515" t="s">
        <v>6</v>
      </c>
      <c r="B515" s="2">
        <v>0.67137731481481477</v>
      </c>
      <c r="C515">
        <v>1051</v>
      </c>
    </row>
    <row r="516" spans="1:3" x14ac:dyDescent="0.3">
      <c r="A516" t="s">
        <v>6</v>
      </c>
      <c r="B516" s="2">
        <v>0.67143518518518519</v>
      </c>
      <c r="C516">
        <v>1050</v>
      </c>
    </row>
    <row r="517" spans="1:3" x14ac:dyDescent="0.3">
      <c r="A517" t="s">
        <v>6</v>
      </c>
      <c r="B517" s="2">
        <v>0.67149305555555561</v>
      </c>
      <c r="C517">
        <v>1050</v>
      </c>
    </row>
    <row r="518" spans="1:3" x14ac:dyDescent="0.3">
      <c r="A518" t="s">
        <v>6</v>
      </c>
      <c r="B518" s="2">
        <v>0.67155092592592591</v>
      </c>
      <c r="C518">
        <v>1058</v>
      </c>
    </row>
    <row r="519" spans="1:3" x14ac:dyDescent="0.3">
      <c r="A519" t="s">
        <v>6</v>
      </c>
      <c r="B519" s="2">
        <v>0.67160879629629633</v>
      </c>
      <c r="C519">
        <v>1062</v>
      </c>
    </row>
    <row r="520" spans="1:3" x14ac:dyDescent="0.3">
      <c r="A520" t="s">
        <v>6</v>
      </c>
      <c r="B520" s="2">
        <v>0.67166666666666675</v>
      </c>
      <c r="C520">
        <v>1060</v>
      </c>
    </row>
    <row r="521" spans="1:3" x14ac:dyDescent="0.3">
      <c r="A521" t="s">
        <v>6</v>
      </c>
      <c r="B521" s="2">
        <v>0.67172453703703694</v>
      </c>
      <c r="C521">
        <v>1066</v>
      </c>
    </row>
    <row r="522" spans="1:3" x14ac:dyDescent="0.3">
      <c r="A522" t="s">
        <v>6</v>
      </c>
      <c r="B522" s="2">
        <v>0.67178240740740736</v>
      </c>
      <c r="C522">
        <v>1050</v>
      </c>
    </row>
    <row r="523" spans="1:3" x14ac:dyDescent="0.3">
      <c r="A523" t="s">
        <v>6</v>
      </c>
      <c r="B523" s="2">
        <v>0.67184027777777777</v>
      </c>
      <c r="C523">
        <v>1057</v>
      </c>
    </row>
    <row r="524" spans="1:3" x14ac:dyDescent="0.3">
      <c r="A524" t="s">
        <v>6</v>
      </c>
      <c r="B524" s="2">
        <v>0.67189814814814808</v>
      </c>
      <c r="C524">
        <v>1051</v>
      </c>
    </row>
    <row r="525" spans="1:3" x14ac:dyDescent="0.3">
      <c r="A525" t="s">
        <v>6</v>
      </c>
      <c r="B525" s="2">
        <v>0.67195601851851849</v>
      </c>
      <c r="C525">
        <v>1063</v>
      </c>
    </row>
    <row r="526" spans="1:3" x14ac:dyDescent="0.3">
      <c r="A526" t="s">
        <v>6</v>
      </c>
      <c r="B526" s="2">
        <v>0.67201388888888891</v>
      </c>
      <c r="C526">
        <v>1061</v>
      </c>
    </row>
    <row r="527" spans="1:3" x14ac:dyDescent="0.3">
      <c r="A527" t="s">
        <v>6</v>
      </c>
      <c r="B527" s="2">
        <v>0.67207175925925933</v>
      </c>
      <c r="C527">
        <v>1050</v>
      </c>
    </row>
    <row r="528" spans="1:3" x14ac:dyDescent="0.3">
      <c r="A528" t="s">
        <v>6</v>
      </c>
      <c r="B528" s="2">
        <v>0.67212962962962963</v>
      </c>
      <c r="C528">
        <v>1070</v>
      </c>
    </row>
    <row r="529" spans="1:3" x14ac:dyDescent="0.3">
      <c r="A529" t="s">
        <v>6</v>
      </c>
      <c r="B529" s="2">
        <v>0.67218750000000005</v>
      </c>
      <c r="C529">
        <v>1055</v>
      </c>
    </row>
    <row r="530" spans="1:3" x14ac:dyDescent="0.3">
      <c r="A530" t="s">
        <v>6</v>
      </c>
      <c r="B530" s="2">
        <v>0.67224537037037047</v>
      </c>
      <c r="C530">
        <v>1064</v>
      </c>
    </row>
    <row r="531" spans="1:3" x14ac:dyDescent="0.3">
      <c r="A531" t="s">
        <v>6</v>
      </c>
      <c r="B531" s="2">
        <v>0.67230324074074066</v>
      </c>
      <c r="C531">
        <v>1063</v>
      </c>
    </row>
    <row r="532" spans="1:3" x14ac:dyDescent="0.3">
      <c r="A532" t="s">
        <v>6</v>
      </c>
      <c r="B532" s="2">
        <v>0.67236111111111108</v>
      </c>
      <c r="C532">
        <v>1064</v>
      </c>
    </row>
    <row r="533" spans="1:3" x14ac:dyDescent="0.3">
      <c r="A533" t="s">
        <v>6</v>
      </c>
      <c r="B533" s="2">
        <v>0.67241898148148149</v>
      </c>
      <c r="C533">
        <v>1062</v>
      </c>
    </row>
    <row r="534" spans="1:3" x14ac:dyDescent="0.3">
      <c r="A534" t="s">
        <v>6</v>
      </c>
      <c r="B534" s="2">
        <v>0.6724768518518518</v>
      </c>
      <c r="C534">
        <v>1061</v>
      </c>
    </row>
    <row r="535" spans="1:3" x14ac:dyDescent="0.3">
      <c r="A535" t="s">
        <v>6</v>
      </c>
      <c r="B535" s="2">
        <v>0.67253472222222221</v>
      </c>
      <c r="C535">
        <v>1050</v>
      </c>
    </row>
    <row r="536" spans="1:3" x14ac:dyDescent="0.3">
      <c r="A536" t="s">
        <v>6</v>
      </c>
      <c r="B536" s="2">
        <v>0.67259259259259263</v>
      </c>
      <c r="C536">
        <v>1062</v>
      </c>
    </row>
    <row r="537" spans="1:3" x14ac:dyDescent="0.3">
      <c r="A537" t="s">
        <v>6</v>
      </c>
      <c r="B537" s="2">
        <v>0.67265046296296294</v>
      </c>
      <c r="C537">
        <v>1061</v>
      </c>
    </row>
    <row r="538" spans="1:3" x14ac:dyDescent="0.3">
      <c r="A538" t="s">
        <v>6</v>
      </c>
      <c r="B538" s="2">
        <v>0.67270833333333335</v>
      </c>
      <c r="C538">
        <v>1054</v>
      </c>
    </row>
    <row r="539" spans="1:3" x14ac:dyDescent="0.3">
      <c r="A539" t="s">
        <v>6</v>
      </c>
      <c r="B539" s="2">
        <v>0.67276620370370377</v>
      </c>
      <c r="C539">
        <v>1051</v>
      </c>
    </row>
    <row r="540" spans="1:3" x14ac:dyDescent="0.3">
      <c r="A540" t="s">
        <v>6</v>
      </c>
      <c r="B540" s="2">
        <v>0.67282407407407396</v>
      </c>
      <c r="C540">
        <v>1067</v>
      </c>
    </row>
    <row r="541" spans="1:3" x14ac:dyDescent="0.3">
      <c r="A541" t="s">
        <v>6</v>
      </c>
      <c r="B541" s="2">
        <v>0.67288194444444438</v>
      </c>
      <c r="C541">
        <v>1064</v>
      </c>
    </row>
    <row r="542" spans="1:3" x14ac:dyDescent="0.3">
      <c r="A542" t="s">
        <v>6</v>
      </c>
      <c r="B542" s="2">
        <v>0.6729398148148148</v>
      </c>
      <c r="C542">
        <v>1050</v>
      </c>
    </row>
    <row r="543" spans="1:3" x14ac:dyDescent="0.3">
      <c r="A543" t="s">
        <v>6</v>
      </c>
      <c r="B543" s="2">
        <v>0.67299768518518521</v>
      </c>
      <c r="C543">
        <v>1063</v>
      </c>
    </row>
    <row r="544" spans="1:3" x14ac:dyDescent="0.3">
      <c r="A544" t="s">
        <v>6</v>
      </c>
      <c r="B544" s="2">
        <v>0.67305555555555552</v>
      </c>
      <c r="C544">
        <v>1070</v>
      </c>
    </row>
    <row r="545" spans="1:3" x14ac:dyDescent="0.3">
      <c r="A545" t="s">
        <v>6</v>
      </c>
      <c r="B545" s="2">
        <v>0.67311342592592593</v>
      </c>
      <c r="C545">
        <v>1065</v>
      </c>
    </row>
    <row r="546" spans="1:3" x14ac:dyDescent="0.3">
      <c r="A546" t="s">
        <v>6</v>
      </c>
      <c r="B546" s="2">
        <v>0.67317129629629635</v>
      </c>
      <c r="C546">
        <v>1063</v>
      </c>
    </row>
    <row r="547" spans="1:3" x14ac:dyDescent="0.3">
      <c r="A547" t="s">
        <v>6</v>
      </c>
      <c r="B547" s="2">
        <v>0.67322916666666666</v>
      </c>
      <c r="C547">
        <v>1058</v>
      </c>
    </row>
    <row r="548" spans="1:3" x14ac:dyDescent="0.3">
      <c r="A548" t="s">
        <v>6</v>
      </c>
      <c r="B548" s="2">
        <v>0.67328703703703707</v>
      </c>
      <c r="C548">
        <v>1062</v>
      </c>
    </row>
    <row r="549" spans="1:3" x14ac:dyDescent="0.3">
      <c r="A549" t="s">
        <v>6</v>
      </c>
      <c r="B549" s="2">
        <v>0.67334490740740749</v>
      </c>
      <c r="C549">
        <v>1062</v>
      </c>
    </row>
    <row r="550" spans="1:3" x14ac:dyDescent="0.3">
      <c r="A550" t="s">
        <v>6</v>
      </c>
      <c r="B550" s="2">
        <v>0.67340277777777768</v>
      </c>
      <c r="C550">
        <v>1056</v>
      </c>
    </row>
    <row r="551" spans="1:3" x14ac:dyDescent="0.3">
      <c r="A551" t="s">
        <v>6</v>
      </c>
      <c r="B551" s="2">
        <v>0.6734606481481481</v>
      </c>
      <c r="C551">
        <v>1056</v>
      </c>
    </row>
    <row r="552" spans="1:3" x14ac:dyDescent="0.3">
      <c r="A552" t="s">
        <v>6</v>
      </c>
      <c r="B552" s="2">
        <v>0.67351851851851852</v>
      </c>
      <c r="C552">
        <v>1055</v>
      </c>
    </row>
    <row r="553" spans="1:3" x14ac:dyDescent="0.3">
      <c r="A553" t="s">
        <v>6</v>
      </c>
      <c r="B553" s="2">
        <v>0.67357638888888882</v>
      </c>
      <c r="C553">
        <v>1057</v>
      </c>
    </row>
    <row r="554" spans="1:3" x14ac:dyDescent="0.3">
      <c r="A554" t="s">
        <v>6</v>
      </c>
      <c r="B554" s="2">
        <v>0.67363425925925924</v>
      </c>
      <c r="C554">
        <v>1069</v>
      </c>
    </row>
    <row r="555" spans="1:3" x14ac:dyDescent="0.3">
      <c r="A555" t="s">
        <v>6</v>
      </c>
      <c r="B555" s="2">
        <v>0.67369212962962965</v>
      </c>
      <c r="C555">
        <v>1056</v>
      </c>
    </row>
    <row r="556" spans="1:3" x14ac:dyDescent="0.3">
      <c r="A556" t="s">
        <v>6</v>
      </c>
      <c r="B556" s="2">
        <v>0.67375000000000007</v>
      </c>
      <c r="C556">
        <v>1062</v>
      </c>
    </row>
    <row r="557" spans="1:3" x14ac:dyDescent="0.3">
      <c r="A557" t="s">
        <v>6</v>
      </c>
      <c r="B557" s="2">
        <v>0.67380787037037038</v>
      </c>
      <c r="C557">
        <v>1058</v>
      </c>
    </row>
    <row r="558" spans="1:3" x14ac:dyDescent="0.3">
      <c r="A558" t="s">
        <v>6</v>
      </c>
      <c r="B558" s="2">
        <v>0.67386574074074079</v>
      </c>
      <c r="C558">
        <v>1057</v>
      </c>
    </row>
    <row r="559" spans="1:3" x14ac:dyDescent="0.3">
      <c r="A559" t="s">
        <v>6</v>
      </c>
      <c r="B559" s="2">
        <v>0.67392361111111121</v>
      </c>
      <c r="C559">
        <v>1068</v>
      </c>
    </row>
    <row r="560" spans="1:3" x14ac:dyDescent="0.3">
      <c r="A560" t="s">
        <v>6</v>
      </c>
      <c r="B560" s="2">
        <v>0.6739814814814814</v>
      </c>
      <c r="C560">
        <v>1056</v>
      </c>
    </row>
    <row r="561" spans="1:3" x14ac:dyDescent="0.3">
      <c r="A561" t="s">
        <v>6</v>
      </c>
      <c r="B561" s="2">
        <v>0.67403935185185182</v>
      </c>
      <c r="C561">
        <v>1070</v>
      </c>
    </row>
    <row r="562" spans="1:3" x14ac:dyDescent="0.3">
      <c r="A562" t="s">
        <v>6</v>
      </c>
      <c r="B562" s="2">
        <v>0.67409722222222224</v>
      </c>
      <c r="C562">
        <v>1054</v>
      </c>
    </row>
    <row r="563" spans="1:3" x14ac:dyDescent="0.3">
      <c r="A563" t="s">
        <v>6</v>
      </c>
      <c r="B563" s="2">
        <v>0.67415509259259254</v>
      </c>
      <c r="C563">
        <v>1066</v>
      </c>
    </row>
    <row r="564" spans="1:3" x14ac:dyDescent="0.3">
      <c r="A564" t="s">
        <v>6</v>
      </c>
      <c r="B564" s="2">
        <v>0.67421296296296296</v>
      </c>
      <c r="C564">
        <v>1050</v>
      </c>
    </row>
    <row r="565" spans="1:3" x14ac:dyDescent="0.3">
      <c r="A565" t="s">
        <v>6</v>
      </c>
      <c r="B565" s="2">
        <v>0.67427083333333337</v>
      </c>
      <c r="C565">
        <v>1061</v>
      </c>
    </row>
    <row r="566" spans="1:3" x14ac:dyDescent="0.3">
      <c r="A566" t="s">
        <v>6</v>
      </c>
      <c r="B566" s="2">
        <v>0.67432870370370368</v>
      </c>
      <c r="C566">
        <v>1054</v>
      </c>
    </row>
    <row r="567" spans="1:3" x14ac:dyDescent="0.3">
      <c r="A567" t="s">
        <v>6</v>
      </c>
      <c r="B567" s="2">
        <v>0.6743865740740741</v>
      </c>
      <c r="C567">
        <v>1053</v>
      </c>
    </row>
    <row r="568" spans="1:3" x14ac:dyDescent="0.3">
      <c r="A568" t="s">
        <v>6</v>
      </c>
      <c r="B568" s="2">
        <v>0.67444444444444451</v>
      </c>
      <c r="C568">
        <v>1051</v>
      </c>
    </row>
    <row r="569" spans="1:3" x14ac:dyDescent="0.3">
      <c r="A569" t="s">
        <v>6</v>
      </c>
      <c r="B569" s="2">
        <v>0.67450231481481471</v>
      </c>
      <c r="C569">
        <v>1052</v>
      </c>
    </row>
    <row r="570" spans="1:3" x14ac:dyDescent="0.3">
      <c r="A570" t="s">
        <v>6</v>
      </c>
      <c r="B570" s="2">
        <v>0.67456018518518512</v>
      </c>
      <c r="C570">
        <v>1053</v>
      </c>
    </row>
    <row r="571" spans="1:3" x14ac:dyDescent="0.3">
      <c r="A571" t="s">
        <v>6</v>
      </c>
      <c r="B571" s="2">
        <v>0.67461805555555554</v>
      </c>
      <c r="C571">
        <v>1067</v>
      </c>
    </row>
    <row r="572" spans="1:3" x14ac:dyDescent="0.3">
      <c r="A572" t="s">
        <v>6</v>
      </c>
      <c r="B572" s="2">
        <v>0.67467592592592596</v>
      </c>
      <c r="C572">
        <v>1058</v>
      </c>
    </row>
    <row r="573" spans="1:3" x14ac:dyDescent="0.3">
      <c r="A573" t="s">
        <v>6</v>
      </c>
      <c r="B573" s="2">
        <v>0.67473379629629626</v>
      </c>
      <c r="C573">
        <v>1056</v>
      </c>
    </row>
    <row r="574" spans="1:3" x14ac:dyDescent="0.3">
      <c r="A574" t="s">
        <v>6</v>
      </c>
      <c r="B574" s="2">
        <v>0.67479166666666668</v>
      </c>
      <c r="C574">
        <v>1060</v>
      </c>
    </row>
    <row r="575" spans="1:3" x14ac:dyDescent="0.3">
      <c r="A575" t="s">
        <v>6</v>
      </c>
      <c r="B575" s="2">
        <v>0.67484953703703709</v>
      </c>
      <c r="C575">
        <v>1059</v>
      </c>
    </row>
    <row r="576" spans="1:3" x14ac:dyDescent="0.3">
      <c r="A576" t="s">
        <v>6</v>
      </c>
      <c r="B576" s="2">
        <v>0.6749074074074074</v>
      </c>
      <c r="C576">
        <v>1059</v>
      </c>
    </row>
    <row r="577" spans="1:3" x14ac:dyDescent="0.3">
      <c r="A577" t="s">
        <v>6</v>
      </c>
      <c r="B577" s="2">
        <v>0.67496527777777782</v>
      </c>
      <c r="C577">
        <v>1063</v>
      </c>
    </row>
    <row r="578" spans="1:3" x14ac:dyDescent="0.3">
      <c r="A578" t="s">
        <v>6</v>
      </c>
      <c r="B578" s="2">
        <v>0.67502314814814823</v>
      </c>
      <c r="C578">
        <v>1054</v>
      </c>
    </row>
    <row r="579" spans="1:3" x14ac:dyDescent="0.3">
      <c r="A579" t="s">
        <v>6</v>
      </c>
      <c r="B579" s="2">
        <v>0.67508101851851843</v>
      </c>
      <c r="C579">
        <v>1060</v>
      </c>
    </row>
    <row r="580" spans="1:3" x14ac:dyDescent="0.3">
      <c r="A580" t="s">
        <v>6</v>
      </c>
      <c r="B580" s="2">
        <v>0.67513888888888884</v>
      </c>
      <c r="C580">
        <v>1060</v>
      </c>
    </row>
    <row r="581" spans="1:3" x14ac:dyDescent="0.3">
      <c r="A581" t="s">
        <v>6</v>
      </c>
      <c r="B581" s="2">
        <v>0.67519675925925926</v>
      </c>
      <c r="C581">
        <v>1066</v>
      </c>
    </row>
    <row r="582" spans="1:3" x14ac:dyDescent="0.3">
      <c r="A582" t="s">
        <v>6</v>
      </c>
      <c r="B582" s="2">
        <v>0.67525462962962957</v>
      </c>
      <c r="C582">
        <v>1060</v>
      </c>
    </row>
    <row r="583" spans="1:3" x14ac:dyDescent="0.3">
      <c r="A583" t="s">
        <v>6</v>
      </c>
      <c r="B583" s="2">
        <v>0.67531249999999998</v>
      </c>
      <c r="C583">
        <v>1064</v>
      </c>
    </row>
    <row r="584" spans="1:3" x14ac:dyDescent="0.3">
      <c r="A584" t="s">
        <v>6</v>
      </c>
      <c r="B584" s="2">
        <v>0.6753703703703704</v>
      </c>
      <c r="C584">
        <v>1055</v>
      </c>
    </row>
    <row r="585" spans="1:3" x14ac:dyDescent="0.3">
      <c r="A585" t="s">
        <v>6</v>
      </c>
      <c r="B585" s="2">
        <v>0.6754282407407407</v>
      </c>
      <c r="C585">
        <v>1061</v>
      </c>
    </row>
    <row r="586" spans="1:3" x14ac:dyDescent="0.3">
      <c r="A586" t="s">
        <v>6</v>
      </c>
      <c r="B586" s="2">
        <v>0.67548611111111112</v>
      </c>
      <c r="C586">
        <v>1069</v>
      </c>
    </row>
    <row r="587" spans="1:3" x14ac:dyDescent="0.3">
      <c r="A587" t="s">
        <v>6</v>
      </c>
      <c r="B587" s="2">
        <v>0.67554398148148154</v>
      </c>
      <c r="C587">
        <v>1056</v>
      </c>
    </row>
    <row r="588" spans="1:3" x14ac:dyDescent="0.3">
      <c r="A588" t="s">
        <v>6</v>
      </c>
      <c r="B588" s="2">
        <v>0.67560185185185195</v>
      </c>
      <c r="C588">
        <v>1058</v>
      </c>
    </row>
    <row r="589" spans="1:3" x14ac:dyDescent="0.3">
      <c r="A589" t="s">
        <v>6</v>
      </c>
      <c r="B589" s="2">
        <v>0.67565972222222215</v>
      </c>
      <c r="C589">
        <v>1056</v>
      </c>
    </row>
    <row r="590" spans="1:3" x14ac:dyDescent="0.3">
      <c r="A590" t="s">
        <v>6</v>
      </c>
      <c r="B590" s="2">
        <v>0.67571759259259256</v>
      </c>
      <c r="C590">
        <v>1061</v>
      </c>
    </row>
    <row r="591" spans="1:3" x14ac:dyDescent="0.3">
      <c r="A591" t="s">
        <v>6</v>
      </c>
      <c r="B591" s="2">
        <v>0.67577546296296298</v>
      </c>
      <c r="C591">
        <v>1065</v>
      </c>
    </row>
    <row r="592" spans="1:3" x14ac:dyDescent="0.3">
      <c r="A592" t="s">
        <v>6</v>
      </c>
      <c r="B592" s="2">
        <v>0.67583333333333329</v>
      </c>
      <c r="C592">
        <v>1064</v>
      </c>
    </row>
    <row r="593" spans="1:3" x14ac:dyDescent="0.3">
      <c r="A593" t="s">
        <v>6</v>
      </c>
      <c r="B593" s="2">
        <v>0.6758912037037037</v>
      </c>
      <c r="C593">
        <v>1068</v>
      </c>
    </row>
    <row r="594" spans="1:3" x14ac:dyDescent="0.3">
      <c r="A594" t="s">
        <v>6</v>
      </c>
      <c r="B594" s="2">
        <v>0.67594907407407412</v>
      </c>
      <c r="C594">
        <v>1067</v>
      </c>
    </row>
    <row r="595" spans="1:3" x14ac:dyDescent="0.3">
      <c r="A595" t="s">
        <v>6</v>
      </c>
      <c r="B595" s="2">
        <v>0.67600694444444442</v>
      </c>
      <c r="C595">
        <v>1051</v>
      </c>
    </row>
    <row r="596" spans="1:3" x14ac:dyDescent="0.3">
      <c r="A596" t="s">
        <v>6</v>
      </c>
      <c r="B596" s="2">
        <v>0.67606481481481484</v>
      </c>
      <c r="C596">
        <v>1065</v>
      </c>
    </row>
    <row r="597" spans="1:3" x14ac:dyDescent="0.3">
      <c r="A597" t="s">
        <v>6</v>
      </c>
      <c r="B597" s="2">
        <v>0.67612268518518526</v>
      </c>
      <c r="C597">
        <v>1051</v>
      </c>
    </row>
    <row r="598" spans="1:3" x14ac:dyDescent="0.3">
      <c r="A598" t="s">
        <v>6</v>
      </c>
      <c r="B598" s="2">
        <v>0.67618055555555545</v>
      </c>
      <c r="C598">
        <v>1058</v>
      </c>
    </row>
    <row r="599" spans="1:3" x14ac:dyDescent="0.3">
      <c r="A599" t="s">
        <v>6</v>
      </c>
      <c r="B599" s="2">
        <v>0.67623842592592587</v>
      </c>
      <c r="C599">
        <v>1052</v>
      </c>
    </row>
    <row r="600" spans="1:3" x14ac:dyDescent="0.3">
      <c r="A600" t="s">
        <v>6</v>
      </c>
      <c r="B600" s="2">
        <v>0.67629629629629628</v>
      </c>
      <c r="C600">
        <v>1067</v>
      </c>
    </row>
    <row r="601" spans="1:3" x14ac:dyDescent="0.3">
      <c r="A601" t="s">
        <v>6</v>
      </c>
      <c r="B601" s="2">
        <v>0.6763541666666667</v>
      </c>
      <c r="C601">
        <v>1051</v>
      </c>
    </row>
    <row r="602" spans="1:3" x14ac:dyDescent="0.3">
      <c r="A602" t="s">
        <v>6</v>
      </c>
      <c r="B602" s="2">
        <v>0.67641203703703701</v>
      </c>
      <c r="C602">
        <v>1065</v>
      </c>
    </row>
    <row r="603" spans="1:3" x14ac:dyDescent="0.3">
      <c r="A603" t="s">
        <v>6</v>
      </c>
      <c r="B603" s="2">
        <v>0.67646990740740742</v>
      </c>
      <c r="C603">
        <v>1060</v>
      </c>
    </row>
    <row r="604" spans="1:3" x14ac:dyDescent="0.3">
      <c r="A604" t="s">
        <v>6</v>
      </c>
      <c r="B604" s="2">
        <v>0.67652777777777784</v>
      </c>
      <c r="C604">
        <v>1053</v>
      </c>
    </row>
    <row r="605" spans="1:3" x14ac:dyDescent="0.3">
      <c r="A605" t="s">
        <v>6</v>
      </c>
      <c r="B605" s="2">
        <v>0.67658564814814814</v>
      </c>
      <c r="C605">
        <v>1055</v>
      </c>
    </row>
    <row r="606" spans="1:3" x14ac:dyDescent="0.3">
      <c r="A606" t="s">
        <v>6</v>
      </c>
      <c r="B606" s="2">
        <v>0.67664351851851856</v>
      </c>
      <c r="C606">
        <v>1070</v>
      </c>
    </row>
    <row r="607" spans="1:3" x14ac:dyDescent="0.3">
      <c r="A607" t="s">
        <v>6</v>
      </c>
      <c r="B607" s="2">
        <v>0.67670138888888898</v>
      </c>
      <c r="C607">
        <v>1066</v>
      </c>
    </row>
    <row r="608" spans="1:3" x14ac:dyDescent="0.3">
      <c r="A608" t="s">
        <v>6</v>
      </c>
      <c r="B608" s="2">
        <v>0.67675925925925917</v>
      </c>
      <c r="C608">
        <v>1051</v>
      </c>
    </row>
    <row r="609" spans="1:3" x14ac:dyDescent="0.3">
      <c r="A609" t="s">
        <v>6</v>
      </c>
      <c r="B609" s="2">
        <v>0.67681712962962959</v>
      </c>
      <c r="C609">
        <v>1070</v>
      </c>
    </row>
    <row r="610" spans="1:3" x14ac:dyDescent="0.3">
      <c r="A610" t="s">
        <v>6</v>
      </c>
      <c r="B610" s="2">
        <v>0.676875</v>
      </c>
      <c r="C610">
        <v>1066</v>
      </c>
    </row>
    <row r="611" spans="1:3" x14ac:dyDescent="0.3">
      <c r="A611" t="s">
        <v>6</v>
      </c>
      <c r="B611" s="2">
        <v>0.67693287037037031</v>
      </c>
      <c r="C611">
        <v>1062</v>
      </c>
    </row>
    <row r="612" spans="1:3" x14ac:dyDescent="0.3">
      <c r="A612" t="s">
        <v>6</v>
      </c>
      <c r="B612" s="2">
        <v>0.67699074074074073</v>
      </c>
      <c r="C612">
        <v>1056</v>
      </c>
    </row>
    <row r="613" spans="1:3" x14ac:dyDescent="0.3">
      <c r="A613" t="s">
        <v>6</v>
      </c>
      <c r="B613" s="2">
        <v>0.67704861111111114</v>
      </c>
      <c r="C613">
        <v>1062</v>
      </c>
    </row>
    <row r="614" spans="1:3" x14ac:dyDescent="0.3">
      <c r="A614" t="s">
        <v>6</v>
      </c>
      <c r="B614" s="2">
        <v>0.67710648148148145</v>
      </c>
      <c r="C614">
        <v>1060</v>
      </c>
    </row>
    <row r="615" spans="1:3" x14ac:dyDescent="0.3">
      <c r="A615" t="s">
        <v>6</v>
      </c>
      <c r="B615" s="2">
        <v>0.67716435185185186</v>
      </c>
      <c r="C615">
        <v>1055</v>
      </c>
    </row>
    <row r="616" spans="1:3" x14ac:dyDescent="0.3">
      <c r="A616" t="s">
        <v>6</v>
      </c>
      <c r="B616" s="2">
        <v>0.67722222222222228</v>
      </c>
      <c r="C616">
        <v>1065</v>
      </c>
    </row>
    <row r="617" spans="1:3" x14ac:dyDescent="0.3">
      <c r="A617" t="s">
        <v>6</v>
      </c>
      <c r="B617" s="2">
        <v>0.6772800925925927</v>
      </c>
      <c r="C617">
        <v>1058</v>
      </c>
    </row>
    <row r="618" spans="1:3" x14ac:dyDescent="0.3">
      <c r="A618" t="s">
        <v>6</v>
      </c>
      <c r="B618" s="2">
        <v>0.67733796296296289</v>
      </c>
      <c r="C618">
        <v>1056</v>
      </c>
    </row>
    <row r="619" spans="1:3" x14ac:dyDescent="0.3">
      <c r="A619" t="s">
        <v>6</v>
      </c>
      <c r="B619" s="2">
        <v>0.67739583333333331</v>
      </c>
      <c r="C619">
        <v>1059</v>
      </c>
    </row>
    <row r="620" spans="1:3" x14ac:dyDescent="0.3">
      <c r="A620" t="s">
        <v>6</v>
      </c>
      <c r="B620" s="2">
        <v>0.67745370370370372</v>
      </c>
      <c r="C620">
        <v>1065</v>
      </c>
    </row>
    <row r="621" spans="1:3" x14ac:dyDescent="0.3">
      <c r="A621" t="s">
        <v>6</v>
      </c>
      <c r="B621" s="2">
        <v>0.67751157407407403</v>
      </c>
      <c r="C621">
        <v>1050</v>
      </c>
    </row>
    <row r="622" spans="1:3" x14ac:dyDescent="0.3">
      <c r="A622" t="s">
        <v>6</v>
      </c>
      <c r="B622" s="2">
        <v>0.67756944444444445</v>
      </c>
      <c r="C622">
        <v>1070</v>
      </c>
    </row>
    <row r="623" spans="1:3" x14ac:dyDescent="0.3">
      <c r="A623" t="s">
        <v>6</v>
      </c>
      <c r="B623" s="2">
        <v>0.67762731481481486</v>
      </c>
      <c r="C623">
        <v>1059</v>
      </c>
    </row>
    <row r="624" spans="1:3" x14ac:dyDescent="0.3">
      <c r="A624" t="s">
        <v>6</v>
      </c>
      <c r="B624" s="2">
        <v>0.67768518518518517</v>
      </c>
      <c r="C624">
        <v>1050</v>
      </c>
    </row>
    <row r="625" spans="1:3" x14ac:dyDescent="0.3">
      <c r="A625" t="s">
        <v>6</v>
      </c>
      <c r="B625" s="2">
        <v>0.67774305555555558</v>
      </c>
      <c r="C625">
        <v>1062</v>
      </c>
    </row>
    <row r="626" spans="1:3" x14ac:dyDescent="0.3">
      <c r="A626" t="s">
        <v>6</v>
      </c>
      <c r="B626" s="2">
        <v>0.677800925925926</v>
      </c>
      <c r="C626">
        <v>1065</v>
      </c>
    </row>
    <row r="627" spans="1:3" x14ac:dyDescent="0.3">
      <c r="A627" t="s">
        <v>6</v>
      </c>
      <c r="B627" s="2">
        <v>0.6778587962962962</v>
      </c>
      <c r="C627">
        <v>1066</v>
      </c>
    </row>
    <row r="628" spans="1:3" x14ac:dyDescent="0.3">
      <c r="A628" t="s">
        <v>6</v>
      </c>
      <c r="B628" s="2">
        <v>0.67791666666666661</v>
      </c>
      <c r="C628">
        <v>1052</v>
      </c>
    </row>
    <row r="629" spans="1:3" x14ac:dyDescent="0.3">
      <c r="A629" t="s">
        <v>6</v>
      </c>
      <c r="B629" s="2">
        <v>0.67797453703703703</v>
      </c>
      <c r="C629">
        <v>1057</v>
      </c>
    </row>
    <row r="630" spans="1:3" x14ac:dyDescent="0.3">
      <c r="A630" t="s">
        <v>6</v>
      </c>
      <c r="B630" s="2">
        <v>0.67803240740740733</v>
      </c>
      <c r="C630">
        <v>1055</v>
      </c>
    </row>
    <row r="631" spans="1:3" x14ac:dyDescent="0.3">
      <c r="A631" t="s">
        <v>6</v>
      </c>
      <c r="B631" s="2">
        <v>0.67809027777777775</v>
      </c>
      <c r="C631">
        <v>1051</v>
      </c>
    </row>
    <row r="632" spans="1:3" x14ac:dyDescent="0.3">
      <c r="A632" t="s">
        <v>6</v>
      </c>
      <c r="B632" s="2">
        <v>0.67814814814814817</v>
      </c>
      <c r="C632">
        <v>1063</v>
      </c>
    </row>
    <row r="633" spans="1:3" x14ac:dyDescent="0.3">
      <c r="A633" t="s">
        <v>6</v>
      </c>
      <c r="B633" s="2">
        <v>0.67820601851851858</v>
      </c>
      <c r="C633">
        <v>1051</v>
      </c>
    </row>
    <row r="634" spans="1:3" x14ac:dyDescent="0.3">
      <c r="A634" t="s">
        <v>6</v>
      </c>
      <c r="B634" s="2">
        <v>0.67826388888888889</v>
      </c>
      <c r="C634">
        <v>1057</v>
      </c>
    </row>
    <row r="635" spans="1:3" x14ac:dyDescent="0.3">
      <c r="A635" t="s">
        <v>6</v>
      </c>
      <c r="B635" s="2">
        <v>0.6783217592592593</v>
      </c>
      <c r="C635">
        <v>1069</v>
      </c>
    </row>
    <row r="636" spans="1:3" x14ac:dyDescent="0.3">
      <c r="A636" t="s">
        <v>6</v>
      </c>
      <c r="B636" s="2">
        <v>0.67837962962962972</v>
      </c>
      <c r="C636">
        <v>1065</v>
      </c>
    </row>
    <row r="637" spans="1:3" x14ac:dyDescent="0.3">
      <c r="A637" t="s">
        <v>6</v>
      </c>
      <c r="B637" s="2">
        <v>0.67843749999999992</v>
      </c>
      <c r="C637">
        <v>1062</v>
      </c>
    </row>
    <row r="638" spans="1:3" x14ac:dyDescent="0.3">
      <c r="A638" t="s">
        <v>6</v>
      </c>
      <c r="B638" s="2">
        <v>0.67849537037037033</v>
      </c>
      <c r="C638">
        <v>1053</v>
      </c>
    </row>
    <row r="639" spans="1:3" x14ac:dyDescent="0.3">
      <c r="A639" t="s">
        <v>6</v>
      </c>
      <c r="B639" s="2">
        <v>0.67855324074074075</v>
      </c>
      <c r="C639">
        <v>1053</v>
      </c>
    </row>
    <row r="640" spans="1:3" x14ac:dyDescent="0.3">
      <c r="A640" t="s">
        <v>6</v>
      </c>
      <c r="B640" s="2">
        <v>0.67861111111111105</v>
      </c>
      <c r="C640">
        <v>1056</v>
      </c>
    </row>
    <row r="641" spans="1:3" x14ac:dyDescent="0.3">
      <c r="A641" t="s">
        <v>6</v>
      </c>
      <c r="B641" s="2">
        <v>0.67866898148148147</v>
      </c>
      <c r="C641">
        <v>1068</v>
      </c>
    </row>
    <row r="642" spans="1:3" x14ac:dyDescent="0.3">
      <c r="A642" t="s">
        <v>6</v>
      </c>
      <c r="B642" s="2">
        <v>0.67872685185185189</v>
      </c>
      <c r="C642">
        <v>1063</v>
      </c>
    </row>
    <row r="643" spans="1:3" x14ac:dyDescent="0.3">
      <c r="A643" t="s">
        <v>6</v>
      </c>
      <c r="B643" s="2">
        <v>0.67878472222222219</v>
      </c>
      <c r="C643">
        <v>1060</v>
      </c>
    </row>
    <row r="644" spans="1:3" x14ac:dyDescent="0.3">
      <c r="A644" t="s">
        <v>6</v>
      </c>
      <c r="B644" s="2">
        <v>0.67884259259259261</v>
      </c>
      <c r="C644">
        <v>1067</v>
      </c>
    </row>
    <row r="645" spans="1:3" x14ac:dyDescent="0.3">
      <c r="A645" t="s">
        <v>6</v>
      </c>
      <c r="B645" s="2">
        <v>0.67890046296296302</v>
      </c>
      <c r="C645">
        <v>1066</v>
      </c>
    </row>
    <row r="646" spans="1:3" x14ac:dyDescent="0.3">
      <c r="A646" t="s">
        <v>6</v>
      </c>
      <c r="B646" s="2">
        <v>0.67895833333333344</v>
      </c>
      <c r="C646">
        <v>1057</v>
      </c>
    </row>
    <row r="647" spans="1:3" x14ac:dyDescent="0.3">
      <c r="A647" t="s">
        <v>6</v>
      </c>
      <c r="B647" s="2">
        <v>0.67901620370370364</v>
      </c>
      <c r="C647">
        <v>1062</v>
      </c>
    </row>
    <row r="648" spans="1:3" x14ac:dyDescent="0.3">
      <c r="A648" t="s">
        <v>6</v>
      </c>
      <c r="B648" s="2">
        <v>0.67907407407407405</v>
      </c>
      <c r="C648">
        <v>1058</v>
      </c>
    </row>
    <row r="649" spans="1:3" x14ac:dyDescent="0.3">
      <c r="A649" t="s">
        <v>6</v>
      </c>
      <c r="B649" s="2">
        <v>0.67913194444444447</v>
      </c>
      <c r="C649">
        <v>1059</v>
      </c>
    </row>
    <row r="650" spans="1:3" x14ac:dyDescent="0.3">
      <c r="A650" t="s">
        <v>6</v>
      </c>
      <c r="B650" s="2">
        <v>0.67918981481481477</v>
      </c>
      <c r="C650">
        <v>1052</v>
      </c>
    </row>
    <row r="651" spans="1:3" x14ac:dyDescent="0.3">
      <c r="A651" t="s">
        <v>6</v>
      </c>
      <c r="B651" s="2">
        <v>0.67924768518518519</v>
      </c>
      <c r="C651">
        <v>1050</v>
      </c>
    </row>
    <row r="652" spans="1:3" x14ac:dyDescent="0.3">
      <c r="A652" t="s">
        <v>6</v>
      </c>
      <c r="B652" s="2">
        <v>0.67930555555555561</v>
      </c>
      <c r="C652">
        <v>1066</v>
      </c>
    </row>
    <row r="653" spans="1:3" x14ac:dyDescent="0.3">
      <c r="A653" t="s">
        <v>6</v>
      </c>
      <c r="B653" s="2">
        <v>0.67936342592592591</v>
      </c>
      <c r="C653">
        <v>1064</v>
      </c>
    </row>
    <row r="654" spans="1:3" x14ac:dyDescent="0.3">
      <c r="A654" t="s">
        <v>6</v>
      </c>
      <c r="B654" s="2">
        <v>0.67942129629629633</v>
      </c>
      <c r="C654">
        <v>1065</v>
      </c>
    </row>
    <row r="655" spans="1:3" x14ac:dyDescent="0.3">
      <c r="A655" t="s">
        <v>6</v>
      </c>
      <c r="B655" s="2">
        <v>0.67947916666666675</v>
      </c>
      <c r="C655">
        <v>1053</v>
      </c>
    </row>
    <row r="656" spans="1:3" x14ac:dyDescent="0.3">
      <c r="A656" t="s">
        <v>6</v>
      </c>
      <c r="B656" s="2">
        <v>0.67953703703703694</v>
      </c>
      <c r="C656">
        <v>1055</v>
      </c>
    </row>
    <row r="657" spans="1:3" x14ac:dyDescent="0.3">
      <c r="A657" t="s">
        <v>6</v>
      </c>
      <c r="B657" s="2">
        <v>0.67959490740740736</v>
      </c>
      <c r="C657">
        <v>1069</v>
      </c>
    </row>
    <row r="658" spans="1:3" x14ac:dyDescent="0.3">
      <c r="A658" t="s">
        <v>6</v>
      </c>
      <c r="B658" s="2">
        <v>0.67965277777777777</v>
      </c>
      <c r="C658">
        <v>1052</v>
      </c>
    </row>
    <row r="659" spans="1:3" x14ac:dyDescent="0.3">
      <c r="A659" t="s">
        <v>6</v>
      </c>
      <c r="B659" s="2">
        <v>0.67971064814814808</v>
      </c>
      <c r="C659">
        <v>1055</v>
      </c>
    </row>
    <row r="660" spans="1:3" x14ac:dyDescent="0.3">
      <c r="A660" t="s">
        <v>6</v>
      </c>
      <c r="B660" s="2">
        <v>0.67976851851851849</v>
      </c>
      <c r="C660">
        <v>1069</v>
      </c>
    </row>
    <row r="661" spans="1:3" x14ac:dyDescent="0.3">
      <c r="A661" t="s">
        <v>6</v>
      </c>
      <c r="B661" s="2">
        <v>0.67982638888888891</v>
      </c>
      <c r="C661">
        <v>1066</v>
      </c>
    </row>
    <row r="662" spans="1:3" x14ac:dyDescent="0.3">
      <c r="A662" t="s">
        <v>6</v>
      </c>
      <c r="B662" s="2">
        <v>0.67988425925925933</v>
      </c>
      <c r="C662">
        <v>1066</v>
      </c>
    </row>
    <row r="663" spans="1:3" x14ac:dyDescent="0.3">
      <c r="A663" t="s">
        <v>6</v>
      </c>
      <c r="B663" s="2">
        <v>0.67994212962962963</v>
      </c>
      <c r="C663">
        <v>1070</v>
      </c>
    </row>
    <row r="664" spans="1:3" x14ac:dyDescent="0.3">
      <c r="A664" t="s">
        <v>6</v>
      </c>
      <c r="B664" s="2">
        <v>0.68</v>
      </c>
      <c r="C664">
        <v>1054</v>
      </c>
    </row>
    <row r="665" spans="1:3" x14ac:dyDescent="0.3">
      <c r="A665" t="s">
        <v>6</v>
      </c>
      <c r="B665" s="2">
        <v>0.68005787037037047</v>
      </c>
      <c r="C665">
        <v>1057</v>
      </c>
    </row>
    <row r="666" spans="1:3" x14ac:dyDescent="0.3">
      <c r="A666" t="s">
        <v>6</v>
      </c>
      <c r="B666" s="2">
        <v>0.68011574074074066</v>
      </c>
      <c r="C666">
        <v>1052</v>
      </c>
    </row>
    <row r="667" spans="1:3" x14ac:dyDescent="0.3">
      <c r="A667" t="s">
        <v>6</v>
      </c>
      <c r="B667" s="2">
        <v>0.68017361111111108</v>
      </c>
      <c r="C667">
        <v>1052</v>
      </c>
    </row>
    <row r="668" spans="1:3" x14ac:dyDescent="0.3">
      <c r="A668" t="s">
        <v>6</v>
      </c>
      <c r="B668" s="2">
        <v>0.68023148148148149</v>
      </c>
      <c r="C668">
        <v>1067</v>
      </c>
    </row>
    <row r="669" spans="1:3" x14ac:dyDescent="0.3">
      <c r="A669" t="s">
        <v>6</v>
      </c>
      <c r="B669" s="2">
        <v>0.6802893518518518</v>
      </c>
      <c r="C669">
        <v>1057</v>
      </c>
    </row>
    <row r="670" spans="1:3" x14ac:dyDescent="0.3">
      <c r="A670" t="s">
        <v>6</v>
      </c>
      <c r="B670" s="2">
        <v>0.68034722222222221</v>
      </c>
      <c r="C670">
        <v>1068</v>
      </c>
    </row>
    <row r="671" spans="1:3" x14ac:dyDescent="0.3">
      <c r="A671" t="s">
        <v>6</v>
      </c>
      <c r="B671" s="2">
        <v>0.68040509259259263</v>
      </c>
      <c r="C671">
        <v>1060</v>
      </c>
    </row>
    <row r="672" spans="1:3" x14ac:dyDescent="0.3">
      <c r="A672" t="s">
        <v>6</v>
      </c>
      <c r="B672" s="2">
        <v>0.68046296296296294</v>
      </c>
      <c r="C672">
        <v>1050</v>
      </c>
    </row>
    <row r="673" spans="1:3" x14ac:dyDescent="0.3">
      <c r="A673" t="s">
        <v>6</v>
      </c>
      <c r="B673" s="2">
        <v>0.68052083333333335</v>
      </c>
      <c r="C673">
        <v>1063</v>
      </c>
    </row>
    <row r="674" spans="1:3" x14ac:dyDescent="0.3">
      <c r="A674" t="s">
        <v>6</v>
      </c>
      <c r="B674" s="2">
        <v>0.68057870370370377</v>
      </c>
      <c r="C674">
        <v>1056</v>
      </c>
    </row>
    <row r="675" spans="1:3" x14ac:dyDescent="0.3">
      <c r="A675" t="s">
        <v>6</v>
      </c>
      <c r="B675" s="2">
        <v>0.68063657407407396</v>
      </c>
      <c r="C675">
        <v>1068</v>
      </c>
    </row>
    <row r="676" spans="1:3" x14ac:dyDescent="0.3">
      <c r="A676" t="s">
        <v>6</v>
      </c>
      <c r="B676" s="2">
        <v>0.68069444444444438</v>
      </c>
      <c r="C676">
        <v>1057</v>
      </c>
    </row>
    <row r="677" spans="1:3" x14ac:dyDescent="0.3">
      <c r="A677" t="s">
        <v>6</v>
      </c>
      <c r="B677" s="2">
        <v>0.6807523148148148</v>
      </c>
      <c r="C677">
        <v>1055</v>
      </c>
    </row>
    <row r="678" spans="1:3" x14ac:dyDescent="0.3">
      <c r="A678" t="s">
        <v>6</v>
      </c>
      <c r="B678" s="2">
        <v>0.68081018518518521</v>
      </c>
      <c r="C678">
        <v>1062</v>
      </c>
    </row>
    <row r="679" spans="1:3" x14ac:dyDescent="0.3">
      <c r="A679" t="s">
        <v>6</v>
      </c>
      <c r="B679" s="2">
        <v>0.68086805555555552</v>
      </c>
      <c r="C679">
        <v>1065</v>
      </c>
    </row>
    <row r="680" spans="1:3" x14ac:dyDescent="0.3">
      <c r="A680" t="s">
        <v>6</v>
      </c>
      <c r="B680" s="2">
        <v>0.68092592592592593</v>
      </c>
      <c r="C680">
        <v>1055</v>
      </c>
    </row>
    <row r="681" spans="1:3" x14ac:dyDescent="0.3">
      <c r="A681" t="s">
        <v>6</v>
      </c>
      <c r="B681" s="2">
        <v>0.68098379629629635</v>
      </c>
      <c r="C681">
        <v>1069</v>
      </c>
    </row>
    <row r="682" spans="1:3" x14ac:dyDescent="0.3">
      <c r="A682" t="s">
        <v>6</v>
      </c>
      <c r="B682" s="2">
        <v>0.68104166666666666</v>
      </c>
      <c r="C682">
        <v>1057</v>
      </c>
    </row>
    <row r="683" spans="1:3" x14ac:dyDescent="0.3">
      <c r="A683" t="s">
        <v>6</v>
      </c>
      <c r="B683" s="2">
        <v>0.68109953703703707</v>
      </c>
      <c r="C683">
        <v>1065</v>
      </c>
    </row>
    <row r="684" spans="1:3" x14ac:dyDescent="0.3">
      <c r="A684" t="s">
        <v>6</v>
      </c>
      <c r="B684" s="2">
        <v>0.68115740740740749</v>
      </c>
      <c r="C684">
        <v>1057</v>
      </c>
    </row>
    <row r="685" spans="1:3" x14ac:dyDescent="0.3">
      <c r="A685" t="s">
        <v>6</v>
      </c>
      <c r="B685" s="2">
        <v>0.68121527777777768</v>
      </c>
      <c r="C685">
        <v>1054</v>
      </c>
    </row>
    <row r="686" spans="1:3" x14ac:dyDescent="0.3">
      <c r="A686" t="s">
        <v>6</v>
      </c>
      <c r="B686" s="2">
        <v>0.6812731481481481</v>
      </c>
      <c r="C686">
        <v>1066</v>
      </c>
    </row>
    <row r="687" spans="1:3" x14ac:dyDescent="0.3">
      <c r="A687" t="s">
        <v>6</v>
      </c>
      <c r="B687" s="2">
        <v>0.68133101851851852</v>
      </c>
      <c r="C687">
        <v>1059</v>
      </c>
    </row>
    <row r="688" spans="1:3" x14ac:dyDescent="0.3">
      <c r="A688" t="s">
        <v>6</v>
      </c>
      <c r="B688" s="2">
        <v>0.68138888888888882</v>
      </c>
      <c r="C688">
        <v>1053</v>
      </c>
    </row>
    <row r="689" spans="1:3" x14ac:dyDescent="0.3">
      <c r="A689" t="s">
        <v>6</v>
      </c>
      <c r="B689" s="2">
        <v>0.68144675925925924</v>
      </c>
      <c r="C689">
        <v>1052</v>
      </c>
    </row>
    <row r="690" spans="1:3" x14ac:dyDescent="0.3">
      <c r="A690" t="s">
        <v>6</v>
      </c>
      <c r="B690" s="2">
        <v>0.68150462962962965</v>
      </c>
      <c r="C690">
        <v>1069</v>
      </c>
    </row>
    <row r="691" spans="1:3" x14ac:dyDescent="0.3">
      <c r="A691" t="s">
        <v>6</v>
      </c>
      <c r="B691" s="2">
        <v>0.68156250000000007</v>
      </c>
      <c r="C691">
        <v>1055</v>
      </c>
    </row>
    <row r="692" spans="1:3" x14ac:dyDescent="0.3">
      <c r="A692" t="s">
        <v>6</v>
      </c>
      <c r="B692" s="2">
        <v>0.68162037037037038</v>
      </c>
      <c r="C692">
        <v>1057</v>
      </c>
    </row>
    <row r="693" spans="1:3" x14ac:dyDescent="0.3">
      <c r="A693" t="s">
        <v>6</v>
      </c>
      <c r="B693" s="2">
        <v>0.68167824074074079</v>
      </c>
      <c r="C693">
        <v>1061</v>
      </c>
    </row>
    <row r="694" spans="1:3" x14ac:dyDescent="0.3">
      <c r="A694" t="s">
        <v>6</v>
      </c>
      <c r="B694" s="2">
        <v>0.68173611111111121</v>
      </c>
      <c r="C694">
        <v>1054</v>
      </c>
    </row>
    <row r="695" spans="1:3" x14ac:dyDescent="0.3">
      <c r="A695" t="s">
        <v>6</v>
      </c>
      <c r="B695" s="2">
        <v>0.6817939814814814</v>
      </c>
      <c r="C695">
        <v>1056</v>
      </c>
    </row>
    <row r="696" spans="1:3" x14ac:dyDescent="0.3">
      <c r="A696" t="s">
        <v>6</v>
      </c>
      <c r="B696" s="2">
        <v>0.68185185185185182</v>
      </c>
      <c r="C696">
        <v>1061</v>
      </c>
    </row>
    <row r="697" spans="1:3" x14ac:dyDescent="0.3">
      <c r="A697" t="s">
        <v>6</v>
      </c>
      <c r="B697" s="2">
        <v>0.68190972222222224</v>
      </c>
      <c r="C697">
        <v>1054</v>
      </c>
    </row>
    <row r="698" spans="1:3" x14ac:dyDescent="0.3">
      <c r="A698" t="s">
        <v>6</v>
      </c>
      <c r="B698" s="2">
        <v>0.68196759259259254</v>
      </c>
      <c r="C698">
        <v>1060</v>
      </c>
    </row>
    <row r="699" spans="1:3" x14ac:dyDescent="0.3">
      <c r="A699" t="s">
        <v>6</v>
      </c>
      <c r="B699" s="2">
        <v>0.68202546296296296</v>
      </c>
      <c r="C699">
        <v>1055</v>
      </c>
    </row>
    <row r="700" spans="1:3" x14ac:dyDescent="0.3">
      <c r="A700" t="s">
        <v>6</v>
      </c>
      <c r="B700" s="2">
        <v>0.68208333333333337</v>
      </c>
      <c r="C700">
        <v>1056</v>
      </c>
    </row>
    <row r="701" spans="1:3" x14ac:dyDescent="0.3">
      <c r="A701" t="s">
        <v>6</v>
      </c>
      <c r="B701" s="2">
        <v>0.68214120370370368</v>
      </c>
      <c r="C701">
        <v>1065</v>
      </c>
    </row>
    <row r="702" spans="1:3" x14ac:dyDescent="0.3">
      <c r="A702" t="s">
        <v>6</v>
      </c>
      <c r="B702" s="2">
        <v>0.6821990740740741</v>
      </c>
      <c r="C702">
        <v>1056</v>
      </c>
    </row>
    <row r="703" spans="1:3" x14ac:dyDescent="0.3">
      <c r="A703" t="s">
        <v>6</v>
      </c>
      <c r="B703" s="2">
        <v>0.68225694444444451</v>
      </c>
      <c r="C703">
        <v>1057</v>
      </c>
    </row>
    <row r="704" spans="1:3" x14ac:dyDescent="0.3">
      <c r="A704" t="s">
        <v>6</v>
      </c>
      <c r="B704" s="2">
        <v>0.68231481481481471</v>
      </c>
      <c r="C704">
        <v>1061</v>
      </c>
    </row>
    <row r="705" spans="1:3" x14ac:dyDescent="0.3">
      <c r="A705" t="s">
        <v>6</v>
      </c>
      <c r="B705" s="2">
        <v>0.68237268518518512</v>
      </c>
      <c r="C705">
        <v>1066</v>
      </c>
    </row>
    <row r="706" spans="1:3" x14ac:dyDescent="0.3">
      <c r="A706" t="s">
        <v>6</v>
      </c>
      <c r="B706" s="2">
        <v>0.68243055555555554</v>
      </c>
      <c r="C706">
        <v>1053</v>
      </c>
    </row>
    <row r="707" spans="1:3" x14ac:dyDescent="0.3">
      <c r="A707" t="s">
        <v>6</v>
      </c>
      <c r="B707" s="2">
        <v>0.68248842592592596</v>
      </c>
      <c r="C707">
        <v>1056</v>
      </c>
    </row>
    <row r="708" spans="1:3" x14ac:dyDescent="0.3">
      <c r="A708" t="s">
        <v>6</v>
      </c>
      <c r="B708" s="2">
        <v>0.68254629629629626</v>
      </c>
      <c r="C708">
        <v>1050</v>
      </c>
    </row>
    <row r="709" spans="1:3" x14ac:dyDescent="0.3">
      <c r="A709" t="s">
        <v>6</v>
      </c>
      <c r="B709" s="2">
        <v>0.68260416666666668</v>
      </c>
      <c r="C709">
        <v>1064</v>
      </c>
    </row>
    <row r="710" spans="1:3" x14ac:dyDescent="0.3">
      <c r="A710" t="s">
        <v>6</v>
      </c>
      <c r="B710" s="2">
        <v>0.68266203703703709</v>
      </c>
      <c r="C710">
        <v>1056</v>
      </c>
    </row>
    <row r="711" spans="1:3" x14ac:dyDescent="0.3">
      <c r="A711" t="s">
        <v>6</v>
      </c>
      <c r="B711" s="2">
        <v>0.6827199074074074</v>
      </c>
      <c r="C711">
        <v>1065</v>
      </c>
    </row>
    <row r="712" spans="1:3" x14ac:dyDescent="0.3">
      <c r="A712" t="s">
        <v>6</v>
      </c>
      <c r="B712" s="2">
        <v>0.68277777777777782</v>
      </c>
      <c r="C712">
        <v>1057</v>
      </c>
    </row>
    <row r="713" spans="1:3" x14ac:dyDescent="0.3">
      <c r="A713" t="s">
        <v>6</v>
      </c>
      <c r="B713" s="2">
        <v>0.68283564814814823</v>
      </c>
      <c r="C713">
        <v>1068</v>
      </c>
    </row>
    <row r="714" spans="1:3" x14ac:dyDescent="0.3">
      <c r="A714" t="s">
        <v>6</v>
      </c>
      <c r="B714" s="2">
        <v>0.68289351851851843</v>
      </c>
      <c r="C714">
        <v>1054</v>
      </c>
    </row>
    <row r="715" spans="1:3" x14ac:dyDescent="0.3">
      <c r="A715" t="s">
        <v>6</v>
      </c>
      <c r="B715" s="2">
        <v>0.68295138888888884</v>
      </c>
      <c r="C715">
        <v>1057</v>
      </c>
    </row>
    <row r="716" spans="1:3" x14ac:dyDescent="0.3">
      <c r="A716" t="s">
        <v>6</v>
      </c>
      <c r="B716" s="2">
        <v>0.68300925925925926</v>
      </c>
      <c r="C716">
        <v>1066</v>
      </c>
    </row>
    <row r="717" spans="1:3" x14ac:dyDescent="0.3">
      <c r="A717" t="s">
        <v>6</v>
      </c>
      <c r="B717" s="2">
        <v>0.68306712962962957</v>
      </c>
      <c r="C717">
        <v>1055</v>
      </c>
    </row>
    <row r="718" spans="1:3" x14ac:dyDescent="0.3">
      <c r="A718" t="s">
        <v>6</v>
      </c>
      <c r="B718" s="2">
        <v>0.68312499999999998</v>
      </c>
      <c r="C718">
        <v>1064</v>
      </c>
    </row>
    <row r="719" spans="1:3" x14ac:dyDescent="0.3">
      <c r="A719" t="s">
        <v>6</v>
      </c>
      <c r="B719" s="2">
        <v>0.6831828703703704</v>
      </c>
      <c r="C719">
        <v>1057</v>
      </c>
    </row>
    <row r="720" spans="1:3" x14ac:dyDescent="0.3">
      <c r="A720" t="s">
        <v>6</v>
      </c>
      <c r="B720" s="2">
        <v>0.6832407407407407</v>
      </c>
      <c r="C720">
        <v>1066</v>
      </c>
    </row>
    <row r="721" spans="1:3" x14ac:dyDescent="0.3">
      <c r="A721" t="s">
        <v>6</v>
      </c>
      <c r="B721" s="2">
        <v>0.68329861111111112</v>
      </c>
      <c r="C721">
        <v>1054</v>
      </c>
    </row>
    <row r="722" spans="1:3" x14ac:dyDescent="0.3">
      <c r="A722" t="s">
        <v>6</v>
      </c>
      <c r="B722" s="2">
        <v>0.68335648148148154</v>
      </c>
      <c r="C722">
        <v>1058</v>
      </c>
    </row>
    <row r="723" spans="1:3" x14ac:dyDescent="0.3">
      <c r="A723" t="s">
        <v>6</v>
      </c>
      <c r="B723" s="2">
        <v>0.68341435185185195</v>
      </c>
      <c r="C723">
        <v>1063</v>
      </c>
    </row>
    <row r="724" spans="1:3" x14ac:dyDescent="0.3">
      <c r="A724" t="s">
        <v>6</v>
      </c>
      <c r="B724" s="2">
        <v>0.68347222222222215</v>
      </c>
      <c r="C724">
        <v>1070</v>
      </c>
    </row>
    <row r="725" spans="1:3" x14ac:dyDescent="0.3">
      <c r="A725" t="s">
        <v>6</v>
      </c>
      <c r="B725" s="2">
        <v>0.68353009259259256</v>
      </c>
      <c r="C725">
        <v>1060</v>
      </c>
    </row>
    <row r="726" spans="1:3" x14ac:dyDescent="0.3">
      <c r="A726" t="s">
        <v>6</v>
      </c>
      <c r="B726" s="2">
        <v>0.68358796296296298</v>
      </c>
      <c r="C726">
        <v>1050</v>
      </c>
    </row>
    <row r="727" spans="1:3" x14ac:dyDescent="0.3">
      <c r="A727" t="s">
        <v>6</v>
      </c>
      <c r="B727" s="2">
        <v>0.68364583333333329</v>
      </c>
      <c r="C727">
        <v>1056</v>
      </c>
    </row>
    <row r="728" spans="1:3" x14ac:dyDescent="0.3">
      <c r="A728" t="s">
        <v>6</v>
      </c>
      <c r="B728" s="2">
        <v>0.6837037037037037</v>
      </c>
      <c r="C728">
        <v>1058</v>
      </c>
    </row>
    <row r="729" spans="1:3" x14ac:dyDescent="0.3">
      <c r="A729" t="s">
        <v>6</v>
      </c>
      <c r="B729" s="2">
        <v>0.68376157407407412</v>
      </c>
      <c r="C729">
        <v>1067</v>
      </c>
    </row>
    <row r="730" spans="1:3" x14ac:dyDescent="0.3">
      <c r="A730" t="s">
        <v>6</v>
      </c>
      <c r="B730" s="2">
        <v>0.68381944444444442</v>
      </c>
      <c r="C730">
        <v>1050</v>
      </c>
    </row>
    <row r="731" spans="1:3" x14ac:dyDescent="0.3">
      <c r="A731" t="s">
        <v>6</v>
      </c>
      <c r="B731" s="2">
        <v>0.68387731481481484</v>
      </c>
      <c r="C731">
        <v>1070</v>
      </c>
    </row>
    <row r="732" spans="1:3" x14ac:dyDescent="0.3">
      <c r="A732" t="s">
        <v>6</v>
      </c>
      <c r="B732" s="2">
        <v>0.68393518518518526</v>
      </c>
      <c r="C732">
        <v>1052</v>
      </c>
    </row>
    <row r="733" spans="1:3" x14ac:dyDescent="0.3">
      <c r="A733" t="s">
        <v>6</v>
      </c>
      <c r="B733" s="2">
        <v>0.68399305555555545</v>
      </c>
      <c r="C733">
        <v>1067</v>
      </c>
    </row>
    <row r="734" spans="1:3" x14ac:dyDescent="0.3">
      <c r="A734" t="s">
        <v>6</v>
      </c>
      <c r="B734" s="2">
        <v>0.68405092592592587</v>
      </c>
      <c r="C734">
        <v>1053</v>
      </c>
    </row>
    <row r="735" spans="1:3" x14ac:dyDescent="0.3">
      <c r="A735" t="s">
        <v>6</v>
      </c>
      <c r="B735" s="2">
        <v>0.68410879629629628</v>
      </c>
      <c r="C735">
        <v>1053</v>
      </c>
    </row>
    <row r="736" spans="1:3" x14ac:dyDescent="0.3">
      <c r="A736" t="s">
        <v>6</v>
      </c>
      <c r="B736" s="2">
        <v>0.6841666666666667</v>
      </c>
      <c r="C736">
        <v>1061</v>
      </c>
    </row>
    <row r="737" spans="1:3" x14ac:dyDescent="0.3">
      <c r="A737" t="s">
        <v>6</v>
      </c>
      <c r="B737" s="2">
        <v>0.68422453703703701</v>
      </c>
      <c r="C737">
        <v>1061</v>
      </c>
    </row>
    <row r="738" spans="1:3" x14ac:dyDescent="0.3">
      <c r="A738" t="s">
        <v>6</v>
      </c>
      <c r="B738" s="2">
        <v>0.68428240740740742</v>
      </c>
      <c r="C738">
        <v>1058</v>
      </c>
    </row>
    <row r="739" spans="1:3" x14ac:dyDescent="0.3">
      <c r="A739" t="s">
        <v>6</v>
      </c>
      <c r="B739" s="2">
        <v>0.68434027777777784</v>
      </c>
      <c r="C739">
        <v>1063</v>
      </c>
    </row>
    <row r="740" spans="1:3" x14ac:dyDescent="0.3">
      <c r="A740" t="s">
        <v>6</v>
      </c>
      <c r="B740" s="2">
        <v>0.68439814814814814</v>
      </c>
      <c r="C740">
        <v>1051</v>
      </c>
    </row>
    <row r="741" spans="1:3" x14ac:dyDescent="0.3">
      <c r="A741" t="s">
        <v>6</v>
      </c>
      <c r="B741" s="2">
        <v>0.68445601851851856</v>
      </c>
      <c r="C741">
        <v>1057</v>
      </c>
    </row>
    <row r="742" spans="1:3" x14ac:dyDescent="0.3">
      <c r="A742" t="s">
        <v>6</v>
      </c>
      <c r="B742" s="2">
        <v>0.68451388888888898</v>
      </c>
      <c r="C742">
        <v>1050</v>
      </c>
    </row>
    <row r="743" spans="1:3" x14ac:dyDescent="0.3">
      <c r="A743" t="s">
        <v>6</v>
      </c>
      <c r="B743" s="2">
        <v>0.68457175925925917</v>
      </c>
      <c r="C743">
        <v>1055</v>
      </c>
    </row>
    <row r="744" spans="1:3" x14ac:dyDescent="0.3">
      <c r="A744" t="s">
        <v>6</v>
      </c>
      <c r="B744" s="2">
        <v>0.68462962962962959</v>
      </c>
      <c r="C744">
        <v>1070</v>
      </c>
    </row>
    <row r="745" spans="1:3" x14ac:dyDescent="0.3">
      <c r="A745" t="s">
        <v>6</v>
      </c>
      <c r="B745" s="2">
        <v>0.6846875</v>
      </c>
      <c r="C745">
        <v>1068</v>
      </c>
    </row>
    <row r="746" spans="1:3" x14ac:dyDescent="0.3">
      <c r="A746" t="s">
        <v>6</v>
      </c>
      <c r="B746" s="2">
        <v>0.68474537037037031</v>
      </c>
      <c r="C746">
        <v>1067</v>
      </c>
    </row>
    <row r="747" spans="1:3" x14ac:dyDescent="0.3">
      <c r="A747" t="s">
        <v>6</v>
      </c>
      <c r="B747" s="2">
        <v>0.68480324074074073</v>
      </c>
      <c r="C747">
        <v>1069</v>
      </c>
    </row>
    <row r="748" spans="1:3" x14ac:dyDescent="0.3">
      <c r="A748" t="s">
        <v>6</v>
      </c>
      <c r="B748" s="2">
        <v>0.68486111111111114</v>
      </c>
      <c r="C748">
        <v>1059</v>
      </c>
    </row>
    <row r="749" spans="1:3" x14ac:dyDescent="0.3">
      <c r="A749" t="s">
        <v>6</v>
      </c>
      <c r="B749" s="2">
        <v>0.68491898148148145</v>
      </c>
      <c r="C749">
        <v>1051</v>
      </c>
    </row>
    <row r="750" spans="1:3" x14ac:dyDescent="0.3">
      <c r="A750" t="s">
        <v>6</v>
      </c>
      <c r="B750" s="2">
        <v>0.68497685185185186</v>
      </c>
      <c r="C750">
        <v>1070</v>
      </c>
    </row>
    <row r="751" spans="1:3" x14ac:dyDescent="0.3">
      <c r="A751" t="s">
        <v>6</v>
      </c>
      <c r="B751" s="2">
        <v>0.68503472222222228</v>
      </c>
      <c r="C751">
        <v>1057</v>
      </c>
    </row>
    <row r="752" spans="1:3" x14ac:dyDescent="0.3">
      <c r="A752" t="s">
        <v>6</v>
      </c>
      <c r="B752" s="2">
        <v>0.6850925925925927</v>
      </c>
      <c r="C752">
        <v>1070</v>
      </c>
    </row>
    <row r="753" spans="1:3" x14ac:dyDescent="0.3">
      <c r="A753" t="s">
        <v>6</v>
      </c>
      <c r="B753" s="2">
        <v>0.68515046296296289</v>
      </c>
      <c r="C753">
        <v>1055</v>
      </c>
    </row>
    <row r="754" spans="1:3" x14ac:dyDescent="0.3">
      <c r="A754" t="s">
        <v>6</v>
      </c>
      <c r="B754" s="2">
        <v>0.68520833333333331</v>
      </c>
      <c r="C754">
        <v>1069</v>
      </c>
    </row>
    <row r="755" spans="1:3" x14ac:dyDescent="0.3">
      <c r="A755" t="s">
        <v>6</v>
      </c>
      <c r="B755" s="2">
        <v>0.68526620370370372</v>
      </c>
      <c r="C755">
        <v>1053</v>
      </c>
    </row>
    <row r="756" spans="1:3" x14ac:dyDescent="0.3">
      <c r="A756" t="s">
        <v>6</v>
      </c>
      <c r="B756" s="2">
        <v>0.68532407407407403</v>
      </c>
      <c r="C756">
        <v>1057</v>
      </c>
    </row>
    <row r="757" spans="1:3" x14ac:dyDescent="0.3">
      <c r="A757" t="s">
        <v>6</v>
      </c>
      <c r="B757" s="2">
        <v>0.68538194444444445</v>
      </c>
      <c r="C757">
        <v>1052</v>
      </c>
    </row>
    <row r="758" spans="1:3" x14ac:dyDescent="0.3">
      <c r="A758" t="s">
        <v>6</v>
      </c>
      <c r="B758" s="2">
        <v>0.68543981481481486</v>
      </c>
      <c r="C758">
        <v>1059</v>
      </c>
    </row>
    <row r="759" spans="1:3" x14ac:dyDescent="0.3">
      <c r="A759" t="s">
        <v>6</v>
      </c>
      <c r="B759" s="2">
        <v>0.68549768518518517</v>
      </c>
      <c r="C759">
        <v>1052</v>
      </c>
    </row>
    <row r="760" spans="1:3" x14ac:dyDescent="0.3">
      <c r="A760" t="s">
        <v>6</v>
      </c>
      <c r="B760" s="2">
        <v>0.68555555555555558</v>
      </c>
      <c r="C760">
        <v>1063</v>
      </c>
    </row>
    <row r="761" spans="1:3" x14ac:dyDescent="0.3">
      <c r="A761" t="s">
        <v>6</v>
      </c>
      <c r="B761" s="2">
        <v>0.685613425925926</v>
      </c>
      <c r="C761">
        <v>1065</v>
      </c>
    </row>
    <row r="762" spans="1:3" x14ac:dyDescent="0.3">
      <c r="A762" t="s">
        <v>6</v>
      </c>
      <c r="B762" s="2">
        <v>0.6856712962962962</v>
      </c>
      <c r="C762">
        <v>1051</v>
      </c>
    </row>
    <row r="763" spans="1:3" x14ac:dyDescent="0.3">
      <c r="A763" t="s">
        <v>6</v>
      </c>
      <c r="B763" s="2">
        <v>0.68572916666666661</v>
      </c>
      <c r="C763">
        <v>1060</v>
      </c>
    </row>
    <row r="764" spans="1:3" x14ac:dyDescent="0.3">
      <c r="A764" t="s">
        <v>6</v>
      </c>
      <c r="B764" s="2">
        <v>0.68578703703703703</v>
      </c>
      <c r="C764">
        <v>1052</v>
      </c>
    </row>
    <row r="765" spans="1:3" x14ac:dyDescent="0.3">
      <c r="A765" t="s">
        <v>6</v>
      </c>
      <c r="B765" s="2">
        <v>0.68584490740740733</v>
      </c>
      <c r="C765">
        <v>1066</v>
      </c>
    </row>
    <row r="766" spans="1:3" x14ac:dyDescent="0.3">
      <c r="A766" t="s">
        <v>6</v>
      </c>
      <c r="B766" s="2">
        <v>0.68590277777777775</v>
      </c>
      <c r="C766">
        <v>1055</v>
      </c>
    </row>
    <row r="767" spans="1:3" x14ac:dyDescent="0.3">
      <c r="A767" t="s">
        <v>6</v>
      </c>
      <c r="B767" s="2">
        <v>0.68596064814814817</v>
      </c>
      <c r="C767">
        <v>1057</v>
      </c>
    </row>
    <row r="768" spans="1:3" x14ac:dyDescent="0.3">
      <c r="A768" t="s">
        <v>6</v>
      </c>
      <c r="B768" s="2">
        <v>0.68601851851851858</v>
      </c>
      <c r="C768">
        <v>1051</v>
      </c>
    </row>
    <row r="769" spans="1:3" x14ac:dyDescent="0.3">
      <c r="A769" t="s">
        <v>6</v>
      </c>
      <c r="B769" s="2">
        <v>0.68607638888888889</v>
      </c>
      <c r="C769">
        <v>1052</v>
      </c>
    </row>
    <row r="770" spans="1:3" x14ac:dyDescent="0.3">
      <c r="A770" t="s">
        <v>6</v>
      </c>
      <c r="B770" s="2">
        <v>0.6861342592592593</v>
      </c>
      <c r="C770">
        <v>1063</v>
      </c>
    </row>
    <row r="771" spans="1:3" x14ac:dyDescent="0.3">
      <c r="A771" t="s">
        <v>6</v>
      </c>
      <c r="B771" s="2">
        <v>0.68619212962962972</v>
      </c>
      <c r="C771">
        <v>1060</v>
      </c>
    </row>
    <row r="772" spans="1:3" x14ac:dyDescent="0.3">
      <c r="A772" t="s">
        <v>6</v>
      </c>
      <c r="B772" s="2">
        <v>0.68624999999999992</v>
      </c>
      <c r="C772">
        <v>1064</v>
      </c>
    </row>
    <row r="773" spans="1:3" x14ac:dyDescent="0.3">
      <c r="A773" t="s">
        <v>6</v>
      </c>
      <c r="B773" s="2">
        <v>0.68630787037037033</v>
      </c>
      <c r="C773">
        <v>1063</v>
      </c>
    </row>
    <row r="774" spans="1:3" x14ac:dyDescent="0.3">
      <c r="A774" t="s">
        <v>6</v>
      </c>
      <c r="B774" s="2">
        <v>0.68636574074074075</v>
      </c>
      <c r="C774">
        <v>1070</v>
      </c>
    </row>
    <row r="775" spans="1:3" x14ac:dyDescent="0.3">
      <c r="A775" t="s">
        <v>6</v>
      </c>
      <c r="B775" s="2">
        <v>0.68642361111111105</v>
      </c>
      <c r="C775">
        <v>1052</v>
      </c>
    </row>
    <row r="776" spans="1:3" x14ac:dyDescent="0.3">
      <c r="A776" t="s">
        <v>6</v>
      </c>
      <c r="B776" s="2">
        <v>0.68648148148148147</v>
      </c>
      <c r="C776">
        <v>1066</v>
      </c>
    </row>
    <row r="777" spans="1:3" x14ac:dyDescent="0.3">
      <c r="A777" t="s">
        <v>6</v>
      </c>
      <c r="B777" s="2">
        <v>0.68653935185185189</v>
      </c>
      <c r="C777">
        <v>1064</v>
      </c>
    </row>
    <row r="778" spans="1:3" x14ac:dyDescent="0.3">
      <c r="A778" t="s">
        <v>6</v>
      </c>
      <c r="B778" s="2">
        <v>0.68659722222222219</v>
      </c>
      <c r="C778">
        <v>1057</v>
      </c>
    </row>
    <row r="779" spans="1:3" x14ac:dyDescent="0.3">
      <c r="A779" t="s">
        <v>6</v>
      </c>
      <c r="B779" s="2">
        <v>0.68665509259259261</v>
      </c>
      <c r="C779">
        <v>1066</v>
      </c>
    </row>
    <row r="780" spans="1:3" x14ac:dyDescent="0.3">
      <c r="A780" t="s">
        <v>6</v>
      </c>
      <c r="B780" s="2">
        <v>0.68671296296296302</v>
      </c>
      <c r="C780">
        <v>1066</v>
      </c>
    </row>
    <row r="781" spans="1:3" x14ac:dyDescent="0.3">
      <c r="A781" t="s">
        <v>6</v>
      </c>
      <c r="B781" s="2">
        <v>0.68677083333333344</v>
      </c>
      <c r="C781">
        <v>1053</v>
      </c>
    </row>
    <row r="782" spans="1:3" x14ac:dyDescent="0.3">
      <c r="A782" t="s">
        <v>6</v>
      </c>
      <c r="B782" s="2">
        <v>0.68682870370370364</v>
      </c>
      <c r="C782">
        <v>1060</v>
      </c>
    </row>
    <row r="783" spans="1:3" x14ac:dyDescent="0.3">
      <c r="A783" t="s">
        <v>6</v>
      </c>
      <c r="B783" s="2">
        <v>0.68688657407407405</v>
      </c>
      <c r="C783">
        <v>1057</v>
      </c>
    </row>
    <row r="784" spans="1:3" x14ac:dyDescent="0.3">
      <c r="A784" t="s">
        <v>6</v>
      </c>
      <c r="B784" s="2">
        <v>0.68694444444444447</v>
      </c>
      <c r="C784">
        <v>1064</v>
      </c>
    </row>
    <row r="785" spans="1:3" x14ac:dyDescent="0.3">
      <c r="A785" t="s">
        <v>6</v>
      </c>
      <c r="B785" s="2">
        <v>0.68700231481481477</v>
      </c>
      <c r="C785">
        <v>1053</v>
      </c>
    </row>
    <row r="786" spans="1:3" x14ac:dyDescent="0.3">
      <c r="A786" t="s">
        <v>6</v>
      </c>
      <c r="B786" s="2">
        <v>0.68706018518518519</v>
      </c>
      <c r="C786">
        <v>1057</v>
      </c>
    </row>
    <row r="787" spans="1:3" x14ac:dyDescent="0.3">
      <c r="A787" t="s">
        <v>6</v>
      </c>
      <c r="B787" s="2">
        <v>0.68711805555555561</v>
      </c>
      <c r="C787">
        <v>1057</v>
      </c>
    </row>
    <row r="788" spans="1:3" x14ac:dyDescent="0.3">
      <c r="A788" t="s">
        <v>6</v>
      </c>
      <c r="B788" s="2">
        <v>0.68717592592592591</v>
      </c>
      <c r="C788">
        <v>1052</v>
      </c>
    </row>
    <row r="789" spans="1:3" x14ac:dyDescent="0.3">
      <c r="A789" t="s">
        <v>6</v>
      </c>
      <c r="B789" s="2">
        <v>0.68723379629629633</v>
      </c>
      <c r="C789">
        <v>1051</v>
      </c>
    </row>
    <row r="790" spans="1:3" x14ac:dyDescent="0.3">
      <c r="A790" t="s">
        <v>6</v>
      </c>
      <c r="B790" s="2">
        <v>0.68729166666666675</v>
      </c>
      <c r="C790">
        <v>1053</v>
      </c>
    </row>
    <row r="791" spans="1:3" x14ac:dyDescent="0.3">
      <c r="A791" t="s">
        <v>6</v>
      </c>
      <c r="B791" s="2">
        <v>0.68734953703703694</v>
      </c>
      <c r="C791">
        <v>1052</v>
      </c>
    </row>
    <row r="792" spans="1:3" x14ac:dyDescent="0.3">
      <c r="A792" t="s">
        <v>6</v>
      </c>
      <c r="B792" s="2">
        <v>0.68740740740740736</v>
      </c>
      <c r="C792">
        <v>1067</v>
      </c>
    </row>
    <row r="793" spans="1:3" x14ac:dyDescent="0.3">
      <c r="A793" t="s">
        <v>6</v>
      </c>
      <c r="B793" s="2">
        <v>0.68746527777777777</v>
      </c>
      <c r="C793">
        <v>1053</v>
      </c>
    </row>
    <row r="794" spans="1:3" x14ac:dyDescent="0.3">
      <c r="A794" t="s">
        <v>6</v>
      </c>
      <c r="B794" s="2">
        <v>0.68752314814814808</v>
      </c>
      <c r="C794">
        <v>1062</v>
      </c>
    </row>
    <row r="795" spans="1:3" x14ac:dyDescent="0.3">
      <c r="A795" t="s">
        <v>6</v>
      </c>
      <c r="B795" s="2">
        <v>0.68758101851851849</v>
      </c>
      <c r="C795">
        <v>1065</v>
      </c>
    </row>
    <row r="796" spans="1:3" x14ac:dyDescent="0.3">
      <c r="A796" t="s">
        <v>6</v>
      </c>
      <c r="B796" s="2">
        <v>0.68763888888888891</v>
      </c>
      <c r="C796">
        <v>1068</v>
      </c>
    </row>
    <row r="797" spans="1:3" x14ac:dyDescent="0.3">
      <c r="A797" t="s">
        <v>6</v>
      </c>
      <c r="B797" s="2">
        <v>0.68769675925925933</v>
      </c>
      <c r="C797">
        <v>1056</v>
      </c>
    </row>
    <row r="798" spans="1:3" x14ac:dyDescent="0.3">
      <c r="A798" t="s">
        <v>6</v>
      </c>
      <c r="B798" s="2">
        <v>0.68775462962962963</v>
      </c>
      <c r="C798">
        <v>1070</v>
      </c>
    </row>
    <row r="799" spans="1:3" x14ac:dyDescent="0.3">
      <c r="A799" t="s">
        <v>6</v>
      </c>
      <c r="B799" s="2">
        <v>0.68781250000000005</v>
      </c>
      <c r="C799">
        <v>1053</v>
      </c>
    </row>
    <row r="800" spans="1:3" x14ac:dyDescent="0.3">
      <c r="A800" t="s">
        <v>6</v>
      </c>
      <c r="B800" s="2">
        <v>0.68787037037037047</v>
      </c>
      <c r="C800">
        <v>1058</v>
      </c>
    </row>
    <row r="801" spans="1:3" x14ac:dyDescent="0.3">
      <c r="A801" t="s">
        <v>6</v>
      </c>
      <c r="B801" s="2">
        <v>0.68792824074074066</v>
      </c>
      <c r="C801">
        <v>1060</v>
      </c>
    </row>
    <row r="802" spans="1:3" x14ac:dyDescent="0.3">
      <c r="A802" t="s">
        <v>6</v>
      </c>
      <c r="B802" s="2">
        <v>0.68798611111111108</v>
      </c>
      <c r="C802">
        <v>1057</v>
      </c>
    </row>
    <row r="803" spans="1:3" x14ac:dyDescent="0.3">
      <c r="A803" t="s">
        <v>6</v>
      </c>
      <c r="B803" s="2">
        <v>0.68804398148148149</v>
      </c>
      <c r="C803">
        <v>1070</v>
      </c>
    </row>
    <row r="804" spans="1:3" x14ac:dyDescent="0.3">
      <c r="A804" t="s">
        <v>6</v>
      </c>
      <c r="B804" s="2">
        <v>0.6881018518518518</v>
      </c>
      <c r="C804">
        <v>1051</v>
      </c>
    </row>
    <row r="805" spans="1:3" x14ac:dyDescent="0.3">
      <c r="A805" t="s">
        <v>6</v>
      </c>
      <c r="B805" s="2">
        <v>0.68815972222222221</v>
      </c>
      <c r="C805">
        <v>1056</v>
      </c>
    </row>
    <row r="806" spans="1:3" x14ac:dyDescent="0.3">
      <c r="A806" t="s">
        <v>6</v>
      </c>
      <c r="B806" s="2">
        <v>0.68821759259259263</v>
      </c>
      <c r="C806">
        <v>1069</v>
      </c>
    </row>
    <row r="807" spans="1:3" x14ac:dyDescent="0.3">
      <c r="A807" t="s">
        <v>6</v>
      </c>
      <c r="B807" s="2">
        <v>0.68827546296296294</v>
      </c>
      <c r="C807">
        <v>1062</v>
      </c>
    </row>
    <row r="808" spans="1:3" x14ac:dyDescent="0.3">
      <c r="A808" t="s">
        <v>6</v>
      </c>
      <c r="B808" s="2">
        <v>0.68833333333333335</v>
      </c>
      <c r="C808">
        <v>1051</v>
      </c>
    </row>
    <row r="809" spans="1:3" x14ac:dyDescent="0.3">
      <c r="A809" t="s">
        <v>6</v>
      </c>
      <c r="B809" s="2">
        <v>0.68839120370370377</v>
      </c>
      <c r="C809">
        <v>1067</v>
      </c>
    </row>
    <row r="810" spans="1:3" x14ac:dyDescent="0.3">
      <c r="A810" t="s">
        <v>6</v>
      </c>
      <c r="B810" s="2">
        <v>0.68844907407407396</v>
      </c>
      <c r="C810">
        <v>1056</v>
      </c>
    </row>
    <row r="811" spans="1:3" x14ac:dyDescent="0.3">
      <c r="A811" t="s">
        <v>6</v>
      </c>
      <c r="B811" s="2">
        <v>0.68850694444444438</v>
      </c>
      <c r="C811">
        <v>1059</v>
      </c>
    </row>
    <row r="812" spans="1:3" x14ac:dyDescent="0.3">
      <c r="A812" t="s">
        <v>6</v>
      </c>
      <c r="B812" s="2">
        <v>0.6885648148148148</v>
      </c>
      <c r="C812">
        <v>1067</v>
      </c>
    </row>
    <row r="813" spans="1:3" x14ac:dyDescent="0.3">
      <c r="A813" t="s">
        <v>6</v>
      </c>
      <c r="B813" s="2">
        <v>0.68862268518518521</v>
      </c>
      <c r="C813">
        <v>1068</v>
      </c>
    </row>
    <row r="814" spans="1:3" x14ac:dyDescent="0.3">
      <c r="A814" t="s">
        <v>6</v>
      </c>
      <c r="B814" s="2">
        <v>0.68868055555555552</v>
      </c>
      <c r="C814">
        <v>1055</v>
      </c>
    </row>
    <row r="815" spans="1:3" x14ac:dyDescent="0.3">
      <c r="A815" t="s">
        <v>6</v>
      </c>
      <c r="B815" s="2">
        <v>0.68873842592592593</v>
      </c>
      <c r="C815">
        <v>1064</v>
      </c>
    </row>
    <row r="816" spans="1:3" x14ac:dyDescent="0.3">
      <c r="A816" t="s">
        <v>6</v>
      </c>
      <c r="B816" s="2">
        <v>0.68879629629629635</v>
      </c>
      <c r="C816">
        <v>1060</v>
      </c>
    </row>
    <row r="817" spans="1:3" x14ac:dyDescent="0.3">
      <c r="A817" t="s">
        <v>6</v>
      </c>
      <c r="B817" s="2">
        <v>0.68885416666666666</v>
      </c>
      <c r="C817">
        <v>1065</v>
      </c>
    </row>
    <row r="818" spans="1:3" x14ac:dyDescent="0.3">
      <c r="A818" t="s">
        <v>6</v>
      </c>
      <c r="B818" s="2">
        <v>0.68891203703703707</v>
      </c>
      <c r="C818">
        <v>1070</v>
      </c>
    </row>
    <row r="819" spans="1:3" x14ac:dyDescent="0.3">
      <c r="A819" t="s">
        <v>6</v>
      </c>
      <c r="B819" s="2">
        <v>0.68896990740740749</v>
      </c>
      <c r="C819">
        <v>1063</v>
      </c>
    </row>
    <row r="820" spans="1:3" x14ac:dyDescent="0.3">
      <c r="A820" t="s">
        <v>6</v>
      </c>
      <c r="B820" s="2">
        <v>0.68902777777777768</v>
      </c>
      <c r="C820">
        <v>1061</v>
      </c>
    </row>
    <row r="821" spans="1:3" x14ac:dyDescent="0.3">
      <c r="A821" t="s">
        <v>6</v>
      </c>
      <c r="B821" s="2">
        <v>0.6890856481481481</v>
      </c>
      <c r="C821">
        <v>1070</v>
      </c>
    </row>
    <row r="822" spans="1:3" x14ac:dyDescent="0.3">
      <c r="A822" t="s">
        <v>6</v>
      </c>
      <c r="B822" s="2">
        <v>0.68914351851851852</v>
      </c>
      <c r="C822">
        <v>1067</v>
      </c>
    </row>
    <row r="823" spans="1:3" x14ac:dyDescent="0.3">
      <c r="A823" t="s">
        <v>6</v>
      </c>
      <c r="B823" s="2">
        <v>0.68920138888888882</v>
      </c>
      <c r="C823">
        <v>1055</v>
      </c>
    </row>
    <row r="824" spans="1:3" x14ac:dyDescent="0.3">
      <c r="A824" t="s">
        <v>6</v>
      </c>
      <c r="B824" s="2">
        <v>0.68925925925925924</v>
      </c>
      <c r="C824">
        <v>1070</v>
      </c>
    </row>
    <row r="825" spans="1:3" x14ac:dyDescent="0.3">
      <c r="A825" t="s">
        <v>6</v>
      </c>
      <c r="B825" s="2">
        <v>0.68931712962962965</v>
      </c>
      <c r="C825">
        <v>1059</v>
      </c>
    </row>
    <row r="826" spans="1:3" x14ac:dyDescent="0.3">
      <c r="A826" t="s">
        <v>6</v>
      </c>
      <c r="B826" s="2">
        <v>0.68937500000000007</v>
      </c>
      <c r="C826">
        <v>1057</v>
      </c>
    </row>
    <row r="827" spans="1:3" x14ac:dyDescent="0.3">
      <c r="A827" t="s">
        <v>6</v>
      </c>
      <c r="B827" s="2">
        <v>0.68943287037037038</v>
      </c>
      <c r="C827">
        <v>1065</v>
      </c>
    </row>
    <row r="828" spans="1:3" x14ac:dyDescent="0.3">
      <c r="A828" t="s">
        <v>6</v>
      </c>
      <c r="B828" s="2">
        <v>0.68949074074074079</v>
      </c>
      <c r="C828">
        <v>1061</v>
      </c>
    </row>
    <row r="829" spans="1:3" x14ac:dyDescent="0.3">
      <c r="A829" t="s">
        <v>6</v>
      </c>
      <c r="B829" s="2">
        <v>0.68954861111111121</v>
      </c>
      <c r="C829">
        <v>1062</v>
      </c>
    </row>
    <row r="830" spans="1:3" x14ac:dyDescent="0.3">
      <c r="A830" t="s">
        <v>6</v>
      </c>
      <c r="B830" s="2">
        <v>0.6896064814814814</v>
      </c>
      <c r="C830">
        <v>1063</v>
      </c>
    </row>
    <row r="831" spans="1:3" x14ac:dyDescent="0.3">
      <c r="A831" t="s">
        <v>6</v>
      </c>
      <c r="B831" s="2">
        <v>0.68966435185185182</v>
      </c>
      <c r="C831">
        <v>1066</v>
      </c>
    </row>
    <row r="832" spans="1:3" x14ac:dyDescent="0.3">
      <c r="A832" t="s">
        <v>6</v>
      </c>
      <c r="B832" s="2">
        <v>0.68972222222222224</v>
      </c>
      <c r="C832">
        <v>1066</v>
      </c>
    </row>
    <row r="833" spans="1:3" x14ac:dyDescent="0.3">
      <c r="A833" t="s">
        <v>6</v>
      </c>
      <c r="B833" s="2">
        <v>0.68978009259259254</v>
      </c>
      <c r="C833">
        <v>1057</v>
      </c>
    </row>
    <row r="834" spans="1:3" x14ac:dyDescent="0.3">
      <c r="A834" t="s">
        <v>6</v>
      </c>
      <c r="B834" s="2">
        <v>0.68983796296296296</v>
      </c>
      <c r="C834">
        <v>1051</v>
      </c>
    </row>
    <row r="835" spans="1:3" x14ac:dyDescent="0.3">
      <c r="A835" t="s">
        <v>6</v>
      </c>
      <c r="B835" s="2">
        <v>0.68989583333333337</v>
      </c>
      <c r="C835">
        <v>1062</v>
      </c>
    </row>
    <row r="836" spans="1:3" x14ac:dyDescent="0.3">
      <c r="A836" t="s">
        <v>6</v>
      </c>
      <c r="B836" s="2">
        <v>0.68995370370370368</v>
      </c>
      <c r="C836">
        <v>1062</v>
      </c>
    </row>
    <row r="837" spans="1:3" x14ac:dyDescent="0.3">
      <c r="A837" t="s">
        <v>6</v>
      </c>
      <c r="B837" s="2">
        <v>0.6900115740740741</v>
      </c>
      <c r="C837">
        <v>1066</v>
      </c>
    </row>
    <row r="838" spans="1:3" x14ac:dyDescent="0.3">
      <c r="A838" t="s">
        <v>6</v>
      </c>
      <c r="B838" s="2">
        <v>0.69006944444444451</v>
      </c>
      <c r="C838">
        <v>1055</v>
      </c>
    </row>
    <row r="839" spans="1:3" x14ac:dyDescent="0.3">
      <c r="A839" t="s">
        <v>6</v>
      </c>
      <c r="B839" s="2">
        <v>0.69012731481481471</v>
      </c>
      <c r="C839">
        <v>1058</v>
      </c>
    </row>
    <row r="840" spans="1:3" x14ac:dyDescent="0.3">
      <c r="A840" t="s">
        <v>6</v>
      </c>
      <c r="B840" s="2">
        <v>0.69018518518518512</v>
      </c>
      <c r="C840">
        <v>1052</v>
      </c>
    </row>
    <row r="841" spans="1:3" x14ac:dyDescent="0.3">
      <c r="A841" t="s">
        <v>6</v>
      </c>
      <c r="B841" s="2">
        <v>0.69024305555555554</v>
      </c>
      <c r="C841">
        <v>1068</v>
      </c>
    </row>
    <row r="842" spans="1:3" x14ac:dyDescent="0.3">
      <c r="A842" t="s">
        <v>6</v>
      </c>
      <c r="B842" s="2">
        <v>0.69030092592592596</v>
      </c>
      <c r="C842">
        <v>1068</v>
      </c>
    </row>
    <row r="843" spans="1:3" x14ac:dyDescent="0.3">
      <c r="A843" t="s">
        <v>6</v>
      </c>
      <c r="B843" s="2">
        <v>0.69035879629629626</v>
      </c>
      <c r="C843">
        <v>1063</v>
      </c>
    </row>
    <row r="844" spans="1:3" x14ac:dyDescent="0.3">
      <c r="A844" t="s">
        <v>6</v>
      </c>
      <c r="B844" s="2">
        <v>0.69041666666666668</v>
      </c>
      <c r="C844">
        <v>1053</v>
      </c>
    </row>
    <row r="845" spans="1:3" x14ac:dyDescent="0.3">
      <c r="A845" t="s">
        <v>6</v>
      </c>
      <c r="B845" s="2">
        <v>0.69047453703703709</v>
      </c>
      <c r="C845">
        <v>1070</v>
      </c>
    </row>
    <row r="846" spans="1:3" x14ac:dyDescent="0.3">
      <c r="A846" t="s">
        <v>6</v>
      </c>
      <c r="B846" s="2">
        <v>0.6905324074074074</v>
      </c>
      <c r="C846">
        <v>1067</v>
      </c>
    </row>
    <row r="847" spans="1:3" x14ac:dyDescent="0.3">
      <c r="A847" t="s">
        <v>6</v>
      </c>
      <c r="B847" s="2">
        <v>0.69059027777777782</v>
      </c>
      <c r="C847">
        <v>1057</v>
      </c>
    </row>
    <row r="848" spans="1:3" x14ac:dyDescent="0.3">
      <c r="A848" t="s">
        <v>6</v>
      </c>
      <c r="B848" s="2">
        <v>0.69064814814814823</v>
      </c>
      <c r="C848">
        <v>1052</v>
      </c>
    </row>
    <row r="849" spans="1:3" x14ac:dyDescent="0.3">
      <c r="A849" t="s">
        <v>6</v>
      </c>
      <c r="B849" s="2">
        <v>0.69070601851851843</v>
      </c>
      <c r="C849">
        <v>1062</v>
      </c>
    </row>
    <row r="850" spans="1:3" x14ac:dyDescent="0.3">
      <c r="A850" t="s">
        <v>6</v>
      </c>
      <c r="B850" s="2">
        <v>0.69076388888888884</v>
      </c>
      <c r="C850">
        <v>1060</v>
      </c>
    </row>
    <row r="851" spans="1:3" x14ac:dyDescent="0.3">
      <c r="A851" t="s">
        <v>6</v>
      </c>
      <c r="B851" s="2">
        <v>0.69082175925925926</v>
      </c>
      <c r="C851">
        <v>1050</v>
      </c>
    </row>
    <row r="852" spans="1:3" x14ac:dyDescent="0.3">
      <c r="A852" t="s">
        <v>6</v>
      </c>
      <c r="B852" s="2">
        <v>0.69087962962962957</v>
      </c>
      <c r="C852">
        <v>1058</v>
      </c>
    </row>
    <row r="853" spans="1:3" x14ac:dyDescent="0.3">
      <c r="A853" t="s">
        <v>6</v>
      </c>
      <c r="B853" s="2">
        <v>0.69093749999999998</v>
      </c>
      <c r="C853">
        <v>1060</v>
      </c>
    </row>
    <row r="854" spans="1:3" x14ac:dyDescent="0.3">
      <c r="A854" t="s">
        <v>6</v>
      </c>
      <c r="B854" s="2">
        <v>0.6909953703703704</v>
      </c>
      <c r="C854">
        <v>1069</v>
      </c>
    </row>
    <row r="855" spans="1:3" x14ac:dyDescent="0.3">
      <c r="A855" t="s">
        <v>6</v>
      </c>
      <c r="B855" s="2">
        <v>0.6910532407407407</v>
      </c>
      <c r="C855">
        <v>1057</v>
      </c>
    </row>
    <row r="856" spans="1:3" x14ac:dyDescent="0.3">
      <c r="A856" t="s">
        <v>6</v>
      </c>
      <c r="B856" s="2">
        <v>0.69111111111111112</v>
      </c>
      <c r="C856">
        <v>1070</v>
      </c>
    </row>
    <row r="857" spans="1:3" x14ac:dyDescent="0.3">
      <c r="A857" t="s">
        <v>6</v>
      </c>
      <c r="B857" s="2">
        <v>0.69116898148148154</v>
      </c>
      <c r="C857">
        <v>1056</v>
      </c>
    </row>
    <row r="858" spans="1:3" x14ac:dyDescent="0.3">
      <c r="A858" t="s">
        <v>6</v>
      </c>
      <c r="B858" s="2">
        <v>0.69122685185185195</v>
      </c>
      <c r="C858">
        <v>1067</v>
      </c>
    </row>
    <row r="859" spans="1:3" x14ac:dyDescent="0.3">
      <c r="A859" t="s">
        <v>6</v>
      </c>
      <c r="B859" s="2">
        <v>0.69128472222222215</v>
      </c>
      <c r="C859">
        <v>1052</v>
      </c>
    </row>
    <row r="860" spans="1:3" x14ac:dyDescent="0.3">
      <c r="A860" t="s">
        <v>6</v>
      </c>
      <c r="B860" s="2">
        <v>0.69134259259259256</v>
      </c>
      <c r="C860">
        <v>1057</v>
      </c>
    </row>
    <row r="861" spans="1:3" x14ac:dyDescent="0.3">
      <c r="A861" t="s">
        <v>6</v>
      </c>
      <c r="B861" s="2">
        <v>0.69140046296296298</v>
      </c>
      <c r="C861">
        <v>1057</v>
      </c>
    </row>
    <row r="862" spans="1:3" x14ac:dyDescent="0.3">
      <c r="A862" t="s">
        <v>6</v>
      </c>
      <c r="B862" s="2">
        <v>0.69145833333333329</v>
      </c>
      <c r="C862">
        <v>1060</v>
      </c>
    </row>
    <row r="863" spans="1:3" x14ac:dyDescent="0.3">
      <c r="A863" t="s">
        <v>6</v>
      </c>
      <c r="B863" s="2">
        <v>0.6915162037037037</v>
      </c>
      <c r="C863">
        <v>1052</v>
      </c>
    </row>
    <row r="864" spans="1:3" x14ac:dyDescent="0.3">
      <c r="A864" t="s">
        <v>6</v>
      </c>
      <c r="B864" s="2">
        <v>0.69157407407407412</v>
      </c>
      <c r="C864">
        <v>1061</v>
      </c>
    </row>
    <row r="865" spans="1:3" x14ac:dyDescent="0.3">
      <c r="A865" t="s">
        <v>6</v>
      </c>
      <c r="B865" s="2">
        <v>0.69163194444444442</v>
      </c>
      <c r="C865">
        <v>1050</v>
      </c>
    </row>
    <row r="866" spans="1:3" x14ac:dyDescent="0.3">
      <c r="A866" t="s">
        <v>6</v>
      </c>
      <c r="B866" s="2">
        <v>0.69168981481481484</v>
      </c>
      <c r="C866">
        <v>1055</v>
      </c>
    </row>
    <row r="867" spans="1:3" x14ac:dyDescent="0.3">
      <c r="A867" t="s">
        <v>6</v>
      </c>
      <c r="B867" s="2">
        <v>0.69174768518518526</v>
      </c>
      <c r="C867">
        <v>1065</v>
      </c>
    </row>
    <row r="868" spans="1:3" x14ac:dyDescent="0.3">
      <c r="A868" t="s">
        <v>6</v>
      </c>
      <c r="B868" s="2">
        <v>0.69180555555555545</v>
      </c>
      <c r="C868">
        <v>1055</v>
      </c>
    </row>
    <row r="869" spans="1:3" x14ac:dyDescent="0.3">
      <c r="A869" t="s">
        <v>6</v>
      </c>
      <c r="B869" s="2">
        <v>0.69186342592592587</v>
      </c>
      <c r="C869">
        <v>1069</v>
      </c>
    </row>
    <row r="870" spans="1:3" x14ac:dyDescent="0.3">
      <c r="A870" t="s">
        <v>6</v>
      </c>
      <c r="B870" s="2">
        <v>0.69192129629629628</v>
      </c>
      <c r="C870">
        <v>1067</v>
      </c>
    </row>
    <row r="871" spans="1:3" x14ac:dyDescent="0.3">
      <c r="A871" t="s">
        <v>6</v>
      </c>
      <c r="B871" s="2">
        <v>0.6919791666666667</v>
      </c>
      <c r="C871">
        <v>1052</v>
      </c>
    </row>
    <row r="872" spans="1:3" x14ac:dyDescent="0.3">
      <c r="A872" t="s">
        <v>6</v>
      </c>
      <c r="B872" s="2">
        <v>0.69203703703703701</v>
      </c>
      <c r="C872">
        <v>1051</v>
      </c>
    </row>
    <row r="873" spans="1:3" x14ac:dyDescent="0.3">
      <c r="A873" t="s">
        <v>6</v>
      </c>
      <c r="B873" s="2">
        <v>0.69209490740740742</v>
      </c>
      <c r="C873">
        <v>1068</v>
      </c>
    </row>
    <row r="874" spans="1:3" x14ac:dyDescent="0.3">
      <c r="A874" t="s">
        <v>6</v>
      </c>
      <c r="B874" s="2">
        <v>0.69215277777777784</v>
      </c>
      <c r="C874">
        <v>1062</v>
      </c>
    </row>
    <row r="875" spans="1:3" x14ac:dyDescent="0.3">
      <c r="A875" t="s">
        <v>6</v>
      </c>
      <c r="B875" s="2">
        <v>0.69221064814814814</v>
      </c>
      <c r="C875">
        <v>1070</v>
      </c>
    </row>
    <row r="876" spans="1:3" x14ac:dyDescent="0.3">
      <c r="A876" t="s">
        <v>6</v>
      </c>
      <c r="B876" s="2">
        <v>0.69226851851851856</v>
      </c>
      <c r="C876">
        <v>1061</v>
      </c>
    </row>
    <row r="877" spans="1:3" x14ac:dyDescent="0.3">
      <c r="A877" t="s">
        <v>6</v>
      </c>
      <c r="B877" s="2">
        <v>0.69232638888888898</v>
      </c>
      <c r="C877">
        <v>1057</v>
      </c>
    </row>
    <row r="878" spans="1:3" x14ac:dyDescent="0.3">
      <c r="A878" t="s">
        <v>6</v>
      </c>
      <c r="B878" s="2">
        <v>0.69238425925925917</v>
      </c>
      <c r="C878">
        <v>1060</v>
      </c>
    </row>
    <row r="879" spans="1:3" x14ac:dyDescent="0.3">
      <c r="A879" t="s">
        <v>6</v>
      </c>
      <c r="B879" s="2">
        <v>0.69244212962962959</v>
      </c>
      <c r="C879">
        <v>1067</v>
      </c>
    </row>
    <row r="880" spans="1:3" x14ac:dyDescent="0.3">
      <c r="A880" t="s">
        <v>6</v>
      </c>
      <c r="B880" s="2">
        <v>0.6925</v>
      </c>
      <c r="C880">
        <v>1068</v>
      </c>
    </row>
    <row r="881" spans="1:3" x14ac:dyDescent="0.3">
      <c r="A881" t="s">
        <v>6</v>
      </c>
      <c r="B881" s="2">
        <v>0.69255787037037031</v>
      </c>
      <c r="C881">
        <v>1064</v>
      </c>
    </row>
    <row r="882" spans="1:3" x14ac:dyDescent="0.3">
      <c r="A882" t="s">
        <v>6</v>
      </c>
      <c r="B882" s="2">
        <v>0.69261574074074073</v>
      </c>
      <c r="C882">
        <v>1066</v>
      </c>
    </row>
    <row r="883" spans="1:3" x14ac:dyDescent="0.3">
      <c r="A883" t="s">
        <v>6</v>
      </c>
      <c r="B883" s="2">
        <v>0.69267361111111114</v>
      </c>
      <c r="C883">
        <v>1064</v>
      </c>
    </row>
    <row r="884" spans="1:3" x14ac:dyDescent="0.3">
      <c r="A884" t="s">
        <v>6</v>
      </c>
      <c r="B884" s="2">
        <v>0.69273148148148145</v>
      </c>
      <c r="C884">
        <v>1054</v>
      </c>
    </row>
    <row r="885" spans="1:3" x14ac:dyDescent="0.3">
      <c r="A885" t="s">
        <v>6</v>
      </c>
      <c r="B885" s="2">
        <v>0.69278935185185186</v>
      </c>
      <c r="C885">
        <v>1056</v>
      </c>
    </row>
    <row r="886" spans="1:3" x14ac:dyDescent="0.3">
      <c r="A886" t="s">
        <v>6</v>
      </c>
      <c r="B886" s="2">
        <v>0.69284722222222228</v>
      </c>
      <c r="C886">
        <v>1066</v>
      </c>
    </row>
    <row r="887" spans="1:3" x14ac:dyDescent="0.3">
      <c r="A887" t="s">
        <v>6</v>
      </c>
      <c r="B887" s="2">
        <v>0.6929050925925927</v>
      </c>
      <c r="C887">
        <v>1051</v>
      </c>
    </row>
    <row r="888" spans="1:3" x14ac:dyDescent="0.3">
      <c r="A888" t="s">
        <v>6</v>
      </c>
      <c r="B888" s="2">
        <v>0.69296296296296289</v>
      </c>
      <c r="C888">
        <v>1064</v>
      </c>
    </row>
    <row r="889" spans="1:3" x14ac:dyDescent="0.3">
      <c r="A889" t="s">
        <v>6</v>
      </c>
      <c r="B889" s="2">
        <v>0.69302083333333331</v>
      </c>
      <c r="C889">
        <v>1058</v>
      </c>
    </row>
    <row r="890" spans="1:3" x14ac:dyDescent="0.3">
      <c r="A890" t="s">
        <v>6</v>
      </c>
      <c r="B890" s="2">
        <v>0.69307870370370372</v>
      </c>
      <c r="C890">
        <v>1068</v>
      </c>
    </row>
    <row r="891" spans="1:3" x14ac:dyDescent="0.3">
      <c r="A891" t="s">
        <v>6</v>
      </c>
      <c r="B891" s="2">
        <v>0.69313657407407403</v>
      </c>
      <c r="C891">
        <v>1055</v>
      </c>
    </row>
    <row r="892" spans="1:3" x14ac:dyDescent="0.3">
      <c r="A892" t="s">
        <v>6</v>
      </c>
      <c r="B892" s="2">
        <v>0.69319444444444445</v>
      </c>
      <c r="C892">
        <v>1069</v>
      </c>
    </row>
    <row r="893" spans="1:3" x14ac:dyDescent="0.3">
      <c r="A893" t="s">
        <v>6</v>
      </c>
      <c r="B893" s="2">
        <v>0.69325231481481486</v>
      </c>
      <c r="C893">
        <v>1055</v>
      </c>
    </row>
    <row r="894" spans="1:3" x14ac:dyDescent="0.3">
      <c r="A894" t="s">
        <v>6</v>
      </c>
      <c r="B894" s="2">
        <v>0.69331018518518517</v>
      </c>
      <c r="C894">
        <v>1051</v>
      </c>
    </row>
    <row r="895" spans="1:3" x14ac:dyDescent="0.3">
      <c r="A895" t="s">
        <v>6</v>
      </c>
      <c r="B895" s="2">
        <v>0.69336805555555558</v>
      </c>
      <c r="C895">
        <v>1050</v>
      </c>
    </row>
    <row r="896" spans="1:3" x14ac:dyDescent="0.3">
      <c r="A896" t="s">
        <v>6</v>
      </c>
      <c r="B896" s="2">
        <v>0.693425925925926</v>
      </c>
      <c r="C896">
        <v>1061</v>
      </c>
    </row>
    <row r="897" spans="1:3" x14ac:dyDescent="0.3">
      <c r="A897" t="s">
        <v>6</v>
      </c>
      <c r="B897" s="2">
        <v>0.6934837962962962</v>
      </c>
      <c r="C897">
        <v>1050</v>
      </c>
    </row>
    <row r="898" spans="1:3" x14ac:dyDescent="0.3">
      <c r="A898" t="s">
        <v>6</v>
      </c>
      <c r="B898" s="2">
        <v>0.69354166666666661</v>
      </c>
      <c r="C898">
        <v>1060</v>
      </c>
    </row>
    <row r="899" spans="1:3" x14ac:dyDescent="0.3">
      <c r="A899" t="s">
        <v>6</v>
      </c>
      <c r="B899" s="2">
        <v>0.69359953703703703</v>
      </c>
      <c r="C899">
        <v>1050</v>
      </c>
    </row>
    <row r="900" spans="1:3" x14ac:dyDescent="0.3">
      <c r="A900" t="s">
        <v>6</v>
      </c>
      <c r="B900" s="2">
        <v>0.69365740740740733</v>
      </c>
      <c r="C900">
        <v>1059</v>
      </c>
    </row>
    <row r="901" spans="1:3" x14ac:dyDescent="0.3">
      <c r="A901" t="s">
        <v>6</v>
      </c>
      <c r="B901" s="2">
        <v>0.69371527777777775</v>
      </c>
      <c r="C901">
        <v>1067</v>
      </c>
    </row>
    <row r="902" spans="1:3" x14ac:dyDescent="0.3">
      <c r="A902" t="s">
        <v>6</v>
      </c>
      <c r="B902" s="2">
        <v>0.69377314814814817</v>
      </c>
      <c r="C902">
        <v>1053</v>
      </c>
    </row>
    <row r="903" spans="1:3" x14ac:dyDescent="0.3">
      <c r="A903" t="s">
        <v>6</v>
      </c>
      <c r="B903" s="2">
        <v>0.69383101851851858</v>
      </c>
      <c r="C903">
        <v>1061</v>
      </c>
    </row>
    <row r="904" spans="1:3" x14ac:dyDescent="0.3">
      <c r="A904" t="s">
        <v>6</v>
      </c>
      <c r="B904" s="2">
        <v>0.69388888888888889</v>
      </c>
      <c r="C904">
        <v>1066</v>
      </c>
    </row>
    <row r="905" spans="1:3" x14ac:dyDescent="0.3">
      <c r="A905" t="s">
        <v>6</v>
      </c>
      <c r="B905" s="2">
        <v>0.6939467592592593</v>
      </c>
      <c r="C905">
        <v>1050</v>
      </c>
    </row>
    <row r="906" spans="1:3" x14ac:dyDescent="0.3">
      <c r="A906" t="s">
        <v>6</v>
      </c>
      <c r="B906" s="2">
        <v>0.69400462962962972</v>
      </c>
      <c r="C906">
        <v>1053</v>
      </c>
    </row>
    <row r="907" spans="1:3" x14ac:dyDescent="0.3">
      <c r="A907" t="s">
        <v>6</v>
      </c>
      <c r="B907" s="2">
        <v>0.69406249999999992</v>
      </c>
      <c r="C907">
        <v>1063</v>
      </c>
    </row>
    <row r="908" spans="1:3" x14ac:dyDescent="0.3">
      <c r="A908" t="s">
        <v>6</v>
      </c>
      <c r="B908" s="2">
        <v>0.69412037037037033</v>
      </c>
      <c r="C908">
        <v>1069</v>
      </c>
    </row>
    <row r="909" spans="1:3" x14ac:dyDescent="0.3">
      <c r="A909" t="s">
        <v>6</v>
      </c>
      <c r="B909" s="2">
        <v>0.69417824074074075</v>
      </c>
      <c r="C909">
        <v>1055</v>
      </c>
    </row>
    <row r="910" spans="1:3" x14ac:dyDescent="0.3">
      <c r="A910" t="s">
        <v>6</v>
      </c>
      <c r="B910" s="2">
        <v>0.69423611111111105</v>
      </c>
      <c r="C910">
        <v>1065</v>
      </c>
    </row>
    <row r="911" spans="1:3" x14ac:dyDescent="0.3">
      <c r="A911" t="s">
        <v>6</v>
      </c>
      <c r="B911" s="2">
        <v>0.69429398148148147</v>
      </c>
      <c r="C911">
        <v>1060</v>
      </c>
    </row>
    <row r="912" spans="1:3" x14ac:dyDescent="0.3">
      <c r="A912" t="s">
        <v>6</v>
      </c>
      <c r="B912" s="2">
        <v>0.69435185185185189</v>
      </c>
      <c r="C912">
        <v>1070</v>
      </c>
    </row>
    <row r="913" spans="1:3" x14ac:dyDescent="0.3">
      <c r="A913" t="s">
        <v>6</v>
      </c>
      <c r="B913" s="2">
        <v>0.69440972222222219</v>
      </c>
      <c r="C913">
        <v>1068</v>
      </c>
    </row>
    <row r="914" spans="1:3" x14ac:dyDescent="0.3">
      <c r="A914" t="s">
        <v>6</v>
      </c>
      <c r="B914" s="2">
        <v>0.69446759259259261</v>
      </c>
      <c r="C914">
        <v>1061</v>
      </c>
    </row>
    <row r="915" spans="1:3" x14ac:dyDescent="0.3">
      <c r="A915" t="s">
        <v>6</v>
      </c>
      <c r="B915" s="2">
        <v>0.69452546296296302</v>
      </c>
      <c r="C915">
        <v>1064</v>
      </c>
    </row>
    <row r="916" spans="1:3" x14ac:dyDescent="0.3">
      <c r="A916" t="s">
        <v>6</v>
      </c>
      <c r="B916" s="2">
        <v>0.69458333333333344</v>
      </c>
      <c r="C916">
        <v>1056</v>
      </c>
    </row>
    <row r="917" spans="1:3" x14ac:dyDescent="0.3">
      <c r="A917" t="s">
        <v>6</v>
      </c>
      <c r="B917" s="2">
        <v>0.69464120370370364</v>
      </c>
      <c r="C917">
        <v>1066</v>
      </c>
    </row>
    <row r="918" spans="1:3" x14ac:dyDescent="0.3">
      <c r="A918" t="s">
        <v>6</v>
      </c>
      <c r="B918" s="2">
        <v>0.69469907407407405</v>
      </c>
      <c r="C918">
        <v>1052</v>
      </c>
    </row>
    <row r="919" spans="1:3" x14ac:dyDescent="0.3">
      <c r="A919" t="s">
        <v>6</v>
      </c>
      <c r="B919" s="2">
        <v>0.69475694444444447</v>
      </c>
      <c r="C919">
        <v>1050</v>
      </c>
    </row>
    <row r="920" spans="1:3" x14ac:dyDescent="0.3">
      <c r="A920" t="s">
        <v>6</v>
      </c>
      <c r="B920" s="2">
        <v>0.69481481481481477</v>
      </c>
      <c r="C920">
        <v>1055</v>
      </c>
    </row>
    <row r="921" spans="1:3" x14ac:dyDescent="0.3">
      <c r="A921" t="s">
        <v>6</v>
      </c>
      <c r="B921" s="2">
        <v>0.69487268518518519</v>
      </c>
      <c r="C921">
        <v>1069</v>
      </c>
    </row>
    <row r="922" spans="1:3" x14ac:dyDescent="0.3">
      <c r="A922" t="s">
        <v>6</v>
      </c>
      <c r="B922" s="2">
        <v>0.69493055555555561</v>
      </c>
      <c r="C922">
        <v>1069</v>
      </c>
    </row>
    <row r="923" spans="1:3" x14ac:dyDescent="0.3">
      <c r="A923" t="s">
        <v>6</v>
      </c>
      <c r="B923" s="2">
        <v>0.69498842592592591</v>
      </c>
      <c r="C923">
        <v>1060</v>
      </c>
    </row>
    <row r="924" spans="1:3" x14ac:dyDescent="0.3">
      <c r="A924" t="s">
        <v>6</v>
      </c>
      <c r="B924" s="2">
        <v>0.69504629629629633</v>
      </c>
      <c r="C924">
        <v>1062</v>
      </c>
    </row>
    <row r="925" spans="1:3" x14ac:dyDescent="0.3">
      <c r="A925" t="s">
        <v>6</v>
      </c>
      <c r="B925" s="2">
        <v>0.69510416666666675</v>
      </c>
      <c r="C925">
        <v>1052</v>
      </c>
    </row>
    <row r="926" spans="1:3" x14ac:dyDescent="0.3">
      <c r="A926" t="s">
        <v>6</v>
      </c>
      <c r="B926" s="2">
        <v>0.69516203703703694</v>
      </c>
      <c r="C926">
        <v>1070</v>
      </c>
    </row>
    <row r="927" spans="1:3" x14ac:dyDescent="0.3">
      <c r="A927" t="s">
        <v>6</v>
      </c>
      <c r="B927" s="2">
        <v>0.69521990740740736</v>
      </c>
      <c r="C927">
        <v>1065</v>
      </c>
    </row>
    <row r="928" spans="1:3" x14ac:dyDescent="0.3">
      <c r="A928" t="s">
        <v>6</v>
      </c>
      <c r="B928" s="2">
        <v>0.69527777777777777</v>
      </c>
      <c r="C928">
        <v>1060</v>
      </c>
    </row>
    <row r="929" spans="1:3" x14ac:dyDescent="0.3">
      <c r="A929" t="s">
        <v>6</v>
      </c>
      <c r="B929" s="2">
        <v>0.69533564814814808</v>
      </c>
      <c r="C929">
        <v>1064</v>
      </c>
    </row>
    <row r="930" spans="1:3" x14ac:dyDescent="0.3">
      <c r="A930" t="s">
        <v>6</v>
      </c>
      <c r="B930" s="2">
        <v>0.69539351851851849</v>
      </c>
      <c r="C930">
        <v>1064</v>
      </c>
    </row>
    <row r="931" spans="1:3" x14ac:dyDescent="0.3">
      <c r="A931" t="s">
        <v>6</v>
      </c>
      <c r="B931" s="2">
        <v>0.69545138888888891</v>
      </c>
      <c r="C931">
        <v>1058</v>
      </c>
    </row>
    <row r="932" spans="1:3" x14ac:dyDescent="0.3">
      <c r="A932" t="s">
        <v>6</v>
      </c>
      <c r="B932" s="2">
        <v>0.69550925925925933</v>
      </c>
      <c r="C932">
        <v>1052</v>
      </c>
    </row>
    <row r="933" spans="1:3" x14ac:dyDescent="0.3">
      <c r="A933" t="s">
        <v>6</v>
      </c>
      <c r="B933" s="2">
        <v>0.69556712962962963</v>
      </c>
      <c r="C933">
        <v>1057</v>
      </c>
    </row>
    <row r="934" spans="1:3" x14ac:dyDescent="0.3">
      <c r="A934" t="s">
        <v>6</v>
      </c>
      <c r="B934" s="2">
        <v>0.69562500000000005</v>
      </c>
      <c r="C934">
        <v>1061</v>
      </c>
    </row>
    <row r="935" spans="1:3" x14ac:dyDescent="0.3">
      <c r="A935" t="s">
        <v>6</v>
      </c>
      <c r="B935" s="2">
        <v>0.69568287037037047</v>
      </c>
      <c r="C935">
        <v>1056</v>
      </c>
    </row>
    <row r="936" spans="1:3" x14ac:dyDescent="0.3">
      <c r="A936" t="s">
        <v>6</v>
      </c>
      <c r="B936" s="2">
        <v>0.69574074074074066</v>
      </c>
      <c r="C936">
        <v>1058</v>
      </c>
    </row>
    <row r="937" spans="1:3" x14ac:dyDescent="0.3">
      <c r="A937" t="s">
        <v>6</v>
      </c>
      <c r="B937" s="2">
        <v>0.69579861111111108</v>
      </c>
      <c r="C937">
        <v>1056</v>
      </c>
    </row>
    <row r="938" spans="1:3" x14ac:dyDescent="0.3">
      <c r="A938" t="s">
        <v>6</v>
      </c>
      <c r="B938" s="2">
        <v>0.69585648148148149</v>
      </c>
      <c r="C938">
        <v>1059</v>
      </c>
    </row>
    <row r="939" spans="1:3" x14ac:dyDescent="0.3">
      <c r="A939" t="s">
        <v>6</v>
      </c>
      <c r="B939" s="2">
        <v>0.6959143518518518</v>
      </c>
      <c r="C939">
        <v>1060</v>
      </c>
    </row>
    <row r="940" spans="1:3" x14ac:dyDescent="0.3">
      <c r="A940" t="s">
        <v>6</v>
      </c>
      <c r="B940" s="2">
        <v>0.69597222222222221</v>
      </c>
      <c r="C940">
        <v>1062</v>
      </c>
    </row>
    <row r="941" spans="1:3" x14ac:dyDescent="0.3">
      <c r="A941" t="s">
        <v>6</v>
      </c>
      <c r="B941" s="2">
        <v>0.69603009259259263</v>
      </c>
      <c r="C941">
        <v>1069</v>
      </c>
    </row>
    <row r="942" spans="1:3" x14ac:dyDescent="0.3">
      <c r="A942" t="s">
        <v>6</v>
      </c>
      <c r="B942" s="2">
        <v>0.69608796296296294</v>
      </c>
      <c r="C942">
        <v>1065</v>
      </c>
    </row>
    <row r="943" spans="1:3" x14ac:dyDescent="0.3">
      <c r="A943" t="s">
        <v>6</v>
      </c>
      <c r="B943" s="2">
        <v>0.69614583333333335</v>
      </c>
      <c r="C943">
        <v>1052</v>
      </c>
    </row>
    <row r="944" spans="1:3" x14ac:dyDescent="0.3">
      <c r="A944" t="s">
        <v>6</v>
      </c>
      <c r="B944" s="2">
        <v>0.69620370370370377</v>
      </c>
      <c r="C944">
        <v>1052</v>
      </c>
    </row>
    <row r="945" spans="1:3" x14ac:dyDescent="0.3">
      <c r="A945" t="s">
        <v>6</v>
      </c>
      <c r="B945" s="2">
        <v>0.69626157407407396</v>
      </c>
      <c r="C945">
        <v>1050</v>
      </c>
    </row>
    <row r="946" spans="1:3" x14ac:dyDescent="0.3">
      <c r="A946" t="s">
        <v>6</v>
      </c>
      <c r="B946" s="2">
        <v>0.69631944444444438</v>
      </c>
      <c r="C946">
        <v>1066</v>
      </c>
    </row>
    <row r="947" spans="1:3" x14ac:dyDescent="0.3">
      <c r="A947" t="s">
        <v>6</v>
      </c>
      <c r="B947" s="2">
        <v>0.6963773148148148</v>
      </c>
      <c r="C947">
        <v>1070</v>
      </c>
    </row>
    <row r="948" spans="1:3" x14ac:dyDescent="0.3">
      <c r="A948" t="s">
        <v>6</v>
      </c>
      <c r="B948" s="2">
        <v>0.69643518518518521</v>
      </c>
      <c r="C948">
        <v>1064</v>
      </c>
    </row>
    <row r="949" spans="1:3" x14ac:dyDescent="0.3">
      <c r="A949" t="s">
        <v>6</v>
      </c>
      <c r="B949" s="2">
        <v>0.69649305555555552</v>
      </c>
      <c r="C949">
        <v>1055</v>
      </c>
    </row>
    <row r="950" spans="1:3" x14ac:dyDescent="0.3">
      <c r="A950" t="s">
        <v>6</v>
      </c>
      <c r="B950" s="2">
        <v>0.69655092592592593</v>
      </c>
      <c r="C950">
        <v>1057</v>
      </c>
    </row>
    <row r="951" spans="1:3" x14ac:dyDescent="0.3">
      <c r="A951" t="s">
        <v>6</v>
      </c>
      <c r="B951" s="2">
        <v>0.69660879629629635</v>
      </c>
      <c r="C951">
        <v>1060</v>
      </c>
    </row>
    <row r="952" spans="1:3" x14ac:dyDescent="0.3">
      <c r="A952" t="s">
        <v>6</v>
      </c>
      <c r="B952" s="2">
        <v>0.69666666666666666</v>
      </c>
      <c r="C952">
        <v>1060</v>
      </c>
    </row>
    <row r="953" spans="1:3" x14ac:dyDescent="0.3">
      <c r="A953" t="s">
        <v>6</v>
      </c>
      <c r="B953" s="2">
        <v>0.69672453703703707</v>
      </c>
      <c r="C953">
        <v>1067</v>
      </c>
    </row>
    <row r="954" spans="1:3" x14ac:dyDescent="0.3">
      <c r="A954" t="s">
        <v>6</v>
      </c>
      <c r="B954" s="2">
        <v>0.69678240740740749</v>
      </c>
      <c r="C954">
        <v>1057</v>
      </c>
    </row>
    <row r="955" spans="1:3" x14ac:dyDescent="0.3">
      <c r="A955" t="s">
        <v>6</v>
      </c>
      <c r="B955" s="2">
        <v>0.69684027777777768</v>
      </c>
      <c r="C955">
        <v>1053</v>
      </c>
    </row>
    <row r="956" spans="1:3" x14ac:dyDescent="0.3">
      <c r="A956" t="s">
        <v>6</v>
      </c>
      <c r="B956" s="2">
        <v>0.6968981481481481</v>
      </c>
      <c r="C956">
        <v>1065</v>
      </c>
    </row>
    <row r="957" spans="1:3" x14ac:dyDescent="0.3">
      <c r="A957" t="s">
        <v>6</v>
      </c>
      <c r="B957" s="2">
        <v>0.69695601851851852</v>
      </c>
      <c r="C957">
        <v>1053</v>
      </c>
    </row>
    <row r="958" spans="1:3" x14ac:dyDescent="0.3">
      <c r="A958" t="s">
        <v>6</v>
      </c>
      <c r="B958" s="2">
        <v>0.69701388888888882</v>
      </c>
      <c r="C958">
        <v>1069</v>
      </c>
    </row>
    <row r="959" spans="1:3" x14ac:dyDescent="0.3">
      <c r="A959" t="s">
        <v>6</v>
      </c>
      <c r="B959" s="2">
        <v>0.69707175925925924</v>
      </c>
      <c r="C959">
        <v>1050</v>
      </c>
    </row>
    <row r="960" spans="1:3" x14ac:dyDescent="0.3">
      <c r="A960" t="s">
        <v>6</v>
      </c>
      <c r="B960" s="2">
        <v>0.69712962962962965</v>
      </c>
      <c r="C960">
        <v>1064</v>
      </c>
    </row>
    <row r="961" spans="1:3" x14ac:dyDescent="0.3">
      <c r="A961" t="s">
        <v>6</v>
      </c>
      <c r="B961" s="2">
        <v>0.69718750000000007</v>
      </c>
      <c r="C961">
        <v>1064</v>
      </c>
    </row>
    <row r="962" spans="1:3" x14ac:dyDescent="0.3">
      <c r="A962" t="s">
        <v>6</v>
      </c>
      <c r="B962" s="2">
        <v>0.69724537037037038</v>
      </c>
      <c r="C962">
        <v>1057</v>
      </c>
    </row>
    <row r="963" spans="1:3" x14ac:dyDescent="0.3">
      <c r="A963" t="s">
        <v>6</v>
      </c>
      <c r="B963" s="2">
        <v>0.69730324074074079</v>
      </c>
      <c r="C963">
        <v>1067</v>
      </c>
    </row>
    <row r="964" spans="1:3" x14ac:dyDescent="0.3">
      <c r="A964" t="s">
        <v>6</v>
      </c>
      <c r="B964" s="2">
        <v>0.69736111111111121</v>
      </c>
      <c r="C964">
        <v>1061</v>
      </c>
    </row>
    <row r="965" spans="1:3" x14ac:dyDescent="0.3">
      <c r="A965" t="s">
        <v>6</v>
      </c>
      <c r="B965" s="2">
        <v>0.6974189814814814</v>
      </c>
      <c r="C965">
        <v>1069</v>
      </c>
    </row>
    <row r="966" spans="1:3" x14ac:dyDescent="0.3">
      <c r="A966" t="s">
        <v>6</v>
      </c>
      <c r="B966" s="2">
        <v>0.69747685185185182</v>
      </c>
      <c r="C966">
        <v>1070</v>
      </c>
    </row>
    <row r="967" spans="1:3" x14ac:dyDescent="0.3">
      <c r="A967" t="s">
        <v>6</v>
      </c>
      <c r="B967" s="2">
        <v>0.69753472222222224</v>
      </c>
      <c r="C967">
        <v>1059</v>
      </c>
    </row>
    <row r="968" spans="1:3" x14ac:dyDescent="0.3">
      <c r="A968" t="s">
        <v>6</v>
      </c>
      <c r="B968" s="2">
        <v>0.69759259259259254</v>
      </c>
      <c r="C968">
        <v>1070</v>
      </c>
    </row>
    <row r="969" spans="1:3" x14ac:dyDescent="0.3">
      <c r="A969" t="s">
        <v>6</v>
      </c>
      <c r="B969" s="2">
        <v>0.69765046296296296</v>
      </c>
      <c r="C969">
        <v>1053</v>
      </c>
    </row>
    <row r="970" spans="1:3" x14ac:dyDescent="0.3">
      <c r="A970" t="s">
        <v>6</v>
      </c>
      <c r="B970" s="2">
        <v>0.69770833333333337</v>
      </c>
      <c r="C970">
        <v>1066</v>
      </c>
    </row>
    <row r="971" spans="1:3" x14ac:dyDescent="0.3">
      <c r="A971" t="s">
        <v>6</v>
      </c>
      <c r="B971" s="2">
        <v>0.69776620370370368</v>
      </c>
      <c r="C971">
        <v>1062</v>
      </c>
    </row>
    <row r="972" spans="1:3" x14ac:dyDescent="0.3">
      <c r="A972" t="s">
        <v>6</v>
      </c>
      <c r="B972" s="2">
        <v>0.6978240740740741</v>
      </c>
      <c r="C972">
        <v>1062</v>
      </c>
    </row>
    <row r="973" spans="1:3" x14ac:dyDescent="0.3">
      <c r="A973" t="s">
        <v>6</v>
      </c>
      <c r="B973" s="2">
        <v>0.69788194444444451</v>
      </c>
      <c r="C973">
        <v>1061</v>
      </c>
    </row>
    <row r="974" spans="1:3" x14ac:dyDescent="0.3">
      <c r="A974" t="s">
        <v>6</v>
      </c>
      <c r="B974" s="2">
        <v>0.69793981481481471</v>
      </c>
      <c r="C974">
        <v>1053</v>
      </c>
    </row>
    <row r="975" spans="1:3" x14ac:dyDescent="0.3">
      <c r="A975" t="s">
        <v>6</v>
      </c>
      <c r="B975" s="2">
        <v>0.69799768518518512</v>
      </c>
      <c r="C975">
        <v>1051</v>
      </c>
    </row>
    <row r="976" spans="1:3" x14ac:dyDescent="0.3">
      <c r="A976" t="s">
        <v>6</v>
      </c>
      <c r="B976" s="2">
        <v>0.69805555555555554</v>
      </c>
      <c r="C976">
        <v>1057</v>
      </c>
    </row>
    <row r="977" spans="1:3" x14ac:dyDescent="0.3">
      <c r="A977" t="s">
        <v>6</v>
      </c>
      <c r="B977" s="2">
        <v>0.69811342592592596</v>
      </c>
      <c r="C977">
        <v>1067</v>
      </c>
    </row>
    <row r="978" spans="1:3" x14ac:dyDescent="0.3">
      <c r="A978" t="s">
        <v>6</v>
      </c>
      <c r="B978" s="2">
        <v>0.69817129629629626</v>
      </c>
      <c r="C978">
        <v>1050</v>
      </c>
    </row>
    <row r="979" spans="1:3" x14ac:dyDescent="0.3">
      <c r="A979" t="s">
        <v>6</v>
      </c>
      <c r="B979" s="2">
        <v>0.69822916666666668</v>
      </c>
      <c r="C979">
        <v>1052</v>
      </c>
    </row>
    <row r="980" spans="1:3" x14ac:dyDescent="0.3">
      <c r="A980" t="s">
        <v>6</v>
      </c>
      <c r="B980" s="2">
        <v>0.69828703703703709</v>
      </c>
      <c r="C980">
        <v>1067</v>
      </c>
    </row>
    <row r="981" spans="1:3" x14ac:dyDescent="0.3">
      <c r="A981" t="s">
        <v>6</v>
      </c>
      <c r="B981" s="2">
        <v>0.6983449074074074</v>
      </c>
      <c r="C981">
        <v>1067</v>
      </c>
    </row>
    <row r="982" spans="1:3" x14ac:dyDescent="0.3">
      <c r="A982" t="s">
        <v>6</v>
      </c>
      <c r="B982" s="2">
        <v>0.69840277777777782</v>
      </c>
      <c r="C982">
        <v>1056</v>
      </c>
    </row>
    <row r="983" spans="1:3" x14ac:dyDescent="0.3">
      <c r="A983" t="s">
        <v>6</v>
      </c>
      <c r="B983" s="2">
        <v>0.69846064814814823</v>
      </c>
      <c r="C983">
        <v>1052</v>
      </c>
    </row>
    <row r="984" spans="1:3" x14ac:dyDescent="0.3">
      <c r="A984" t="s">
        <v>6</v>
      </c>
      <c r="B984" s="2">
        <v>0.69851851851851843</v>
      </c>
      <c r="C984">
        <v>1068</v>
      </c>
    </row>
    <row r="985" spans="1:3" x14ac:dyDescent="0.3">
      <c r="A985" t="s">
        <v>6</v>
      </c>
      <c r="B985" s="2">
        <v>0.69857638888888884</v>
      </c>
      <c r="C985">
        <v>1060</v>
      </c>
    </row>
    <row r="986" spans="1:3" x14ac:dyDescent="0.3">
      <c r="A986" t="s">
        <v>6</v>
      </c>
      <c r="B986" s="2">
        <v>0.69863425925925926</v>
      </c>
      <c r="C986">
        <v>1050</v>
      </c>
    </row>
    <row r="987" spans="1:3" x14ac:dyDescent="0.3">
      <c r="A987" t="s">
        <v>6</v>
      </c>
      <c r="B987" s="2">
        <v>0.69869212962962957</v>
      </c>
      <c r="C987">
        <v>1068</v>
      </c>
    </row>
    <row r="988" spans="1:3" x14ac:dyDescent="0.3">
      <c r="A988" t="s">
        <v>6</v>
      </c>
      <c r="B988" s="2">
        <v>0.69874999999999998</v>
      </c>
      <c r="C988">
        <v>1059</v>
      </c>
    </row>
    <row r="989" spans="1:3" x14ac:dyDescent="0.3">
      <c r="A989" t="s">
        <v>6</v>
      </c>
      <c r="B989" s="2">
        <v>0.6988078703703704</v>
      </c>
      <c r="C989">
        <v>1067</v>
      </c>
    </row>
    <row r="990" spans="1:3" x14ac:dyDescent="0.3">
      <c r="A990" t="s">
        <v>6</v>
      </c>
      <c r="B990" s="2">
        <v>0.6988657407407407</v>
      </c>
      <c r="C990">
        <v>1053</v>
      </c>
    </row>
    <row r="991" spans="1:3" x14ac:dyDescent="0.3">
      <c r="A991" t="s">
        <v>6</v>
      </c>
      <c r="B991" s="2">
        <v>0.69892361111111112</v>
      </c>
      <c r="C991">
        <v>1060</v>
      </c>
    </row>
    <row r="992" spans="1:3" x14ac:dyDescent="0.3">
      <c r="A992" t="s">
        <v>6</v>
      </c>
      <c r="B992" s="2">
        <v>0.69898148148148154</v>
      </c>
      <c r="C992">
        <v>1062</v>
      </c>
    </row>
    <row r="993" spans="1:3" x14ac:dyDescent="0.3">
      <c r="A993" t="s">
        <v>6</v>
      </c>
      <c r="B993" s="2">
        <v>0.69903935185185195</v>
      </c>
      <c r="C993">
        <v>1068</v>
      </c>
    </row>
    <row r="994" spans="1:3" x14ac:dyDescent="0.3">
      <c r="A994" t="s">
        <v>6</v>
      </c>
      <c r="B994" s="2">
        <v>0.69909722222222215</v>
      </c>
      <c r="C994">
        <v>1060</v>
      </c>
    </row>
    <row r="995" spans="1:3" x14ac:dyDescent="0.3">
      <c r="A995" t="s">
        <v>6</v>
      </c>
      <c r="B995" s="2">
        <v>0.69915509259259256</v>
      </c>
      <c r="C995">
        <v>1054</v>
      </c>
    </row>
    <row r="996" spans="1:3" x14ac:dyDescent="0.3">
      <c r="A996" t="s">
        <v>6</v>
      </c>
      <c r="B996" s="2">
        <v>0.69921296296296298</v>
      </c>
      <c r="C996">
        <v>1057</v>
      </c>
    </row>
    <row r="997" spans="1:3" x14ac:dyDescent="0.3">
      <c r="A997" t="s">
        <v>6</v>
      </c>
      <c r="B997" s="2">
        <v>0.69927083333333329</v>
      </c>
      <c r="C997">
        <v>1051</v>
      </c>
    </row>
    <row r="998" spans="1:3" x14ac:dyDescent="0.3">
      <c r="A998" t="s">
        <v>6</v>
      </c>
      <c r="B998" s="2">
        <v>0.6993287037037037</v>
      </c>
      <c r="C998">
        <v>1062</v>
      </c>
    </row>
    <row r="999" spans="1:3" x14ac:dyDescent="0.3">
      <c r="A999" t="s">
        <v>6</v>
      </c>
      <c r="B999" s="2">
        <v>0.69938657407407412</v>
      </c>
      <c r="C999">
        <v>1061</v>
      </c>
    </row>
    <row r="1000" spans="1:3" x14ac:dyDescent="0.3">
      <c r="A1000" t="s">
        <v>6</v>
      </c>
      <c r="B1000" s="2">
        <v>0.69944444444444442</v>
      </c>
      <c r="C1000">
        <v>1060</v>
      </c>
    </row>
    <row r="1001" spans="1:3" x14ac:dyDescent="0.3">
      <c r="A1001" t="s">
        <v>6</v>
      </c>
      <c r="B1001" s="2">
        <v>0.69950231481481484</v>
      </c>
      <c r="C1001">
        <v>1051</v>
      </c>
    </row>
    <row r="1002" spans="1:3" x14ac:dyDescent="0.3">
      <c r="A1002" t="s">
        <v>6</v>
      </c>
      <c r="B1002" s="2">
        <v>0.69956018518518526</v>
      </c>
      <c r="C1002">
        <v>1055</v>
      </c>
    </row>
    <row r="1003" spans="1:3" x14ac:dyDescent="0.3">
      <c r="A1003" t="s">
        <v>6</v>
      </c>
      <c r="B1003" s="2">
        <v>0.69961805555555545</v>
      </c>
      <c r="C1003">
        <v>1058</v>
      </c>
    </row>
    <row r="1004" spans="1:3" x14ac:dyDescent="0.3">
      <c r="A1004" t="s">
        <v>6</v>
      </c>
      <c r="B1004" s="2">
        <v>0.69967592592592587</v>
      </c>
      <c r="C1004">
        <v>1052</v>
      </c>
    </row>
    <row r="1005" spans="1:3" x14ac:dyDescent="0.3">
      <c r="A1005" t="s">
        <v>6</v>
      </c>
      <c r="B1005" s="2">
        <v>0.69973379629629628</v>
      </c>
      <c r="C1005">
        <v>1063</v>
      </c>
    </row>
    <row r="1006" spans="1:3" x14ac:dyDescent="0.3">
      <c r="A1006" t="s">
        <v>6</v>
      </c>
      <c r="B1006" s="2">
        <v>0.6997916666666667</v>
      </c>
      <c r="C1006">
        <v>1067</v>
      </c>
    </row>
    <row r="1007" spans="1:3" x14ac:dyDescent="0.3">
      <c r="A1007" t="s">
        <v>6</v>
      </c>
      <c r="B1007" s="2">
        <v>0.69984953703703701</v>
      </c>
      <c r="C1007">
        <v>1056</v>
      </c>
    </row>
    <row r="1008" spans="1:3" x14ac:dyDescent="0.3">
      <c r="A1008" t="s">
        <v>6</v>
      </c>
      <c r="B1008" s="2">
        <v>0.69990740740740742</v>
      </c>
      <c r="C1008">
        <v>1067</v>
      </c>
    </row>
    <row r="1009" spans="1:3" x14ac:dyDescent="0.3">
      <c r="A1009" t="s">
        <v>6</v>
      </c>
      <c r="B1009" s="2">
        <v>0.69996527777777784</v>
      </c>
      <c r="C1009">
        <v>1059</v>
      </c>
    </row>
    <row r="1010" spans="1:3" x14ac:dyDescent="0.3">
      <c r="A1010" t="s">
        <v>6</v>
      </c>
      <c r="B1010" s="2">
        <v>0.70002314814814814</v>
      </c>
      <c r="C1010">
        <v>1052</v>
      </c>
    </row>
    <row r="1011" spans="1:3" x14ac:dyDescent="0.3">
      <c r="A1011" t="s">
        <v>6</v>
      </c>
      <c r="B1011" s="2">
        <v>0.70008101851851856</v>
      </c>
      <c r="C1011">
        <v>1055</v>
      </c>
    </row>
    <row r="1012" spans="1:3" x14ac:dyDescent="0.3">
      <c r="A1012" t="s">
        <v>6</v>
      </c>
      <c r="B1012" s="2">
        <v>0.70013888888888898</v>
      </c>
      <c r="C1012">
        <v>1051</v>
      </c>
    </row>
    <row r="1013" spans="1:3" x14ac:dyDescent="0.3">
      <c r="A1013" t="s">
        <v>6</v>
      </c>
      <c r="B1013" s="2">
        <v>0.70019675925925917</v>
      </c>
      <c r="C1013">
        <v>1052</v>
      </c>
    </row>
    <row r="1014" spans="1:3" x14ac:dyDescent="0.3">
      <c r="A1014" t="s">
        <v>6</v>
      </c>
      <c r="B1014" s="2">
        <v>0.70025462962962959</v>
      </c>
      <c r="C1014">
        <v>1065</v>
      </c>
    </row>
    <row r="1015" spans="1:3" x14ac:dyDescent="0.3">
      <c r="A1015" t="s">
        <v>6</v>
      </c>
      <c r="B1015" s="2">
        <v>0.7003125</v>
      </c>
      <c r="C1015">
        <v>1067</v>
      </c>
    </row>
    <row r="1016" spans="1:3" x14ac:dyDescent="0.3">
      <c r="A1016" t="s">
        <v>6</v>
      </c>
      <c r="B1016" s="2">
        <v>0.70037037037037031</v>
      </c>
      <c r="C1016">
        <v>1063</v>
      </c>
    </row>
    <row r="1017" spans="1:3" x14ac:dyDescent="0.3">
      <c r="A1017" t="s">
        <v>6</v>
      </c>
      <c r="B1017" s="2">
        <v>0.70042824074074073</v>
      </c>
      <c r="C1017">
        <v>1068</v>
      </c>
    </row>
    <row r="1018" spans="1:3" x14ac:dyDescent="0.3">
      <c r="A1018" t="s">
        <v>6</v>
      </c>
      <c r="B1018" s="2">
        <v>0.70048611111111114</v>
      </c>
      <c r="C1018">
        <v>1052</v>
      </c>
    </row>
    <row r="1019" spans="1:3" x14ac:dyDescent="0.3">
      <c r="A1019" t="s">
        <v>6</v>
      </c>
      <c r="B1019" s="2">
        <v>0.70054398148148145</v>
      </c>
      <c r="C1019">
        <v>1058</v>
      </c>
    </row>
    <row r="1020" spans="1:3" x14ac:dyDescent="0.3">
      <c r="A1020" t="s">
        <v>6</v>
      </c>
      <c r="B1020" s="2">
        <v>0.70060185185185186</v>
      </c>
      <c r="C1020">
        <v>1050</v>
      </c>
    </row>
    <row r="1021" spans="1:3" x14ac:dyDescent="0.3">
      <c r="A1021" t="s">
        <v>6</v>
      </c>
      <c r="B1021" s="2">
        <v>0.70065972222222228</v>
      </c>
      <c r="C1021">
        <v>1064</v>
      </c>
    </row>
    <row r="1022" spans="1:3" x14ac:dyDescent="0.3">
      <c r="A1022" t="s">
        <v>6</v>
      </c>
      <c r="B1022" s="2">
        <v>0.7007175925925927</v>
      </c>
      <c r="C1022">
        <v>1054</v>
      </c>
    </row>
    <row r="1023" spans="1:3" x14ac:dyDescent="0.3">
      <c r="A1023" t="s">
        <v>6</v>
      </c>
      <c r="B1023" s="2">
        <v>0.70077546296296289</v>
      </c>
      <c r="C1023">
        <v>1067</v>
      </c>
    </row>
    <row r="1024" spans="1:3" x14ac:dyDescent="0.3">
      <c r="A1024" t="s">
        <v>6</v>
      </c>
      <c r="B1024" s="2">
        <v>0.70083333333333331</v>
      </c>
      <c r="C1024">
        <v>1053</v>
      </c>
    </row>
    <row r="1025" spans="1:3" x14ac:dyDescent="0.3">
      <c r="A1025" t="s">
        <v>6</v>
      </c>
      <c r="B1025" s="2">
        <v>0.70089120370370372</v>
      </c>
      <c r="C1025">
        <v>1057</v>
      </c>
    </row>
    <row r="1026" spans="1:3" x14ac:dyDescent="0.3">
      <c r="A1026" t="s">
        <v>6</v>
      </c>
      <c r="B1026" s="2">
        <v>0.70094907407407403</v>
      </c>
      <c r="C1026">
        <v>1060</v>
      </c>
    </row>
    <row r="1027" spans="1:3" x14ac:dyDescent="0.3">
      <c r="A1027" t="s">
        <v>6</v>
      </c>
      <c r="B1027" s="2">
        <v>0.70100694444444445</v>
      </c>
      <c r="C1027">
        <v>1069</v>
      </c>
    </row>
    <row r="1028" spans="1:3" x14ac:dyDescent="0.3">
      <c r="A1028" t="s">
        <v>6</v>
      </c>
      <c r="B1028" s="2">
        <v>0.70106481481481486</v>
      </c>
      <c r="C1028">
        <v>1053</v>
      </c>
    </row>
    <row r="1029" spans="1:3" x14ac:dyDescent="0.3">
      <c r="A1029" t="s">
        <v>6</v>
      </c>
      <c r="B1029" s="2">
        <v>0.70112268518518517</v>
      </c>
      <c r="C1029">
        <v>1052</v>
      </c>
    </row>
    <row r="1030" spans="1:3" x14ac:dyDescent="0.3">
      <c r="A1030" t="s">
        <v>6</v>
      </c>
      <c r="B1030" s="2">
        <v>0.70118055555555558</v>
      </c>
      <c r="C1030">
        <v>1056</v>
      </c>
    </row>
    <row r="1031" spans="1:3" x14ac:dyDescent="0.3">
      <c r="A1031" t="s">
        <v>6</v>
      </c>
      <c r="B1031" s="2">
        <v>0.701238425925926</v>
      </c>
      <c r="C1031">
        <v>1064</v>
      </c>
    </row>
    <row r="1032" spans="1:3" x14ac:dyDescent="0.3">
      <c r="A1032" t="s">
        <v>6</v>
      </c>
      <c r="B1032" s="2">
        <v>0.7012962962962962</v>
      </c>
      <c r="C1032">
        <v>1055</v>
      </c>
    </row>
    <row r="1033" spans="1:3" x14ac:dyDescent="0.3">
      <c r="A1033" t="s">
        <v>6</v>
      </c>
      <c r="B1033" s="2">
        <v>0.70135416666666661</v>
      </c>
      <c r="C1033">
        <v>1069</v>
      </c>
    </row>
    <row r="1034" spans="1:3" x14ac:dyDescent="0.3">
      <c r="A1034" t="s">
        <v>6</v>
      </c>
      <c r="B1034" s="2">
        <v>0.70141203703703703</v>
      </c>
      <c r="C1034">
        <v>1053</v>
      </c>
    </row>
    <row r="1035" spans="1:3" x14ac:dyDescent="0.3">
      <c r="A1035" t="s">
        <v>6</v>
      </c>
      <c r="B1035" s="2">
        <v>0.70146990740740733</v>
      </c>
      <c r="C1035">
        <v>1064</v>
      </c>
    </row>
    <row r="1036" spans="1:3" x14ac:dyDescent="0.3">
      <c r="A1036" t="s">
        <v>6</v>
      </c>
      <c r="B1036" s="2">
        <v>0.70152777777777775</v>
      </c>
      <c r="C1036">
        <v>1063</v>
      </c>
    </row>
    <row r="1037" spans="1:3" x14ac:dyDescent="0.3">
      <c r="A1037" t="s">
        <v>6</v>
      </c>
      <c r="B1037" s="2">
        <v>0.70158564814814817</v>
      </c>
      <c r="C1037">
        <v>1063</v>
      </c>
    </row>
    <row r="1038" spans="1:3" x14ac:dyDescent="0.3">
      <c r="A1038" t="s">
        <v>6</v>
      </c>
      <c r="B1038" s="2">
        <v>0.70164351851851858</v>
      </c>
      <c r="C1038">
        <v>1063</v>
      </c>
    </row>
    <row r="1039" spans="1:3" x14ac:dyDescent="0.3">
      <c r="A1039" t="s">
        <v>6</v>
      </c>
      <c r="B1039" s="2">
        <v>0.70170138888888889</v>
      </c>
      <c r="C1039">
        <v>1059</v>
      </c>
    </row>
    <row r="1040" spans="1:3" x14ac:dyDescent="0.3">
      <c r="A1040" t="s">
        <v>6</v>
      </c>
      <c r="B1040" s="2">
        <v>0.7017592592592593</v>
      </c>
      <c r="C1040">
        <v>1051</v>
      </c>
    </row>
    <row r="1041" spans="1:3" x14ac:dyDescent="0.3">
      <c r="A1041" t="s">
        <v>6</v>
      </c>
      <c r="B1041" s="2">
        <v>0.70181712962962972</v>
      </c>
      <c r="C1041">
        <v>1068</v>
      </c>
    </row>
    <row r="1042" spans="1:3" x14ac:dyDescent="0.3">
      <c r="A1042" t="s">
        <v>6</v>
      </c>
      <c r="B1042" s="2">
        <v>0.70187499999999992</v>
      </c>
      <c r="C1042">
        <v>1063</v>
      </c>
    </row>
    <row r="1043" spans="1:3" x14ac:dyDescent="0.3">
      <c r="A1043" t="s">
        <v>6</v>
      </c>
      <c r="B1043" s="2">
        <v>0.70193287037037033</v>
      </c>
      <c r="C1043">
        <v>1057</v>
      </c>
    </row>
    <row r="1044" spans="1:3" x14ac:dyDescent="0.3">
      <c r="A1044" t="s">
        <v>6</v>
      </c>
      <c r="B1044" s="2">
        <v>0.70199074074074075</v>
      </c>
      <c r="C1044">
        <v>1051</v>
      </c>
    </row>
    <row r="1045" spans="1:3" x14ac:dyDescent="0.3">
      <c r="A1045" t="s">
        <v>6</v>
      </c>
      <c r="B1045" s="2">
        <v>0.70204861111111105</v>
      </c>
      <c r="C1045">
        <v>1068</v>
      </c>
    </row>
    <row r="1046" spans="1:3" x14ac:dyDescent="0.3">
      <c r="A1046" t="s">
        <v>6</v>
      </c>
      <c r="B1046" s="2">
        <v>0.70210648148148147</v>
      </c>
      <c r="C1046">
        <v>1068</v>
      </c>
    </row>
    <row r="1047" spans="1:3" x14ac:dyDescent="0.3">
      <c r="A1047" t="s">
        <v>6</v>
      </c>
      <c r="B1047" s="2">
        <v>0.70216435185185189</v>
      </c>
      <c r="C1047">
        <v>1059</v>
      </c>
    </row>
    <row r="1048" spans="1:3" x14ac:dyDescent="0.3">
      <c r="A1048" t="s">
        <v>6</v>
      </c>
      <c r="B1048" s="2">
        <v>0.70222222222222219</v>
      </c>
      <c r="C1048">
        <v>1068</v>
      </c>
    </row>
    <row r="1049" spans="1:3" x14ac:dyDescent="0.3">
      <c r="A1049" t="s">
        <v>6</v>
      </c>
      <c r="B1049" s="2">
        <v>0.70228009259259261</v>
      </c>
      <c r="C1049">
        <v>1063</v>
      </c>
    </row>
    <row r="1050" spans="1:3" x14ac:dyDescent="0.3">
      <c r="A1050" t="s">
        <v>6</v>
      </c>
      <c r="B1050" s="2">
        <v>0.70233796296296302</v>
      </c>
      <c r="C1050">
        <v>1070</v>
      </c>
    </row>
    <row r="1051" spans="1:3" x14ac:dyDescent="0.3">
      <c r="A1051" t="s">
        <v>6</v>
      </c>
      <c r="B1051" s="2">
        <v>0.70239583333333344</v>
      </c>
      <c r="C1051">
        <v>1065</v>
      </c>
    </row>
    <row r="1052" spans="1:3" x14ac:dyDescent="0.3">
      <c r="A1052" t="s">
        <v>6</v>
      </c>
      <c r="B1052" s="2">
        <v>0.70245370370370364</v>
      </c>
      <c r="C1052">
        <v>1056</v>
      </c>
    </row>
    <row r="1053" spans="1:3" x14ac:dyDescent="0.3">
      <c r="A1053" t="s">
        <v>6</v>
      </c>
      <c r="B1053" s="2">
        <v>0.70251157407407405</v>
      </c>
      <c r="C1053">
        <v>1056</v>
      </c>
    </row>
    <row r="1054" spans="1:3" x14ac:dyDescent="0.3">
      <c r="A1054" t="s">
        <v>6</v>
      </c>
      <c r="B1054" s="2">
        <v>0.70256944444444447</v>
      </c>
      <c r="C1054">
        <v>1070</v>
      </c>
    </row>
    <row r="1055" spans="1:3" x14ac:dyDescent="0.3">
      <c r="A1055" t="s">
        <v>6</v>
      </c>
      <c r="B1055" s="2">
        <v>0.70262731481481477</v>
      </c>
      <c r="C1055">
        <v>1056</v>
      </c>
    </row>
    <row r="1056" spans="1:3" x14ac:dyDescent="0.3">
      <c r="A1056" t="s">
        <v>6</v>
      </c>
      <c r="B1056" s="2">
        <v>0.70268518518518519</v>
      </c>
      <c r="C1056">
        <v>1065</v>
      </c>
    </row>
    <row r="1057" spans="1:3" x14ac:dyDescent="0.3">
      <c r="A1057" t="s">
        <v>6</v>
      </c>
      <c r="B1057" s="2">
        <v>0.70274305555555561</v>
      </c>
      <c r="C1057">
        <v>1060</v>
      </c>
    </row>
    <row r="1058" spans="1:3" x14ac:dyDescent="0.3">
      <c r="A1058" t="s">
        <v>6</v>
      </c>
      <c r="B1058" s="2">
        <v>0.70280092592592591</v>
      </c>
      <c r="C1058">
        <v>1052</v>
      </c>
    </row>
    <row r="1059" spans="1:3" x14ac:dyDescent="0.3">
      <c r="A1059" t="s">
        <v>6</v>
      </c>
      <c r="B1059" s="2">
        <v>0.70285879629629633</v>
      </c>
      <c r="C1059">
        <v>1070</v>
      </c>
    </row>
    <row r="1060" spans="1:3" x14ac:dyDescent="0.3">
      <c r="A1060" t="s">
        <v>6</v>
      </c>
      <c r="B1060" s="2">
        <v>0.70291666666666675</v>
      </c>
      <c r="C1060">
        <v>1063</v>
      </c>
    </row>
    <row r="1061" spans="1:3" x14ac:dyDescent="0.3">
      <c r="A1061" t="s">
        <v>6</v>
      </c>
      <c r="B1061" s="2">
        <v>0.70297453703703694</v>
      </c>
      <c r="C1061">
        <v>1059</v>
      </c>
    </row>
    <row r="1062" spans="1:3" x14ac:dyDescent="0.3">
      <c r="A1062" t="s">
        <v>6</v>
      </c>
      <c r="B1062" s="2">
        <v>0.70303240740740736</v>
      </c>
      <c r="C1062">
        <v>1065</v>
      </c>
    </row>
    <row r="1063" spans="1:3" x14ac:dyDescent="0.3">
      <c r="A1063" t="s">
        <v>6</v>
      </c>
      <c r="B1063" s="2">
        <v>0.70309027777777777</v>
      </c>
      <c r="C1063">
        <v>1062</v>
      </c>
    </row>
    <row r="1064" spans="1:3" x14ac:dyDescent="0.3">
      <c r="A1064" t="s">
        <v>6</v>
      </c>
      <c r="B1064" s="2">
        <v>0.70314814814814808</v>
      </c>
      <c r="C1064">
        <v>1060</v>
      </c>
    </row>
    <row r="1065" spans="1:3" x14ac:dyDescent="0.3">
      <c r="A1065" t="s">
        <v>6</v>
      </c>
      <c r="B1065" s="2">
        <v>0.70320601851851849</v>
      </c>
      <c r="C1065">
        <v>1052</v>
      </c>
    </row>
    <row r="1066" spans="1:3" x14ac:dyDescent="0.3">
      <c r="A1066" t="s">
        <v>6</v>
      </c>
      <c r="B1066" s="2">
        <v>0.70326388888888891</v>
      </c>
      <c r="C1066">
        <v>1052</v>
      </c>
    </row>
    <row r="1067" spans="1:3" x14ac:dyDescent="0.3">
      <c r="A1067" t="s">
        <v>6</v>
      </c>
      <c r="B1067" s="2">
        <v>0.70332175925925933</v>
      </c>
      <c r="C1067">
        <v>1050</v>
      </c>
    </row>
    <row r="1068" spans="1:3" x14ac:dyDescent="0.3">
      <c r="A1068" t="s">
        <v>6</v>
      </c>
      <c r="B1068" s="2">
        <v>0.70337962962962963</v>
      </c>
      <c r="C1068">
        <v>1067</v>
      </c>
    </row>
    <row r="1069" spans="1:3" x14ac:dyDescent="0.3">
      <c r="A1069" t="s">
        <v>6</v>
      </c>
      <c r="B1069" s="2">
        <v>0.70343750000000005</v>
      </c>
      <c r="C1069">
        <v>1058</v>
      </c>
    </row>
    <row r="1070" spans="1:3" x14ac:dyDescent="0.3">
      <c r="A1070" t="s">
        <v>6</v>
      </c>
      <c r="B1070" s="2">
        <v>0.70349537037037047</v>
      </c>
      <c r="C1070">
        <v>1060</v>
      </c>
    </row>
    <row r="1071" spans="1:3" x14ac:dyDescent="0.3">
      <c r="A1071" t="s">
        <v>6</v>
      </c>
      <c r="B1071" s="2">
        <v>0.70355324074074066</v>
      </c>
      <c r="C1071">
        <v>1066</v>
      </c>
    </row>
    <row r="1072" spans="1:3" x14ac:dyDescent="0.3">
      <c r="A1072" t="s">
        <v>6</v>
      </c>
      <c r="B1072" s="2">
        <v>0.70361111111111108</v>
      </c>
      <c r="C1072">
        <v>1069</v>
      </c>
    </row>
    <row r="1073" spans="1:3" x14ac:dyDescent="0.3">
      <c r="A1073" t="s">
        <v>6</v>
      </c>
      <c r="B1073" s="2">
        <v>0.70366898148148149</v>
      </c>
      <c r="C1073">
        <v>1069</v>
      </c>
    </row>
    <row r="1074" spans="1:3" x14ac:dyDescent="0.3">
      <c r="A1074" t="s">
        <v>6</v>
      </c>
      <c r="B1074" s="2">
        <v>0.7037268518518518</v>
      </c>
      <c r="C1074">
        <v>1064</v>
      </c>
    </row>
    <row r="1075" spans="1:3" x14ac:dyDescent="0.3">
      <c r="A1075" t="s">
        <v>6</v>
      </c>
      <c r="B1075" s="2">
        <v>0.70378472222222221</v>
      </c>
      <c r="C1075">
        <v>1064</v>
      </c>
    </row>
    <row r="1076" spans="1:3" x14ac:dyDescent="0.3">
      <c r="A1076" t="s">
        <v>6</v>
      </c>
      <c r="B1076" s="2">
        <v>0.70384259259259263</v>
      </c>
      <c r="C1076">
        <v>1057</v>
      </c>
    </row>
    <row r="1077" spans="1:3" x14ac:dyDescent="0.3">
      <c r="A1077" t="s">
        <v>6</v>
      </c>
      <c r="B1077" s="2">
        <v>0.70390046296296294</v>
      </c>
      <c r="C1077">
        <v>1064</v>
      </c>
    </row>
    <row r="1078" spans="1:3" x14ac:dyDescent="0.3">
      <c r="A1078" t="s">
        <v>6</v>
      </c>
      <c r="B1078" s="2">
        <v>0.70395833333333335</v>
      </c>
      <c r="C1078">
        <v>1058</v>
      </c>
    </row>
    <row r="1079" spans="1:3" x14ac:dyDescent="0.3">
      <c r="A1079" t="s">
        <v>6</v>
      </c>
      <c r="B1079" s="2">
        <v>0.70401620370370377</v>
      </c>
      <c r="C1079">
        <v>1052</v>
      </c>
    </row>
    <row r="1080" spans="1:3" x14ac:dyDescent="0.3">
      <c r="A1080" t="s">
        <v>6</v>
      </c>
      <c r="B1080" s="2">
        <v>0.70407407407407396</v>
      </c>
      <c r="C1080">
        <v>1052</v>
      </c>
    </row>
    <row r="1081" spans="1:3" x14ac:dyDescent="0.3">
      <c r="A1081" t="s">
        <v>6</v>
      </c>
      <c r="B1081" s="2">
        <v>0.70413194444444438</v>
      </c>
      <c r="C1081">
        <v>1050</v>
      </c>
    </row>
    <row r="1082" spans="1:3" x14ac:dyDescent="0.3">
      <c r="A1082" t="s">
        <v>6</v>
      </c>
      <c r="B1082" s="2">
        <v>0.7041898148148148</v>
      </c>
      <c r="C1082">
        <v>1070</v>
      </c>
    </row>
    <row r="1083" spans="1:3" x14ac:dyDescent="0.3">
      <c r="A1083" t="s">
        <v>6</v>
      </c>
      <c r="B1083" s="2">
        <v>0.70424768518518521</v>
      </c>
      <c r="C1083">
        <v>1062</v>
      </c>
    </row>
    <row r="1084" spans="1:3" x14ac:dyDescent="0.3">
      <c r="A1084" t="s">
        <v>6</v>
      </c>
      <c r="B1084" s="2">
        <v>0.70430555555555552</v>
      </c>
      <c r="C1084">
        <v>1064</v>
      </c>
    </row>
    <row r="1085" spans="1:3" x14ac:dyDescent="0.3">
      <c r="A1085" t="s">
        <v>6</v>
      </c>
      <c r="B1085" s="2">
        <v>0.70436342592592593</v>
      </c>
      <c r="C1085">
        <v>1055</v>
      </c>
    </row>
    <row r="1086" spans="1:3" x14ac:dyDescent="0.3">
      <c r="A1086" t="s">
        <v>6</v>
      </c>
      <c r="B1086" s="2">
        <v>0.70442129629629635</v>
      </c>
      <c r="C1086">
        <v>1064</v>
      </c>
    </row>
    <row r="1087" spans="1:3" x14ac:dyDescent="0.3">
      <c r="A1087" t="s">
        <v>6</v>
      </c>
      <c r="B1087" s="2">
        <v>0.70447916666666666</v>
      </c>
      <c r="C1087">
        <v>1061</v>
      </c>
    </row>
    <row r="1088" spans="1:3" x14ac:dyDescent="0.3">
      <c r="A1088" t="s">
        <v>6</v>
      </c>
      <c r="B1088" s="2">
        <v>0.70453703703703707</v>
      </c>
      <c r="C1088">
        <v>1066</v>
      </c>
    </row>
    <row r="1089" spans="1:3" x14ac:dyDescent="0.3">
      <c r="A1089" t="s">
        <v>6</v>
      </c>
      <c r="B1089" s="2">
        <v>0.70459490740740749</v>
      </c>
      <c r="C1089">
        <v>1062</v>
      </c>
    </row>
    <row r="1090" spans="1:3" x14ac:dyDescent="0.3">
      <c r="A1090" t="s">
        <v>6</v>
      </c>
      <c r="B1090" s="2">
        <v>0.70465277777777768</v>
      </c>
      <c r="C1090">
        <v>1065</v>
      </c>
    </row>
    <row r="1091" spans="1:3" x14ac:dyDescent="0.3">
      <c r="A1091" t="s">
        <v>6</v>
      </c>
      <c r="B1091" s="2">
        <v>0.7047106481481481</v>
      </c>
      <c r="C1091">
        <v>1058</v>
      </c>
    </row>
    <row r="1092" spans="1:3" x14ac:dyDescent="0.3">
      <c r="A1092" t="s">
        <v>6</v>
      </c>
      <c r="B1092" s="2">
        <v>0.70476851851851852</v>
      </c>
      <c r="C1092">
        <v>1056</v>
      </c>
    </row>
    <row r="1093" spans="1:3" x14ac:dyDescent="0.3">
      <c r="A1093" t="s">
        <v>6</v>
      </c>
      <c r="B1093" s="2">
        <v>0.70482638888888882</v>
      </c>
      <c r="C1093">
        <v>1069</v>
      </c>
    </row>
    <row r="1094" spans="1:3" x14ac:dyDescent="0.3">
      <c r="A1094" t="s">
        <v>6</v>
      </c>
      <c r="B1094" s="2">
        <v>0.70488425925925924</v>
      </c>
      <c r="C1094">
        <v>1065</v>
      </c>
    </row>
    <row r="1095" spans="1:3" x14ac:dyDescent="0.3">
      <c r="A1095" t="s">
        <v>6</v>
      </c>
      <c r="B1095" s="2">
        <v>0.70494212962962965</v>
      </c>
      <c r="C1095">
        <v>1060</v>
      </c>
    </row>
    <row r="1096" spans="1:3" x14ac:dyDescent="0.3">
      <c r="A1096" t="s">
        <v>6</v>
      </c>
      <c r="B1096" s="2">
        <v>0.70500000000000007</v>
      </c>
      <c r="C1096">
        <v>1066</v>
      </c>
    </row>
    <row r="1097" spans="1:3" x14ac:dyDescent="0.3">
      <c r="A1097" t="s">
        <v>6</v>
      </c>
      <c r="B1097" s="2">
        <v>0.70505787037037038</v>
      </c>
      <c r="C1097">
        <v>1051</v>
      </c>
    </row>
    <row r="1098" spans="1:3" x14ac:dyDescent="0.3">
      <c r="A1098" t="s">
        <v>6</v>
      </c>
      <c r="B1098" s="2">
        <v>0.70511574074074079</v>
      </c>
      <c r="C1098">
        <v>1064</v>
      </c>
    </row>
    <row r="1099" spans="1:3" x14ac:dyDescent="0.3">
      <c r="A1099" t="s">
        <v>6</v>
      </c>
      <c r="B1099" s="2">
        <v>0.70517361111111121</v>
      </c>
      <c r="C1099">
        <v>1057</v>
      </c>
    </row>
    <row r="1100" spans="1:3" x14ac:dyDescent="0.3">
      <c r="A1100" t="s">
        <v>6</v>
      </c>
      <c r="B1100" s="2">
        <v>0.7052314814814814</v>
      </c>
      <c r="C1100">
        <v>1063</v>
      </c>
    </row>
    <row r="1101" spans="1:3" x14ac:dyDescent="0.3">
      <c r="A1101" t="s">
        <v>6</v>
      </c>
      <c r="B1101" s="2">
        <v>0.70528935185185182</v>
      </c>
      <c r="C1101">
        <v>1051</v>
      </c>
    </row>
    <row r="1102" spans="1:3" x14ac:dyDescent="0.3">
      <c r="A1102" t="s">
        <v>6</v>
      </c>
      <c r="B1102" s="2">
        <v>0.70534722222222224</v>
      </c>
      <c r="C1102">
        <v>1052</v>
      </c>
    </row>
    <row r="1103" spans="1:3" x14ac:dyDescent="0.3">
      <c r="A1103" t="s">
        <v>6</v>
      </c>
      <c r="B1103" s="2">
        <v>0.70540509259259254</v>
      </c>
      <c r="C1103">
        <v>1059</v>
      </c>
    </row>
    <row r="1104" spans="1:3" x14ac:dyDescent="0.3">
      <c r="A1104" t="s">
        <v>6</v>
      </c>
      <c r="B1104" s="2">
        <v>0.70546296296296296</v>
      </c>
      <c r="C1104">
        <v>1067</v>
      </c>
    </row>
    <row r="1105" spans="1:3" x14ac:dyDescent="0.3">
      <c r="A1105" t="s">
        <v>6</v>
      </c>
      <c r="B1105" s="2">
        <v>0.70552083333333337</v>
      </c>
      <c r="C1105">
        <v>1059</v>
      </c>
    </row>
    <row r="1106" spans="1:3" x14ac:dyDescent="0.3">
      <c r="A1106" t="s">
        <v>6</v>
      </c>
      <c r="B1106" s="2">
        <v>0.70557870370370368</v>
      </c>
      <c r="C1106">
        <v>1057</v>
      </c>
    </row>
    <row r="1107" spans="1:3" x14ac:dyDescent="0.3">
      <c r="A1107" t="s">
        <v>6</v>
      </c>
      <c r="B1107" s="2">
        <v>0.7056365740740741</v>
      </c>
      <c r="C1107">
        <v>1067</v>
      </c>
    </row>
    <row r="1108" spans="1:3" x14ac:dyDescent="0.3">
      <c r="A1108" t="s">
        <v>6</v>
      </c>
      <c r="B1108" s="2">
        <v>0.70569444444444451</v>
      </c>
      <c r="C1108">
        <v>1062</v>
      </c>
    </row>
    <row r="1109" spans="1:3" x14ac:dyDescent="0.3">
      <c r="A1109" t="s">
        <v>6</v>
      </c>
      <c r="B1109" s="2">
        <v>0.70575231481481471</v>
      </c>
      <c r="C1109">
        <v>1058</v>
      </c>
    </row>
    <row r="1110" spans="1:3" x14ac:dyDescent="0.3">
      <c r="A1110" t="s">
        <v>6</v>
      </c>
      <c r="B1110" s="2">
        <v>0.70581018518518512</v>
      </c>
      <c r="C1110">
        <v>1052</v>
      </c>
    </row>
    <row r="1111" spans="1:3" x14ac:dyDescent="0.3">
      <c r="A1111" t="s">
        <v>6</v>
      </c>
      <c r="B1111" s="2">
        <v>0.70586805555555554</v>
      </c>
      <c r="C1111">
        <v>1053</v>
      </c>
    </row>
    <row r="1112" spans="1:3" x14ac:dyDescent="0.3">
      <c r="A1112" t="s">
        <v>6</v>
      </c>
      <c r="B1112" s="2">
        <v>0.70592592592592596</v>
      </c>
      <c r="C1112">
        <v>1061</v>
      </c>
    </row>
    <row r="1113" spans="1:3" x14ac:dyDescent="0.3">
      <c r="A1113" t="s">
        <v>6</v>
      </c>
      <c r="B1113" s="2">
        <v>0.70598379629629626</v>
      </c>
      <c r="C1113">
        <v>1060</v>
      </c>
    </row>
    <row r="1114" spans="1:3" x14ac:dyDescent="0.3">
      <c r="A1114" t="s">
        <v>6</v>
      </c>
      <c r="B1114" s="2">
        <v>0.70604166666666668</v>
      </c>
      <c r="C1114">
        <v>1057</v>
      </c>
    </row>
    <row r="1115" spans="1:3" x14ac:dyDescent="0.3">
      <c r="A1115" t="s">
        <v>6</v>
      </c>
      <c r="B1115" s="2">
        <v>0.70609953703703709</v>
      </c>
      <c r="C1115">
        <v>1063</v>
      </c>
    </row>
    <row r="1116" spans="1:3" x14ac:dyDescent="0.3">
      <c r="A1116" t="s">
        <v>6</v>
      </c>
      <c r="B1116" s="2">
        <v>0.7061574074074074</v>
      </c>
      <c r="C1116">
        <v>1055</v>
      </c>
    </row>
    <row r="1117" spans="1:3" x14ac:dyDescent="0.3">
      <c r="A1117" t="s">
        <v>6</v>
      </c>
      <c r="B1117" s="2">
        <v>0.70621527777777782</v>
      </c>
      <c r="C1117">
        <v>1070</v>
      </c>
    </row>
    <row r="1118" spans="1:3" x14ac:dyDescent="0.3">
      <c r="A1118" t="s">
        <v>6</v>
      </c>
      <c r="B1118" s="2">
        <v>0.70627314814814823</v>
      </c>
      <c r="C1118">
        <v>1064</v>
      </c>
    </row>
    <row r="1119" spans="1:3" x14ac:dyDescent="0.3">
      <c r="A1119" t="s">
        <v>6</v>
      </c>
      <c r="B1119" s="2">
        <v>0.70633101851851843</v>
      </c>
      <c r="C1119">
        <v>1056</v>
      </c>
    </row>
    <row r="1120" spans="1:3" x14ac:dyDescent="0.3">
      <c r="A1120" t="s">
        <v>6</v>
      </c>
      <c r="B1120" s="2">
        <v>0.70638888888888884</v>
      </c>
      <c r="C1120">
        <v>1056</v>
      </c>
    </row>
    <row r="1121" spans="1:3" x14ac:dyDescent="0.3">
      <c r="A1121" t="s">
        <v>6</v>
      </c>
      <c r="B1121" s="2">
        <v>0.70644675925925926</v>
      </c>
      <c r="C1121">
        <v>1066</v>
      </c>
    </row>
    <row r="1122" spans="1:3" x14ac:dyDescent="0.3">
      <c r="A1122" t="s">
        <v>6</v>
      </c>
      <c r="B1122" s="2">
        <v>0.70650462962962957</v>
      </c>
      <c r="C1122">
        <v>1053</v>
      </c>
    </row>
    <row r="1123" spans="1:3" x14ac:dyDescent="0.3">
      <c r="A1123" t="s">
        <v>6</v>
      </c>
      <c r="B1123" s="2">
        <v>0.70656249999999998</v>
      </c>
      <c r="C1123">
        <v>1061</v>
      </c>
    </row>
    <row r="1124" spans="1:3" x14ac:dyDescent="0.3">
      <c r="A1124" t="s">
        <v>6</v>
      </c>
      <c r="B1124" s="2">
        <v>0.7066203703703704</v>
      </c>
      <c r="C1124">
        <v>1058</v>
      </c>
    </row>
    <row r="1125" spans="1:3" x14ac:dyDescent="0.3">
      <c r="A1125" t="s">
        <v>6</v>
      </c>
      <c r="B1125" s="2">
        <v>0.7066782407407407</v>
      </c>
      <c r="C1125">
        <v>1066</v>
      </c>
    </row>
    <row r="1126" spans="1:3" x14ac:dyDescent="0.3">
      <c r="A1126" t="s">
        <v>6</v>
      </c>
      <c r="B1126" s="2">
        <v>0.70673611111111112</v>
      </c>
      <c r="C1126">
        <v>1051</v>
      </c>
    </row>
    <row r="1127" spans="1:3" x14ac:dyDescent="0.3">
      <c r="A1127" t="s">
        <v>6</v>
      </c>
      <c r="B1127" s="2">
        <v>0.70679398148148154</v>
      </c>
      <c r="C1127">
        <v>1068</v>
      </c>
    </row>
    <row r="1128" spans="1:3" x14ac:dyDescent="0.3">
      <c r="A1128" t="s">
        <v>6</v>
      </c>
      <c r="B1128" s="2">
        <v>0.70685185185185195</v>
      </c>
      <c r="C1128">
        <v>1051</v>
      </c>
    </row>
    <row r="1129" spans="1:3" x14ac:dyDescent="0.3">
      <c r="A1129" t="s">
        <v>6</v>
      </c>
      <c r="B1129" s="2">
        <v>0.70690972222222215</v>
      </c>
      <c r="C1129">
        <v>1063</v>
      </c>
    </row>
    <row r="1130" spans="1:3" x14ac:dyDescent="0.3">
      <c r="A1130" t="s">
        <v>6</v>
      </c>
      <c r="B1130" s="2">
        <v>0.70696759259259256</v>
      </c>
      <c r="C1130">
        <v>1069</v>
      </c>
    </row>
    <row r="1131" spans="1:3" x14ac:dyDescent="0.3">
      <c r="A1131" t="s">
        <v>6</v>
      </c>
      <c r="B1131" s="2">
        <v>0.70702546296296298</v>
      </c>
      <c r="C1131">
        <v>1062</v>
      </c>
    </row>
    <row r="1132" spans="1:3" x14ac:dyDescent="0.3">
      <c r="A1132" t="s">
        <v>6</v>
      </c>
      <c r="B1132" s="2">
        <v>0.70708333333333329</v>
      </c>
      <c r="C1132">
        <v>1064</v>
      </c>
    </row>
    <row r="1133" spans="1:3" x14ac:dyDescent="0.3">
      <c r="A1133" t="s">
        <v>6</v>
      </c>
      <c r="B1133" s="2">
        <v>0.7071412037037037</v>
      </c>
      <c r="C1133">
        <v>1068</v>
      </c>
    </row>
    <row r="1134" spans="1:3" x14ac:dyDescent="0.3">
      <c r="A1134" t="s">
        <v>6</v>
      </c>
      <c r="B1134" s="2">
        <v>0.70719907407407412</v>
      </c>
      <c r="C1134">
        <v>1052</v>
      </c>
    </row>
    <row r="1135" spans="1:3" x14ac:dyDescent="0.3">
      <c r="A1135" t="s">
        <v>6</v>
      </c>
      <c r="B1135" s="2">
        <v>0.70725694444444442</v>
      </c>
      <c r="C1135">
        <v>1057</v>
      </c>
    </row>
    <row r="1136" spans="1:3" x14ac:dyDescent="0.3">
      <c r="A1136" t="s">
        <v>6</v>
      </c>
      <c r="B1136" s="2">
        <v>0.70731481481481484</v>
      </c>
      <c r="C1136">
        <v>1066</v>
      </c>
    </row>
    <row r="1137" spans="1:3" x14ac:dyDescent="0.3">
      <c r="A1137" t="s">
        <v>6</v>
      </c>
      <c r="B1137" s="2">
        <v>0.70737268518518526</v>
      </c>
      <c r="C1137">
        <v>1050</v>
      </c>
    </row>
    <row r="1138" spans="1:3" x14ac:dyDescent="0.3">
      <c r="A1138" t="s">
        <v>6</v>
      </c>
      <c r="B1138" s="2">
        <v>0.70743055555555545</v>
      </c>
      <c r="C1138">
        <v>1069</v>
      </c>
    </row>
    <row r="1139" spans="1:3" x14ac:dyDescent="0.3">
      <c r="A1139" t="s">
        <v>6</v>
      </c>
      <c r="B1139" s="2">
        <v>0.70748842592592587</v>
      </c>
      <c r="C1139">
        <v>1067</v>
      </c>
    </row>
    <row r="1140" spans="1:3" x14ac:dyDescent="0.3">
      <c r="A1140" t="s">
        <v>6</v>
      </c>
      <c r="B1140" s="2">
        <v>0.70754629629629628</v>
      </c>
      <c r="C1140">
        <v>1066</v>
      </c>
    </row>
    <row r="1141" spans="1:3" x14ac:dyDescent="0.3">
      <c r="A1141" t="s">
        <v>6</v>
      </c>
      <c r="B1141" s="2">
        <v>0.7076041666666667</v>
      </c>
      <c r="C1141">
        <v>1053</v>
      </c>
    </row>
    <row r="1142" spans="1:3" x14ac:dyDescent="0.3">
      <c r="A1142" t="s">
        <v>6</v>
      </c>
      <c r="B1142" s="2">
        <v>0.70766203703703701</v>
      </c>
      <c r="C1142">
        <v>1062</v>
      </c>
    </row>
    <row r="1143" spans="1:3" x14ac:dyDescent="0.3">
      <c r="A1143" t="s">
        <v>6</v>
      </c>
      <c r="B1143" s="2">
        <v>0.70771990740740742</v>
      </c>
      <c r="C1143">
        <v>1056</v>
      </c>
    </row>
    <row r="1144" spans="1:3" x14ac:dyDescent="0.3">
      <c r="A1144" t="s">
        <v>6</v>
      </c>
      <c r="B1144" s="2">
        <v>0.70777777777777784</v>
      </c>
      <c r="C1144">
        <v>1053</v>
      </c>
    </row>
    <row r="1145" spans="1:3" x14ac:dyDescent="0.3">
      <c r="A1145" t="s">
        <v>6</v>
      </c>
      <c r="B1145" s="2">
        <v>0.70783564814814814</v>
      </c>
      <c r="C1145">
        <v>1070</v>
      </c>
    </row>
    <row r="1146" spans="1:3" x14ac:dyDescent="0.3">
      <c r="A1146" t="s">
        <v>6</v>
      </c>
      <c r="B1146" s="2">
        <v>0.70789351851851856</v>
      </c>
      <c r="C1146">
        <v>1054</v>
      </c>
    </row>
    <row r="1147" spans="1:3" x14ac:dyDescent="0.3">
      <c r="A1147" t="s">
        <v>6</v>
      </c>
      <c r="B1147" s="2">
        <v>0.70795138888888898</v>
      </c>
      <c r="C1147">
        <v>1067</v>
      </c>
    </row>
    <row r="1148" spans="1:3" x14ac:dyDescent="0.3">
      <c r="A1148" t="s">
        <v>6</v>
      </c>
      <c r="B1148" s="2">
        <v>0.70800925925925917</v>
      </c>
      <c r="C1148">
        <v>1069</v>
      </c>
    </row>
    <row r="1149" spans="1:3" x14ac:dyDescent="0.3">
      <c r="A1149" t="s">
        <v>6</v>
      </c>
      <c r="B1149" s="2">
        <v>0.70806712962962959</v>
      </c>
      <c r="C1149">
        <v>1055</v>
      </c>
    </row>
    <row r="1150" spans="1:3" x14ac:dyDescent="0.3">
      <c r="A1150" t="s">
        <v>6</v>
      </c>
      <c r="B1150" s="2">
        <v>0.708125</v>
      </c>
      <c r="C1150">
        <v>1060</v>
      </c>
    </row>
    <row r="1151" spans="1:3" x14ac:dyDescent="0.3">
      <c r="A1151" t="s">
        <v>6</v>
      </c>
      <c r="B1151" s="2">
        <v>0.70818287037037031</v>
      </c>
      <c r="C1151">
        <v>1053</v>
      </c>
    </row>
    <row r="1152" spans="1:3" x14ac:dyDescent="0.3">
      <c r="A1152" t="s">
        <v>6</v>
      </c>
      <c r="B1152" s="2">
        <v>0.70824074074074073</v>
      </c>
      <c r="C1152">
        <v>1050</v>
      </c>
    </row>
    <row r="1153" spans="1:3" x14ac:dyDescent="0.3">
      <c r="A1153" t="s">
        <v>6</v>
      </c>
      <c r="B1153" s="2">
        <v>0.70829861111111114</v>
      </c>
      <c r="C1153">
        <v>1066</v>
      </c>
    </row>
    <row r="1154" spans="1:3" x14ac:dyDescent="0.3">
      <c r="A1154" t="s">
        <v>6</v>
      </c>
      <c r="B1154" s="2">
        <v>0.70835648148148145</v>
      </c>
      <c r="C1154">
        <v>1056</v>
      </c>
    </row>
    <row r="1155" spans="1:3" x14ac:dyDescent="0.3">
      <c r="A1155" t="s">
        <v>6</v>
      </c>
      <c r="B1155" s="2">
        <v>0.70841435185185186</v>
      </c>
      <c r="C1155">
        <v>1067</v>
      </c>
    </row>
    <row r="1156" spans="1:3" x14ac:dyDescent="0.3">
      <c r="A1156" t="s">
        <v>6</v>
      </c>
      <c r="B1156" s="2">
        <v>0.70847222222222228</v>
      </c>
      <c r="C1156">
        <v>1070</v>
      </c>
    </row>
    <row r="1157" spans="1:3" x14ac:dyDescent="0.3">
      <c r="A1157" t="s">
        <v>6</v>
      </c>
      <c r="B1157" s="2">
        <v>0.7085300925925927</v>
      </c>
      <c r="C1157">
        <v>1053</v>
      </c>
    </row>
    <row r="1158" spans="1:3" x14ac:dyDescent="0.3">
      <c r="A1158" t="s">
        <v>6</v>
      </c>
      <c r="B1158" s="2">
        <v>0.70858796296296289</v>
      </c>
      <c r="C1158">
        <v>1057</v>
      </c>
    </row>
    <row r="1159" spans="1:3" x14ac:dyDescent="0.3">
      <c r="A1159" t="s">
        <v>6</v>
      </c>
      <c r="B1159" s="2">
        <v>0.70864583333333331</v>
      </c>
      <c r="C1159">
        <v>1063</v>
      </c>
    </row>
    <row r="1160" spans="1:3" x14ac:dyDescent="0.3">
      <c r="A1160" t="s">
        <v>6</v>
      </c>
      <c r="B1160" s="2">
        <v>0.70870370370370372</v>
      </c>
      <c r="C1160">
        <v>1055</v>
      </c>
    </row>
    <row r="1161" spans="1:3" x14ac:dyDescent="0.3">
      <c r="A1161" t="s">
        <v>6</v>
      </c>
      <c r="B1161" s="2">
        <v>0.70876157407407403</v>
      </c>
      <c r="C1161">
        <v>1058</v>
      </c>
    </row>
    <row r="1162" spans="1:3" x14ac:dyDescent="0.3">
      <c r="A1162" t="s">
        <v>6</v>
      </c>
      <c r="B1162" s="2">
        <v>0.70881944444444445</v>
      </c>
      <c r="C1162">
        <v>1064</v>
      </c>
    </row>
    <row r="1163" spans="1:3" x14ac:dyDescent="0.3">
      <c r="A1163" t="s">
        <v>6</v>
      </c>
      <c r="B1163" s="2">
        <v>0.70887731481481486</v>
      </c>
      <c r="C1163">
        <v>1058</v>
      </c>
    </row>
    <row r="1164" spans="1:3" x14ac:dyDescent="0.3">
      <c r="A1164" t="s">
        <v>6</v>
      </c>
      <c r="B1164" s="2">
        <v>0.70893518518518517</v>
      </c>
      <c r="C1164">
        <v>1055</v>
      </c>
    </row>
    <row r="1165" spans="1:3" x14ac:dyDescent="0.3">
      <c r="A1165" t="s">
        <v>6</v>
      </c>
      <c r="B1165" s="2">
        <v>0.70899305555555558</v>
      </c>
      <c r="C1165">
        <v>1070</v>
      </c>
    </row>
    <row r="1166" spans="1:3" x14ac:dyDescent="0.3">
      <c r="A1166" t="s">
        <v>6</v>
      </c>
      <c r="B1166" s="2">
        <v>0.709050925925926</v>
      </c>
      <c r="C1166">
        <v>1070</v>
      </c>
    </row>
    <row r="1167" spans="1:3" x14ac:dyDescent="0.3">
      <c r="A1167" t="s">
        <v>6</v>
      </c>
      <c r="B1167" s="2">
        <v>0.7091087962962962</v>
      </c>
      <c r="C1167">
        <v>1070</v>
      </c>
    </row>
    <row r="1168" spans="1:3" x14ac:dyDescent="0.3">
      <c r="A1168" t="s">
        <v>6</v>
      </c>
      <c r="B1168" s="2">
        <v>0.70916666666666661</v>
      </c>
      <c r="C1168">
        <v>1051</v>
      </c>
    </row>
    <row r="1169" spans="1:3" x14ac:dyDescent="0.3">
      <c r="A1169" t="s">
        <v>6</v>
      </c>
      <c r="B1169" s="2">
        <v>0.70922453703703703</v>
      </c>
      <c r="C1169">
        <v>1068</v>
      </c>
    </row>
    <row r="1170" spans="1:3" x14ac:dyDescent="0.3">
      <c r="A1170" t="s">
        <v>6</v>
      </c>
      <c r="B1170" s="2">
        <v>0.70928240740740733</v>
      </c>
      <c r="C1170">
        <v>1051</v>
      </c>
    </row>
    <row r="1171" spans="1:3" x14ac:dyDescent="0.3">
      <c r="A1171" t="s">
        <v>6</v>
      </c>
      <c r="B1171" s="2">
        <v>0.70934027777777775</v>
      </c>
      <c r="C1171">
        <v>1064</v>
      </c>
    </row>
    <row r="1172" spans="1:3" x14ac:dyDescent="0.3">
      <c r="A1172" t="s">
        <v>6</v>
      </c>
      <c r="B1172" s="2">
        <v>0.70939814814814817</v>
      </c>
      <c r="C1172">
        <v>1063</v>
      </c>
    </row>
    <row r="1173" spans="1:3" x14ac:dyDescent="0.3">
      <c r="A1173" t="s">
        <v>6</v>
      </c>
      <c r="B1173" s="2">
        <v>0.70945601851851858</v>
      </c>
      <c r="C1173">
        <v>1053</v>
      </c>
    </row>
    <row r="1174" spans="1:3" x14ac:dyDescent="0.3">
      <c r="A1174" t="s">
        <v>6</v>
      </c>
      <c r="B1174" s="2">
        <v>0.70951388888888889</v>
      </c>
      <c r="C1174">
        <v>1070</v>
      </c>
    </row>
    <row r="1175" spans="1:3" x14ac:dyDescent="0.3">
      <c r="A1175" t="s">
        <v>6</v>
      </c>
      <c r="B1175" s="2">
        <v>0.7095717592592593</v>
      </c>
      <c r="C1175">
        <v>1056</v>
      </c>
    </row>
    <row r="1176" spans="1:3" x14ac:dyDescent="0.3">
      <c r="A1176" t="s">
        <v>6</v>
      </c>
      <c r="B1176" s="2">
        <v>0.70962962962962972</v>
      </c>
      <c r="C1176">
        <v>1070</v>
      </c>
    </row>
    <row r="1177" spans="1:3" x14ac:dyDescent="0.3">
      <c r="A1177" t="s">
        <v>6</v>
      </c>
      <c r="B1177" s="2">
        <v>0.70968749999999992</v>
      </c>
      <c r="C1177">
        <v>1067</v>
      </c>
    </row>
    <row r="1178" spans="1:3" x14ac:dyDescent="0.3">
      <c r="A1178" t="s">
        <v>6</v>
      </c>
      <c r="B1178" s="2">
        <v>0.70974537037037033</v>
      </c>
      <c r="C1178">
        <v>1058</v>
      </c>
    </row>
    <row r="1179" spans="1:3" x14ac:dyDescent="0.3">
      <c r="A1179" t="s">
        <v>6</v>
      </c>
      <c r="B1179" s="2">
        <v>0.70980324074074075</v>
      </c>
      <c r="C1179">
        <v>1055</v>
      </c>
    </row>
    <row r="1180" spans="1:3" x14ac:dyDescent="0.3">
      <c r="A1180" t="s">
        <v>6</v>
      </c>
      <c r="B1180" s="2">
        <v>0.70986111111111105</v>
      </c>
      <c r="C1180">
        <v>1067</v>
      </c>
    </row>
    <row r="1181" spans="1:3" x14ac:dyDescent="0.3">
      <c r="A1181" t="s">
        <v>6</v>
      </c>
      <c r="B1181" s="2">
        <v>0.70991898148148147</v>
      </c>
      <c r="C1181">
        <v>1052</v>
      </c>
    </row>
    <row r="1182" spans="1:3" x14ac:dyDescent="0.3">
      <c r="A1182" t="s">
        <v>6</v>
      </c>
      <c r="B1182" s="2">
        <v>0.70997685185185189</v>
      </c>
      <c r="C1182">
        <v>1056</v>
      </c>
    </row>
    <row r="1183" spans="1:3" x14ac:dyDescent="0.3">
      <c r="A1183" t="s">
        <v>6</v>
      </c>
      <c r="B1183" s="2">
        <v>0.71003472222222219</v>
      </c>
      <c r="C1183">
        <v>1066</v>
      </c>
    </row>
    <row r="1184" spans="1:3" x14ac:dyDescent="0.3">
      <c r="A1184" t="s">
        <v>6</v>
      </c>
      <c r="B1184" s="2">
        <v>0.71009259259259261</v>
      </c>
      <c r="C1184">
        <v>1058</v>
      </c>
    </row>
    <row r="1185" spans="1:3" x14ac:dyDescent="0.3">
      <c r="A1185" t="s">
        <v>6</v>
      </c>
      <c r="B1185" s="2">
        <v>0.71015046296296302</v>
      </c>
      <c r="C1185">
        <v>1057</v>
      </c>
    </row>
    <row r="1186" spans="1:3" x14ac:dyDescent="0.3">
      <c r="A1186" t="s">
        <v>6</v>
      </c>
      <c r="B1186" s="2">
        <v>0.71020833333333344</v>
      </c>
      <c r="C1186">
        <v>1068</v>
      </c>
    </row>
    <row r="1187" spans="1:3" x14ac:dyDescent="0.3">
      <c r="A1187" t="s">
        <v>6</v>
      </c>
      <c r="B1187" s="2">
        <v>0.71026620370370364</v>
      </c>
      <c r="C1187">
        <v>1064</v>
      </c>
    </row>
    <row r="1188" spans="1:3" x14ac:dyDescent="0.3">
      <c r="A1188" t="s">
        <v>6</v>
      </c>
      <c r="B1188" s="2">
        <v>0.71032407407407405</v>
      </c>
      <c r="C1188">
        <v>1068</v>
      </c>
    </row>
    <row r="1189" spans="1:3" x14ac:dyDescent="0.3">
      <c r="A1189" t="s">
        <v>6</v>
      </c>
      <c r="B1189" s="2">
        <v>0.71038194444444447</v>
      </c>
      <c r="C1189">
        <v>1051</v>
      </c>
    </row>
    <row r="1190" spans="1:3" x14ac:dyDescent="0.3">
      <c r="A1190" t="s">
        <v>6</v>
      </c>
      <c r="B1190" s="2">
        <v>0.71043981481481477</v>
      </c>
      <c r="C1190">
        <v>1056</v>
      </c>
    </row>
    <row r="1191" spans="1:3" x14ac:dyDescent="0.3">
      <c r="A1191" t="s">
        <v>6</v>
      </c>
      <c r="B1191" s="2">
        <v>0.71049768518518519</v>
      </c>
      <c r="C1191">
        <v>1070</v>
      </c>
    </row>
    <row r="1192" spans="1:3" x14ac:dyDescent="0.3">
      <c r="A1192" t="s">
        <v>6</v>
      </c>
      <c r="B1192" s="2">
        <v>0.71055555555555561</v>
      </c>
      <c r="C1192">
        <v>1069</v>
      </c>
    </row>
    <row r="1193" spans="1:3" x14ac:dyDescent="0.3">
      <c r="A1193" t="s">
        <v>6</v>
      </c>
      <c r="B1193" s="2">
        <v>0.71061342592592591</v>
      </c>
      <c r="C1193">
        <v>1054</v>
      </c>
    </row>
    <row r="1194" spans="1:3" x14ac:dyDescent="0.3">
      <c r="A1194" t="s">
        <v>6</v>
      </c>
      <c r="B1194" s="2">
        <v>0.71067129629629633</v>
      </c>
      <c r="C1194">
        <v>1056</v>
      </c>
    </row>
    <row r="1195" spans="1:3" x14ac:dyDescent="0.3">
      <c r="A1195" t="s">
        <v>6</v>
      </c>
      <c r="B1195" s="2">
        <v>0.71072916666666675</v>
      </c>
      <c r="C1195">
        <v>1063</v>
      </c>
    </row>
    <row r="1196" spans="1:3" x14ac:dyDescent="0.3">
      <c r="A1196" t="s">
        <v>6</v>
      </c>
      <c r="B1196" s="2">
        <v>0.71078703703703694</v>
      </c>
      <c r="C1196">
        <v>1063</v>
      </c>
    </row>
    <row r="1197" spans="1:3" x14ac:dyDescent="0.3">
      <c r="A1197" t="s">
        <v>6</v>
      </c>
      <c r="B1197" s="2">
        <v>0.71084490740740736</v>
      </c>
      <c r="C1197">
        <v>1063</v>
      </c>
    </row>
    <row r="1198" spans="1:3" x14ac:dyDescent="0.3">
      <c r="A1198" t="s">
        <v>6</v>
      </c>
      <c r="B1198" s="2">
        <v>0.71090277777777777</v>
      </c>
      <c r="C1198">
        <v>1069</v>
      </c>
    </row>
    <row r="1199" spans="1:3" x14ac:dyDescent="0.3">
      <c r="A1199" t="s">
        <v>6</v>
      </c>
      <c r="B1199" s="2">
        <v>0.71096064814814808</v>
      </c>
      <c r="C1199">
        <v>1053</v>
      </c>
    </row>
    <row r="1200" spans="1:3" x14ac:dyDescent="0.3">
      <c r="A1200" t="s">
        <v>6</v>
      </c>
      <c r="B1200" s="2">
        <v>0.71101851851851849</v>
      </c>
      <c r="C1200">
        <v>1065</v>
      </c>
    </row>
    <row r="1201" spans="1:3" x14ac:dyDescent="0.3">
      <c r="A1201" t="s">
        <v>6</v>
      </c>
      <c r="B1201" s="2">
        <v>0.71107638888888891</v>
      </c>
      <c r="C1201">
        <v>1065</v>
      </c>
    </row>
    <row r="1202" spans="1:3" x14ac:dyDescent="0.3">
      <c r="A1202" t="s">
        <v>6</v>
      </c>
      <c r="B1202" s="2">
        <v>0.71113425925925933</v>
      </c>
      <c r="C1202">
        <v>1070</v>
      </c>
    </row>
    <row r="1203" spans="1:3" x14ac:dyDescent="0.3">
      <c r="A1203" t="s">
        <v>6</v>
      </c>
      <c r="B1203" s="2">
        <v>0.71119212962962963</v>
      </c>
      <c r="C1203">
        <v>1060</v>
      </c>
    </row>
    <row r="1204" spans="1:3" x14ac:dyDescent="0.3">
      <c r="A1204" t="s">
        <v>6</v>
      </c>
      <c r="B1204" s="2">
        <v>0.71125000000000005</v>
      </c>
      <c r="C1204">
        <v>1061</v>
      </c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B3" sqref="B3"/>
    </sheetView>
  </sheetViews>
  <sheetFormatPr defaultRowHeight="16.5" x14ac:dyDescent="0.3"/>
  <sheetData/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RawData</vt:lpstr>
      <vt:lpstr>1) Batch data) 30분 홀딩 고용화 양식</vt:lpstr>
      <vt:lpstr>2) Batch Report</vt:lpstr>
      <vt:lpstr>3) Induction Data</vt:lpstr>
      <vt:lpstr>4) Induction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이창익</dc:creator>
  <cp:lastModifiedBy>forwave</cp:lastModifiedBy>
  <cp:lastPrinted>2021-10-29T01:49:11Z</cp:lastPrinted>
  <dcterms:created xsi:type="dcterms:W3CDTF">2020-10-22T06:10:28Z</dcterms:created>
  <dcterms:modified xsi:type="dcterms:W3CDTF">2021-11-25T06:54:47Z</dcterms:modified>
</cp:coreProperties>
</file>