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co\Documents\Gitkraken Repositories\BDLCMotorController\docs\"/>
    </mc:Choice>
  </mc:AlternateContent>
  <xr:revisionPtr revIDLastSave="0" documentId="13_ncr:1_{9A11C68B-82FC-44A6-BC5F-C1149B1890CE}" xr6:coauthVersionLast="47" xr6:coauthVersionMax="47" xr10:uidLastSave="{00000000-0000-0000-0000-000000000000}"/>
  <bookViews>
    <workbookView xWindow="28680" yWindow="-120" windowWidth="29040" windowHeight="15840" activeTab="16" xr2:uid="{61C1AAAA-C9B5-4A3A-968B-82CDE7D98562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 NO" sheetId="9" r:id="rId9"/>
    <sheet name="10" sheetId="10" r:id="rId10"/>
    <sheet name="11" sheetId="11" r:id="rId11"/>
    <sheet name="12" sheetId="12" r:id="rId12"/>
    <sheet name="13" sheetId="13" r:id="rId13"/>
    <sheet name="14 NO" sheetId="14" r:id="rId14"/>
    <sheet name="15" sheetId="15" r:id="rId15"/>
    <sheet name="16" sheetId="16" r:id="rId16"/>
    <sheet name="17 " sheetId="17" r:id="rId17"/>
    <sheet name="18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<sst xmlns="http://schemas.openxmlformats.org/spreadsheetml/2006/main" count="134" uniqueCount="10">
  <si>
    <t>PID params</t>
  </si>
  <si>
    <t>P</t>
  </si>
  <si>
    <t>I</t>
  </si>
  <si>
    <t>D</t>
  </si>
  <si>
    <t>ramp</t>
  </si>
  <si>
    <t>filter</t>
  </si>
  <si>
    <t>target=0</t>
  </si>
  <si>
    <t>Alimentatore</t>
  </si>
  <si>
    <t>Rumore?</t>
  </si>
  <si>
    <t>Ogni tanto 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</si>
</sst>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'1'!$A$1:$A$494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0.36</c:v>
                </c:pt>
                <c:pt idx="3">
                  <c:v>1.36</c:v>
                </c:pt>
                <c:pt idx="4">
                  <c:v>6.26</c:v>
                </c:pt>
                <c:pt idx="5">
                  <c:v>10.28</c:v>
                </c:pt>
                <c:pt idx="6">
                  <c:v>14.06</c:v>
                </c:pt>
                <c:pt idx="7">
                  <c:v>17.66</c:v>
                </c:pt>
                <c:pt idx="8">
                  <c:v>21.18</c:v>
                </c:pt>
                <c:pt idx="9">
                  <c:v>24.86</c:v>
                </c:pt>
                <c:pt idx="10">
                  <c:v>28.38</c:v>
                </c:pt>
                <c:pt idx="11">
                  <c:v>31.79</c:v>
                </c:pt>
                <c:pt idx="12">
                  <c:v>35.299999999999997</c:v>
                </c:pt>
                <c:pt idx="13">
                  <c:v>38.75</c:v>
                </c:pt>
                <c:pt idx="14">
                  <c:v>42.16</c:v>
                </c:pt>
                <c:pt idx="15">
                  <c:v>45.41</c:v>
                </c:pt>
                <c:pt idx="16">
                  <c:v>48.99</c:v>
                </c:pt>
                <c:pt idx="17">
                  <c:v>51.91</c:v>
                </c:pt>
                <c:pt idx="18">
                  <c:v>55.52</c:v>
                </c:pt>
                <c:pt idx="19">
                  <c:v>58.77</c:v>
                </c:pt>
                <c:pt idx="20">
                  <c:v>62.07</c:v>
                </c:pt>
                <c:pt idx="21">
                  <c:v>65.27</c:v>
                </c:pt>
                <c:pt idx="22">
                  <c:v>68.47</c:v>
                </c:pt>
                <c:pt idx="23">
                  <c:v>71.58</c:v>
                </c:pt>
                <c:pt idx="24">
                  <c:v>75.06</c:v>
                </c:pt>
                <c:pt idx="25">
                  <c:v>77.790000000000006</c:v>
                </c:pt>
                <c:pt idx="26">
                  <c:v>80.930000000000007</c:v>
                </c:pt>
                <c:pt idx="27">
                  <c:v>84.01</c:v>
                </c:pt>
                <c:pt idx="28">
                  <c:v>87.02</c:v>
                </c:pt>
                <c:pt idx="29">
                  <c:v>89.9</c:v>
                </c:pt>
                <c:pt idx="30">
                  <c:v>92.97</c:v>
                </c:pt>
                <c:pt idx="31">
                  <c:v>95.63</c:v>
                </c:pt>
                <c:pt idx="32">
                  <c:v>98.82</c:v>
                </c:pt>
                <c:pt idx="33">
                  <c:v>101.55</c:v>
                </c:pt>
                <c:pt idx="34">
                  <c:v>103.34</c:v>
                </c:pt>
                <c:pt idx="35">
                  <c:v>103.16</c:v>
                </c:pt>
                <c:pt idx="36">
                  <c:v>100.87</c:v>
                </c:pt>
                <c:pt idx="37">
                  <c:v>99.92</c:v>
                </c:pt>
                <c:pt idx="38">
                  <c:v>100.96</c:v>
                </c:pt>
                <c:pt idx="39">
                  <c:v>102.66</c:v>
                </c:pt>
                <c:pt idx="40">
                  <c:v>102.54</c:v>
                </c:pt>
                <c:pt idx="41">
                  <c:v>100.95</c:v>
                </c:pt>
                <c:pt idx="42">
                  <c:v>100.04</c:v>
                </c:pt>
                <c:pt idx="43">
                  <c:v>100.57</c:v>
                </c:pt>
                <c:pt idx="44">
                  <c:v>102.22</c:v>
                </c:pt>
                <c:pt idx="45">
                  <c:v>102.76</c:v>
                </c:pt>
                <c:pt idx="46">
                  <c:v>101.37</c:v>
                </c:pt>
                <c:pt idx="47">
                  <c:v>100.33</c:v>
                </c:pt>
                <c:pt idx="48">
                  <c:v>100.68</c:v>
                </c:pt>
                <c:pt idx="49">
                  <c:v>102.48</c:v>
                </c:pt>
                <c:pt idx="50">
                  <c:v>102.72</c:v>
                </c:pt>
                <c:pt idx="51">
                  <c:v>101.92</c:v>
                </c:pt>
                <c:pt idx="52">
                  <c:v>101.92</c:v>
                </c:pt>
                <c:pt idx="53">
                  <c:v>100.29</c:v>
                </c:pt>
                <c:pt idx="54">
                  <c:v>100.36</c:v>
                </c:pt>
                <c:pt idx="55">
                  <c:v>101.8</c:v>
                </c:pt>
                <c:pt idx="56">
                  <c:v>102.95</c:v>
                </c:pt>
                <c:pt idx="57">
                  <c:v>102.59</c:v>
                </c:pt>
                <c:pt idx="58">
                  <c:v>100.82</c:v>
                </c:pt>
                <c:pt idx="59">
                  <c:v>99.5</c:v>
                </c:pt>
                <c:pt idx="60">
                  <c:v>100.08</c:v>
                </c:pt>
                <c:pt idx="61">
                  <c:v>102.24</c:v>
                </c:pt>
                <c:pt idx="62">
                  <c:v>103.33</c:v>
                </c:pt>
                <c:pt idx="63">
                  <c:v>102.07</c:v>
                </c:pt>
                <c:pt idx="64">
                  <c:v>100.71</c:v>
                </c:pt>
                <c:pt idx="65">
                  <c:v>100.23</c:v>
                </c:pt>
                <c:pt idx="66">
                  <c:v>101.26</c:v>
                </c:pt>
                <c:pt idx="67">
                  <c:v>102.52</c:v>
                </c:pt>
                <c:pt idx="68">
                  <c:v>102.38</c:v>
                </c:pt>
                <c:pt idx="69">
                  <c:v>100.61</c:v>
                </c:pt>
                <c:pt idx="70">
                  <c:v>99.36</c:v>
                </c:pt>
                <c:pt idx="71">
                  <c:v>99.99</c:v>
                </c:pt>
                <c:pt idx="72">
                  <c:v>102.49</c:v>
                </c:pt>
                <c:pt idx="73">
                  <c:v>103.48</c:v>
                </c:pt>
                <c:pt idx="74">
                  <c:v>102.15</c:v>
                </c:pt>
                <c:pt idx="75">
                  <c:v>100.15</c:v>
                </c:pt>
                <c:pt idx="76">
                  <c:v>99.4</c:v>
                </c:pt>
                <c:pt idx="77">
                  <c:v>101.88</c:v>
                </c:pt>
                <c:pt idx="78">
                  <c:v>103.18</c:v>
                </c:pt>
                <c:pt idx="79">
                  <c:v>102.35</c:v>
                </c:pt>
                <c:pt idx="80">
                  <c:v>100.62</c:v>
                </c:pt>
                <c:pt idx="81">
                  <c:v>99.85</c:v>
                </c:pt>
                <c:pt idx="82">
                  <c:v>100.89</c:v>
                </c:pt>
                <c:pt idx="83">
                  <c:v>102.9</c:v>
                </c:pt>
                <c:pt idx="84">
                  <c:v>102.77</c:v>
                </c:pt>
                <c:pt idx="85">
                  <c:v>100.98</c:v>
                </c:pt>
                <c:pt idx="86">
                  <c:v>99.69</c:v>
                </c:pt>
                <c:pt idx="87">
                  <c:v>100.6</c:v>
                </c:pt>
                <c:pt idx="88">
                  <c:v>102.73</c:v>
                </c:pt>
                <c:pt idx="89">
                  <c:v>103.07</c:v>
                </c:pt>
                <c:pt idx="90">
                  <c:v>101.58</c:v>
                </c:pt>
                <c:pt idx="91">
                  <c:v>100.47</c:v>
                </c:pt>
                <c:pt idx="92">
                  <c:v>100.01</c:v>
                </c:pt>
                <c:pt idx="93">
                  <c:v>101.82</c:v>
                </c:pt>
                <c:pt idx="94">
                  <c:v>103.09</c:v>
                </c:pt>
                <c:pt idx="95">
                  <c:v>102.53</c:v>
                </c:pt>
                <c:pt idx="96">
                  <c:v>100.43</c:v>
                </c:pt>
                <c:pt idx="97">
                  <c:v>99.82</c:v>
                </c:pt>
                <c:pt idx="98">
                  <c:v>101.32</c:v>
                </c:pt>
                <c:pt idx="99">
                  <c:v>102.79</c:v>
                </c:pt>
                <c:pt idx="100">
                  <c:v>102.69</c:v>
                </c:pt>
                <c:pt idx="101">
                  <c:v>101.39</c:v>
                </c:pt>
                <c:pt idx="102">
                  <c:v>100.09</c:v>
                </c:pt>
                <c:pt idx="103">
                  <c:v>100.09</c:v>
                </c:pt>
                <c:pt idx="104">
                  <c:v>100.65</c:v>
                </c:pt>
                <c:pt idx="105">
                  <c:v>102.42</c:v>
                </c:pt>
                <c:pt idx="106">
                  <c:v>103.05</c:v>
                </c:pt>
                <c:pt idx="107">
                  <c:v>101.38</c:v>
                </c:pt>
                <c:pt idx="108">
                  <c:v>99.7</c:v>
                </c:pt>
                <c:pt idx="109">
                  <c:v>100.46</c:v>
                </c:pt>
                <c:pt idx="110">
                  <c:v>102.19</c:v>
                </c:pt>
                <c:pt idx="111">
                  <c:v>103.72</c:v>
                </c:pt>
                <c:pt idx="112">
                  <c:v>101.96</c:v>
                </c:pt>
                <c:pt idx="113">
                  <c:v>99.44</c:v>
                </c:pt>
                <c:pt idx="114">
                  <c:v>99.29</c:v>
                </c:pt>
                <c:pt idx="115">
                  <c:v>101.94</c:v>
                </c:pt>
                <c:pt idx="116">
                  <c:v>103.55</c:v>
                </c:pt>
                <c:pt idx="117">
                  <c:v>102.47</c:v>
                </c:pt>
                <c:pt idx="118">
                  <c:v>100.59</c:v>
                </c:pt>
                <c:pt idx="119">
                  <c:v>99.63</c:v>
                </c:pt>
                <c:pt idx="120">
                  <c:v>100.9</c:v>
                </c:pt>
                <c:pt idx="121">
                  <c:v>103.07</c:v>
                </c:pt>
                <c:pt idx="122">
                  <c:v>103.33</c:v>
                </c:pt>
                <c:pt idx="123">
                  <c:v>101.4</c:v>
                </c:pt>
                <c:pt idx="124">
                  <c:v>100.53</c:v>
                </c:pt>
                <c:pt idx="125">
                  <c:v>100.75</c:v>
                </c:pt>
                <c:pt idx="126">
                  <c:v>102.35</c:v>
                </c:pt>
                <c:pt idx="127">
                  <c:v>103</c:v>
                </c:pt>
                <c:pt idx="128">
                  <c:v>101.82</c:v>
                </c:pt>
                <c:pt idx="129">
                  <c:v>99.93</c:v>
                </c:pt>
                <c:pt idx="130">
                  <c:v>99.75</c:v>
                </c:pt>
                <c:pt idx="131">
                  <c:v>102.08</c:v>
                </c:pt>
                <c:pt idx="132">
                  <c:v>103.73</c:v>
                </c:pt>
                <c:pt idx="133">
                  <c:v>102.81</c:v>
                </c:pt>
                <c:pt idx="134">
                  <c:v>100.52</c:v>
                </c:pt>
                <c:pt idx="135">
                  <c:v>99.52</c:v>
                </c:pt>
                <c:pt idx="136">
                  <c:v>100.81</c:v>
                </c:pt>
                <c:pt idx="137">
                  <c:v>103.03</c:v>
                </c:pt>
                <c:pt idx="138">
                  <c:v>103.32</c:v>
                </c:pt>
                <c:pt idx="139">
                  <c:v>101.62</c:v>
                </c:pt>
                <c:pt idx="140">
                  <c:v>99.64</c:v>
                </c:pt>
                <c:pt idx="141">
                  <c:v>99.55</c:v>
                </c:pt>
                <c:pt idx="142">
                  <c:v>102.31</c:v>
                </c:pt>
                <c:pt idx="143">
                  <c:v>103.88</c:v>
                </c:pt>
                <c:pt idx="144">
                  <c:v>102.49</c:v>
                </c:pt>
                <c:pt idx="145">
                  <c:v>100.41</c:v>
                </c:pt>
                <c:pt idx="146">
                  <c:v>99.66</c:v>
                </c:pt>
                <c:pt idx="147">
                  <c:v>101.2</c:v>
                </c:pt>
                <c:pt idx="148">
                  <c:v>103.52</c:v>
                </c:pt>
                <c:pt idx="149">
                  <c:v>103.64</c:v>
                </c:pt>
                <c:pt idx="150">
                  <c:v>101.32</c:v>
                </c:pt>
                <c:pt idx="151">
                  <c:v>99.3</c:v>
                </c:pt>
                <c:pt idx="152">
                  <c:v>99.81</c:v>
                </c:pt>
                <c:pt idx="153">
                  <c:v>102.37</c:v>
                </c:pt>
                <c:pt idx="154">
                  <c:v>102.37</c:v>
                </c:pt>
                <c:pt idx="155">
                  <c:v>103.43</c:v>
                </c:pt>
                <c:pt idx="156">
                  <c:v>102.45</c:v>
                </c:pt>
                <c:pt idx="157">
                  <c:v>100.11</c:v>
                </c:pt>
                <c:pt idx="158">
                  <c:v>99.68</c:v>
                </c:pt>
                <c:pt idx="159">
                  <c:v>101.4</c:v>
                </c:pt>
                <c:pt idx="160">
                  <c:v>103.07</c:v>
                </c:pt>
                <c:pt idx="161">
                  <c:v>102.69</c:v>
                </c:pt>
                <c:pt idx="162">
                  <c:v>100.8</c:v>
                </c:pt>
                <c:pt idx="163">
                  <c:v>100.23</c:v>
                </c:pt>
                <c:pt idx="164">
                  <c:v>100.61</c:v>
                </c:pt>
                <c:pt idx="165">
                  <c:v>102.69</c:v>
                </c:pt>
                <c:pt idx="166">
                  <c:v>102.88</c:v>
                </c:pt>
                <c:pt idx="167">
                  <c:v>101.9</c:v>
                </c:pt>
                <c:pt idx="168">
                  <c:v>100.26</c:v>
                </c:pt>
                <c:pt idx="169">
                  <c:v>100.38</c:v>
                </c:pt>
                <c:pt idx="170">
                  <c:v>102.56</c:v>
                </c:pt>
                <c:pt idx="171">
                  <c:v>103.27</c:v>
                </c:pt>
                <c:pt idx="172">
                  <c:v>102.57</c:v>
                </c:pt>
                <c:pt idx="173">
                  <c:v>101.12</c:v>
                </c:pt>
                <c:pt idx="174">
                  <c:v>99.64</c:v>
                </c:pt>
                <c:pt idx="175">
                  <c:v>97.35</c:v>
                </c:pt>
                <c:pt idx="176">
                  <c:v>94.51</c:v>
                </c:pt>
                <c:pt idx="177">
                  <c:v>91.28</c:v>
                </c:pt>
                <c:pt idx="178">
                  <c:v>87.57</c:v>
                </c:pt>
                <c:pt idx="179">
                  <c:v>84.78</c:v>
                </c:pt>
                <c:pt idx="180">
                  <c:v>81.569999999999993</c:v>
                </c:pt>
                <c:pt idx="181">
                  <c:v>78.45</c:v>
                </c:pt>
                <c:pt idx="182">
                  <c:v>74.989999999999995</c:v>
                </c:pt>
                <c:pt idx="183">
                  <c:v>72.03</c:v>
                </c:pt>
                <c:pt idx="184">
                  <c:v>68.69</c:v>
                </c:pt>
                <c:pt idx="185">
                  <c:v>65.3</c:v>
                </c:pt>
                <c:pt idx="186">
                  <c:v>62.1</c:v>
                </c:pt>
                <c:pt idx="187">
                  <c:v>58.7</c:v>
                </c:pt>
                <c:pt idx="188">
                  <c:v>55.52</c:v>
                </c:pt>
                <c:pt idx="189">
                  <c:v>52.04</c:v>
                </c:pt>
                <c:pt idx="190">
                  <c:v>49.14</c:v>
                </c:pt>
                <c:pt idx="191">
                  <c:v>48.7</c:v>
                </c:pt>
                <c:pt idx="192">
                  <c:v>51.01</c:v>
                </c:pt>
                <c:pt idx="193">
                  <c:v>53.2</c:v>
                </c:pt>
                <c:pt idx="194">
                  <c:v>52.11</c:v>
                </c:pt>
                <c:pt idx="195">
                  <c:v>49.96</c:v>
                </c:pt>
                <c:pt idx="196">
                  <c:v>49.05</c:v>
                </c:pt>
                <c:pt idx="197">
                  <c:v>50.66</c:v>
                </c:pt>
                <c:pt idx="198">
                  <c:v>52.96</c:v>
                </c:pt>
                <c:pt idx="199">
                  <c:v>52.29</c:v>
                </c:pt>
                <c:pt idx="200">
                  <c:v>49.76</c:v>
                </c:pt>
                <c:pt idx="201">
                  <c:v>48.57</c:v>
                </c:pt>
                <c:pt idx="202">
                  <c:v>50.44</c:v>
                </c:pt>
                <c:pt idx="203">
                  <c:v>52.81</c:v>
                </c:pt>
                <c:pt idx="204">
                  <c:v>52.69</c:v>
                </c:pt>
                <c:pt idx="205">
                  <c:v>52.69</c:v>
                </c:pt>
                <c:pt idx="206">
                  <c:v>50.37</c:v>
                </c:pt>
                <c:pt idx="207">
                  <c:v>48.55</c:v>
                </c:pt>
                <c:pt idx="208">
                  <c:v>50.16</c:v>
                </c:pt>
                <c:pt idx="209">
                  <c:v>52.58</c:v>
                </c:pt>
                <c:pt idx="210">
                  <c:v>53.04</c:v>
                </c:pt>
                <c:pt idx="211">
                  <c:v>50.58</c:v>
                </c:pt>
                <c:pt idx="212">
                  <c:v>48.39</c:v>
                </c:pt>
                <c:pt idx="213">
                  <c:v>49.7</c:v>
                </c:pt>
                <c:pt idx="214">
                  <c:v>52.71</c:v>
                </c:pt>
                <c:pt idx="215">
                  <c:v>53.29</c:v>
                </c:pt>
                <c:pt idx="216">
                  <c:v>51.2</c:v>
                </c:pt>
                <c:pt idx="217">
                  <c:v>48.57</c:v>
                </c:pt>
                <c:pt idx="218">
                  <c:v>49.69</c:v>
                </c:pt>
                <c:pt idx="219">
                  <c:v>52.41</c:v>
                </c:pt>
                <c:pt idx="220">
                  <c:v>53.37</c:v>
                </c:pt>
                <c:pt idx="221">
                  <c:v>51.2</c:v>
                </c:pt>
                <c:pt idx="222">
                  <c:v>48.69</c:v>
                </c:pt>
                <c:pt idx="223">
                  <c:v>49.38</c:v>
                </c:pt>
                <c:pt idx="224">
                  <c:v>52.09</c:v>
                </c:pt>
                <c:pt idx="225">
                  <c:v>53.26</c:v>
                </c:pt>
                <c:pt idx="226">
                  <c:v>51.58</c:v>
                </c:pt>
                <c:pt idx="227">
                  <c:v>48.76</c:v>
                </c:pt>
                <c:pt idx="228">
                  <c:v>48.94</c:v>
                </c:pt>
                <c:pt idx="229">
                  <c:v>51.47</c:v>
                </c:pt>
                <c:pt idx="230">
                  <c:v>53.21</c:v>
                </c:pt>
                <c:pt idx="231">
                  <c:v>51.55</c:v>
                </c:pt>
                <c:pt idx="232">
                  <c:v>49.03</c:v>
                </c:pt>
                <c:pt idx="233">
                  <c:v>49.09</c:v>
                </c:pt>
                <c:pt idx="234">
                  <c:v>51.35</c:v>
                </c:pt>
                <c:pt idx="235">
                  <c:v>53.25</c:v>
                </c:pt>
                <c:pt idx="236">
                  <c:v>51.71</c:v>
                </c:pt>
                <c:pt idx="237">
                  <c:v>49.13</c:v>
                </c:pt>
                <c:pt idx="238">
                  <c:v>49.17</c:v>
                </c:pt>
                <c:pt idx="239">
                  <c:v>51.57</c:v>
                </c:pt>
                <c:pt idx="240">
                  <c:v>52.98</c:v>
                </c:pt>
                <c:pt idx="241">
                  <c:v>51.55</c:v>
                </c:pt>
                <c:pt idx="242">
                  <c:v>49.27</c:v>
                </c:pt>
                <c:pt idx="243">
                  <c:v>49.15</c:v>
                </c:pt>
                <c:pt idx="244">
                  <c:v>51.11</c:v>
                </c:pt>
                <c:pt idx="245">
                  <c:v>53.35</c:v>
                </c:pt>
                <c:pt idx="246">
                  <c:v>52.07</c:v>
                </c:pt>
                <c:pt idx="247">
                  <c:v>49.63</c:v>
                </c:pt>
                <c:pt idx="248">
                  <c:v>48.83</c:v>
                </c:pt>
                <c:pt idx="249">
                  <c:v>50.79</c:v>
                </c:pt>
                <c:pt idx="250">
                  <c:v>52.92</c:v>
                </c:pt>
                <c:pt idx="251">
                  <c:v>52.42</c:v>
                </c:pt>
                <c:pt idx="252">
                  <c:v>49.87</c:v>
                </c:pt>
                <c:pt idx="253">
                  <c:v>48.54</c:v>
                </c:pt>
                <c:pt idx="254">
                  <c:v>50.52</c:v>
                </c:pt>
                <c:pt idx="255">
                  <c:v>52.97</c:v>
                </c:pt>
                <c:pt idx="256">
                  <c:v>52.97</c:v>
                </c:pt>
                <c:pt idx="257">
                  <c:v>52.63</c:v>
                </c:pt>
                <c:pt idx="258">
                  <c:v>50.34</c:v>
                </c:pt>
                <c:pt idx="259">
                  <c:v>48.16</c:v>
                </c:pt>
                <c:pt idx="260">
                  <c:v>49.67</c:v>
                </c:pt>
                <c:pt idx="261">
                  <c:v>52.48</c:v>
                </c:pt>
                <c:pt idx="262">
                  <c:v>53.33</c:v>
                </c:pt>
                <c:pt idx="263">
                  <c:v>51.16</c:v>
                </c:pt>
                <c:pt idx="264">
                  <c:v>48.52</c:v>
                </c:pt>
                <c:pt idx="265">
                  <c:v>49.58</c:v>
                </c:pt>
                <c:pt idx="266">
                  <c:v>52.49</c:v>
                </c:pt>
                <c:pt idx="267">
                  <c:v>53.1</c:v>
                </c:pt>
                <c:pt idx="268">
                  <c:v>51.17</c:v>
                </c:pt>
                <c:pt idx="269">
                  <c:v>48.62</c:v>
                </c:pt>
                <c:pt idx="270">
                  <c:v>49.32</c:v>
                </c:pt>
                <c:pt idx="271">
                  <c:v>51.78</c:v>
                </c:pt>
                <c:pt idx="272">
                  <c:v>53.26</c:v>
                </c:pt>
                <c:pt idx="273">
                  <c:v>51.45</c:v>
                </c:pt>
                <c:pt idx="274">
                  <c:v>48.91</c:v>
                </c:pt>
                <c:pt idx="275">
                  <c:v>49.58</c:v>
                </c:pt>
                <c:pt idx="276">
                  <c:v>51.76</c:v>
                </c:pt>
                <c:pt idx="277">
                  <c:v>53.29</c:v>
                </c:pt>
                <c:pt idx="278">
                  <c:v>51.41</c:v>
                </c:pt>
                <c:pt idx="279">
                  <c:v>48.94</c:v>
                </c:pt>
                <c:pt idx="280">
                  <c:v>49.07</c:v>
                </c:pt>
                <c:pt idx="281">
                  <c:v>51.43</c:v>
                </c:pt>
                <c:pt idx="282">
                  <c:v>53.28</c:v>
                </c:pt>
                <c:pt idx="283">
                  <c:v>51.6</c:v>
                </c:pt>
                <c:pt idx="284">
                  <c:v>48.95</c:v>
                </c:pt>
                <c:pt idx="285">
                  <c:v>49.01</c:v>
                </c:pt>
                <c:pt idx="286">
                  <c:v>51.55</c:v>
                </c:pt>
                <c:pt idx="287">
                  <c:v>53.07</c:v>
                </c:pt>
                <c:pt idx="288">
                  <c:v>51.66</c:v>
                </c:pt>
                <c:pt idx="289">
                  <c:v>49.27</c:v>
                </c:pt>
                <c:pt idx="290">
                  <c:v>49.18</c:v>
                </c:pt>
                <c:pt idx="291">
                  <c:v>51.3</c:v>
                </c:pt>
                <c:pt idx="292">
                  <c:v>53.15</c:v>
                </c:pt>
                <c:pt idx="293">
                  <c:v>51.69</c:v>
                </c:pt>
                <c:pt idx="294">
                  <c:v>49.64</c:v>
                </c:pt>
                <c:pt idx="295">
                  <c:v>48.75</c:v>
                </c:pt>
                <c:pt idx="296">
                  <c:v>51.01</c:v>
                </c:pt>
                <c:pt idx="297">
                  <c:v>52.82</c:v>
                </c:pt>
                <c:pt idx="298">
                  <c:v>52.43</c:v>
                </c:pt>
                <c:pt idx="299">
                  <c:v>49.7</c:v>
                </c:pt>
                <c:pt idx="300">
                  <c:v>48.38</c:v>
                </c:pt>
                <c:pt idx="301">
                  <c:v>50.38</c:v>
                </c:pt>
                <c:pt idx="302">
                  <c:v>52.71</c:v>
                </c:pt>
                <c:pt idx="303">
                  <c:v>52.85</c:v>
                </c:pt>
                <c:pt idx="304">
                  <c:v>50.2</c:v>
                </c:pt>
                <c:pt idx="305">
                  <c:v>48.26</c:v>
                </c:pt>
                <c:pt idx="306">
                  <c:v>49.91</c:v>
                </c:pt>
                <c:pt idx="307">
                  <c:v>49.91</c:v>
                </c:pt>
                <c:pt idx="308">
                  <c:v>52.44</c:v>
                </c:pt>
                <c:pt idx="309">
                  <c:v>53.03</c:v>
                </c:pt>
                <c:pt idx="310">
                  <c:v>50.62</c:v>
                </c:pt>
                <c:pt idx="311">
                  <c:v>48.5</c:v>
                </c:pt>
                <c:pt idx="312">
                  <c:v>49.63</c:v>
                </c:pt>
                <c:pt idx="313">
                  <c:v>52.66</c:v>
                </c:pt>
                <c:pt idx="314">
                  <c:v>53</c:v>
                </c:pt>
                <c:pt idx="315">
                  <c:v>51.2</c:v>
                </c:pt>
                <c:pt idx="316">
                  <c:v>48.87</c:v>
                </c:pt>
                <c:pt idx="317">
                  <c:v>49.67</c:v>
                </c:pt>
                <c:pt idx="318">
                  <c:v>52.17</c:v>
                </c:pt>
                <c:pt idx="319">
                  <c:v>53.27</c:v>
                </c:pt>
                <c:pt idx="320">
                  <c:v>50.97</c:v>
                </c:pt>
                <c:pt idx="321">
                  <c:v>48.56</c:v>
                </c:pt>
                <c:pt idx="322">
                  <c:v>49.5</c:v>
                </c:pt>
                <c:pt idx="323">
                  <c:v>52.26</c:v>
                </c:pt>
                <c:pt idx="324">
                  <c:v>53.27</c:v>
                </c:pt>
                <c:pt idx="325">
                  <c:v>51.13</c:v>
                </c:pt>
                <c:pt idx="326">
                  <c:v>48.74</c:v>
                </c:pt>
                <c:pt idx="327">
                  <c:v>49.19</c:v>
                </c:pt>
                <c:pt idx="328">
                  <c:v>51.7</c:v>
                </c:pt>
                <c:pt idx="329">
                  <c:v>53.3</c:v>
                </c:pt>
                <c:pt idx="330">
                  <c:v>51.26</c:v>
                </c:pt>
                <c:pt idx="331">
                  <c:v>48.74</c:v>
                </c:pt>
                <c:pt idx="332">
                  <c:v>49.12</c:v>
                </c:pt>
                <c:pt idx="333">
                  <c:v>51.64</c:v>
                </c:pt>
                <c:pt idx="334">
                  <c:v>53.02</c:v>
                </c:pt>
                <c:pt idx="335">
                  <c:v>51.4</c:v>
                </c:pt>
                <c:pt idx="336">
                  <c:v>49.33</c:v>
                </c:pt>
                <c:pt idx="337">
                  <c:v>49.31</c:v>
                </c:pt>
                <c:pt idx="338">
                  <c:v>51.54</c:v>
                </c:pt>
                <c:pt idx="339">
                  <c:v>53.16</c:v>
                </c:pt>
                <c:pt idx="340">
                  <c:v>51.43</c:v>
                </c:pt>
                <c:pt idx="341">
                  <c:v>49.21</c:v>
                </c:pt>
                <c:pt idx="342">
                  <c:v>49.05</c:v>
                </c:pt>
                <c:pt idx="343">
                  <c:v>51.39</c:v>
                </c:pt>
                <c:pt idx="344">
                  <c:v>53.25</c:v>
                </c:pt>
                <c:pt idx="345">
                  <c:v>52.01</c:v>
                </c:pt>
                <c:pt idx="346">
                  <c:v>49.51</c:v>
                </c:pt>
                <c:pt idx="347">
                  <c:v>48.58</c:v>
                </c:pt>
                <c:pt idx="348">
                  <c:v>50.79</c:v>
                </c:pt>
                <c:pt idx="349">
                  <c:v>52.99</c:v>
                </c:pt>
                <c:pt idx="350">
                  <c:v>52.18</c:v>
                </c:pt>
                <c:pt idx="351">
                  <c:v>50.07</c:v>
                </c:pt>
                <c:pt idx="352">
                  <c:v>48.7</c:v>
                </c:pt>
                <c:pt idx="353">
                  <c:v>50.6</c:v>
                </c:pt>
                <c:pt idx="354">
                  <c:v>52.97</c:v>
                </c:pt>
                <c:pt idx="355">
                  <c:v>52.82</c:v>
                </c:pt>
                <c:pt idx="356">
                  <c:v>50.13</c:v>
                </c:pt>
                <c:pt idx="357">
                  <c:v>48.39</c:v>
                </c:pt>
                <c:pt idx="358">
                  <c:v>48.39</c:v>
                </c:pt>
                <c:pt idx="359">
                  <c:v>49.79</c:v>
                </c:pt>
                <c:pt idx="360">
                  <c:v>52.74</c:v>
                </c:pt>
                <c:pt idx="361">
                  <c:v>53.24</c:v>
                </c:pt>
                <c:pt idx="362">
                  <c:v>51.1</c:v>
                </c:pt>
                <c:pt idx="363">
                  <c:v>48.47</c:v>
                </c:pt>
                <c:pt idx="364">
                  <c:v>49.25</c:v>
                </c:pt>
                <c:pt idx="365">
                  <c:v>52.3</c:v>
                </c:pt>
                <c:pt idx="366">
                  <c:v>53.27</c:v>
                </c:pt>
                <c:pt idx="367">
                  <c:v>51.41</c:v>
                </c:pt>
                <c:pt idx="368">
                  <c:v>48.55</c:v>
                </c:pt>
                <c:pt idx="369">
                  <c:v>49.13</c:v>
                </c:pt>
                <c:pt idx="370">
                  <c:v>51.64</c:v>
                </c:pt>
                <c:pt idx="371">
                  <c:v>53.37</c:v>
                </c:pt>
                <c:pt idx="372">
                  <c:v>51.79</c:v>
                </c:pt>
                <c:pt idx="373">
                  <c:v>49.07</c:v>
                </c:pt>
                <c:pt idx="374">
                  <c:v>48.6</c:v>
                </c:pt>
                <c:pt idx="375">
                  <c:v>48.31</c:v>
                </c:pt>
                <c:pt idx="376">
                  <c:v>45.23</c:v>
                </c:pt>
                <c:pt idx="377">
                  <c:v>41.95</c:v>
                </c:pt>
                <c:pt idx="378">
                  <c:v>38.43</c:v>
                </c:pt>
                <c:pt idx="379">
                  <c:v>35.28</c:v>
                </c:pt>
                <c:pt idx="380">
                  <c:v>31.79</c:v>
                </c:pt>
                <c:pt idx="381">
                  <c:v>28.33</c:v>
                </c:pt>
                <c:pt idx="382">
                  <c:v>24.99</c:v>
                </c:pt>
                <c:pt idx="383">
                  <c:v>21.67</c:v>
                </c:pt>
                <c:pt idx="384">
                  <c:v>18.46</c:v>
                </c:pt>
                <c:pt idx="385">
                  <c:v>14.92</c:v>
                </c:pt>
                <c:pt idx="386">
                  <c:v>11.69</c:v>
                </c:pt>
                <c:pt idx="387">
                  <c:v>8.33</c:v>
                </c:pt>
                <c:pt idx="388">
                  <c:v>5.32</c:v>
                </c:pt>
                <c:pt idx="389">
                  <c:v>3.71</c:v>
                </c:pt>
                <c:pt idx="390">
                  <c:v>0</c:v>
                </c:pt>
                <c:pt idx="391">
                  <c:v>-4.95</c:v>
                </c:pt>
                <c:pt idx="392">
                  <c:v>-4.9000000000000004</c:v>
                </c:pt>
                <c:pt idx="393">
                  <c:v>-4.1399999999999997</c:v>
                </c:pt>
                <c:pt idx="394">
                  <c:v>4.41</c:v>
                </c:pt>
                <c:pt idx="395">
                  <c:v>5.0599999999999996</c:v>
                </c:pt>
                <c:pt idx="396">
                  <c:v>4.3499999999999996</c:v>
                </c:pt>
                <c:pt idx="397">
                  <c:v>3.26</c:v>
                </c:pt>
                <c:pt idx="398">
                  <c:v>-3.9</c:v>
                </c:pt>
                <c:pt idx="399">
                  <c:v>-5.07</c:v>
                </c:pt>
                <c:pt idx="400">
                  <c:v>-4.1399999999999997</c:v>
                </c:pt>
                <c:pt idx="401">
                  <c:v>-3.82</c:v>
                </c:pt>
                <c:pt idx="402">
                  <c:v>4.1500000000000004</c:v>
                </c:pt>
                <c:pt idx="403">
                  <c:v>5.25</c:v>
                </c:pt>
                <c:pt idx="404">
                  <c:v>2.97</c:v>
                </c:pt>
                <c:pt idx="405">
                  <c:v>2.97</c:v>
                </c:pt>
                <c:pt idx="406">
                  <c:v>-4.1900000000000004</c:v>
                </c:pt>
                <c:pt idx="407">
                  <c:v>-5.16</c:v>
                </c:pt>
                <c:pt idx="408">
                  <c:v>-3.68</c:v>
                </c:pt>
                <c:pt idx="409">
                  <c:v>-3.68</c:v>
                </c:pt>
                <c:pt idx="410">
                  <c:v>0</c:v>
                </c:pt>
                <c:pt idx="411">
                  <c:v>4.62</c:v>
                </c:pt>
                <c:pt idx="412">
                  <c:v>5.01</c:v>
                </c:pt>
                <c:pt idx="413">
                  <c:v>2.84</c:v>
                </c:pt>
                <c:pt idx="414">
                  <c:v>-3.59</c:v>
                </c:pt>
                <c:pt idx="415">
                  <c:v>-4.6900000000000004</c:v>
                </c:pt>
                <c:pt idx="416">
                  <c:v>-4.2300000000000004</c:v>
                </c:pt>
                <c:pt idx="417">
                  <c:v>-3.62</c:v>
                </c:pt>
                <c:pt idx="418">
                  <c:v>3.98</c:v>
                </c:pt>
                <c:pt idx="419">
                  <c:v>5.04</c:v>
                </c:pt>
                <c:pt idx="420">
                  <c:v>3.25</c:v>
                </c:pt>
                <c:pt idx="421">
                  <c:v>2.78</c:v>
                </c:pt>
                <c:pt idx="422">
                  <c:v>-3.92</c:v>
                </c:pt>
                <c:pt idx="423">
                  <c:v>-5.14</c:v>
                </c:pt>
                <c:pt idx="424">
                  <c:v>-3.59</c:v>
                </c:pt>
                <c:pt idx="425">
                  <c:v>0</c:v>
                </c:pt>
                <c:pt idx="426">
                  <c:v>4.5</c:v>
                </c:pt>
                <c:pt idx="427">
                  <c:v>5.0599999999999996</c:v>
                </c:pt>
                <c:pt idx="428">
                  <c:v>2.76</c:v>
                </c:pt>
                <c:pt idx="429">
                  <c:v>-3.53</c:v>
                </c:pt>
                <c:pt idx="430">
                  <c:v>-4.5599999999999996</c:v>
                </c:pt>
                <c:pt idx="431">
                  <c:v>-4.3600000000000003</c:v>
                </c:pt>
                <c:pt idx="432">
                  <c:v>-3.59</c:v>
                </c:pt>
                <c:pt idx="433">
                  <c:v>3.96</c:v>
                </c:pt>
                <c:pt idx="434">
                  <c:v>4.97</c:v>
                </c:pt>
                <c:pt idx="435">
                  <c:v>3.48</c:v>
                </c:pt>
                <c:pt idx="436">
                  <c:v>2.78</c:v>
                </c:pt>
                <c:pt idx="437">
                  <c:v>-3.72</c:v>
                </c:pt>
                <c:pt idx="438">
                  <c:v>-5.15</c:v>
                </c:pt>
                <c:pt idx="439">
                  <c:v>-3.6</c:v>
                </c:pt>
                <c:pt idx="440">
                  <c:v>0</c:v>
                </c:pt>
                <c:pt idx="441">
                  <c:v>4.42</c:v>
                </c:pt>
                <c:pt idx="442">
                  <c:v>5.09</c:v>
                </c:pt>
                <c:pt idx="443">
                  <c:v>2.78</c:v>
                </c:pt>
                <c:pt idx="444">
                  <c:v>2.78</c:v>
                </c:pt>
                <c:pt idx="445">
                  <c:v>-4.4000000000000004</c:v>
                </c:pt>
                <c:pt idx="446">
                  <c:v>-4.5199999999999996</c:v>
                </c:pt>
                <c:pt idx="447">
                  <c:v>-3.59</c:v>
                </c:pt>
                <c:pt idx="448">
                  <c:v>3.96</c:v>
                </c:pt>
                <c:pt idx="449">
                  <c:v>4.8600000000000003</c:v>
                </c:pt>
                <c:pt idx="450">
                  <c:v>3.86</c:v>
                </c:pt>
                <c:pt idx="451">
                  <c:v>2.78</c:v>
                </c:pt>
                <c:pt idx="452">
                  <c:v>-3.54</c:v>
                </c:pt>
                <c:pt idx="453">
                  <c:v>-5.12</c:v>
                </c:pt>
                <c:pt idx="454">
                  <c:v>-3.66</c:v>
                </c:pt>
                <c:pt idx="455">
                  <c:v>0</c:v>
                </c:pt>
                <c:pt idx="456">
                  <c:v>4.3</c:v>
                </c:pt>
                <c:pt idx="457">
                  <c:v>5.0999999999999996</c:v>
                </c:pt>
                <c:pt idx="458">
                  <c:v>2.78</c:v>
                </c:pt>
                <c:pt idx="459">
                  <c:v>2.78</c:v>
                </c:pt>
                <c:pt idx="460">
                  <c:v>2.78</c:v>
                </c:pt>
                <c:pt idx="461">
                  <c:v>-4.28</c:v>
                </c:pt>
                <c:pt idx="462">
                  <c:v>-4.74</c:v>
                </c:pt>
                <c:pt idx="463">
                  <c:v>-3.58</c:v>
                </c:pt>
                <c:pt idx="464">
                  <c:v>3.95</c:v>
                </c:pt>
                <c:pt idx="465">
                  <c:v>4.72</c:v>
                </c:pt>
                <c:pt idx="466">
                  <c:v>4.32</c:v>
                </c:pt>
                <c:pt idx="467">
                  <c:v>2.77</c:v>
                </c:pt>
                <c:pt idx="468">
                  <c:v>-3.53</c:v>
                </c:pt>
                <c:pt idx="469">
                  <c:v>-4.93</c:v>
                </c:pt>
                <c:pt idx="470">
                  <c:v>-3.89</c:v>
                </c:pt>
                <c:pt idx="471">
                  <c:v>-3.59</c:v>
                </c:pt>
                <c:pt idx="472">
                  <c:v>4.0999999999999996</c:v>
                </c:pt>
                <c:pt idx="473">
                  <c:v>5.12</c:v>
                </c:pt>
                <c:pt idx="474">
                  <c:v>2.76</c:v>
                </c:pt>
                <c:pt idx="475">
                  <c:v>2.76</c:v>
                </c:pt>
                <c:pt idx="476">
                  <c:v>-4.13</c:v>
                </c:pt>
                <c:pt idx="477">
                  <c:v>-4.99</c:v>
                </c:pt>
                <c:pt idx="478">
                  <c:v>-3.57</c:v>
                </c:pt>
                <c:pt idx="479">
                  <c:v>0</c:v>
                </c:pt>
                <c:pt idx="480">
                  <c:v>4.59</c:v>
                </c:pt>
                <c:pt idx="481">
                  <c:v>4.8499999999999996</c:v>
                </c:pt>
                <c:pt idx="482">
                  <c:v>2.77</c:v>
                </c:pt>
                <c:pt idx="483">
                  <c:v>-3.53</c:v>
                </c:pt>
                <c:pt idx="484">
                  <c:v>-4.7</c:v>
                </c:pt>
                <c:pt idx="485">
                  <c:v>-4.13</c:v>
                </c:pt>
                <c:pt idx="486">
                  <c:v>-3.57</c:v>
                </c:pt>
                <c:pt idx="487">
                  <c:v>3.94</c:v>
                </c:pt>
                <c:pt idx="488">
                  <c:v>5.03</c:v>
                </c:pt>
                <c:pt idx="489">
                  <c:v>3.14</c:v>
                </c:pt>
                <c:pt idx="490">
                  <c:v>2.76</c:v>
                </c:pt>
                <c:pt idx="491">
                  <c:v>-3.89</c:v>
                </c:pt>
                <c:pt idx="492">
                  <c:v>-5.12</c:v>
                </c:pt>
                <c:pt idx="493">
                  <c:v>-3.57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D-438A-A221-CBD55A8DEA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'1'!$B$1:$B$494</c:f>
              <c:numCache>
                <c:formatCode>General</c:formatCode>
                <c:ptCount val="49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38A-A221-CBD55A8D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'10'!$A$1:$A$600</c:f>
              <c:numCache>
                <c:formatCode>General</c:formatCode>
                <c:ptCount val="600"/>
                <c:pt idx="0">
                  <c:v>0.68</c:v>
                </c:pt>
                <c:pt idx="1">
                  <c:v>0.68</c:v>
                </c:pt>
                <c:pt idx="2">
                  <c:v>0</c:v>
                </c:pt>
                <c:pt idx="3">
                  <c:v>0.43</c:v>
                </c:pt>
                <c:pt idx="4">
                  <c:v>6.13</c:v>
                </c:pt>
                <c:pt idx="5">
                  <c:v>10.73</c:v>
                </c:pt>
                <c:pt idx="6">
                  <c:v>14.79</c:v>
                </c:pt>
                <c:pt idx="7">
                  <c:v>18.87</c:v>
                </c:pt>
                <c:pt idx="8">
                  <c:v>22.94</c:v>
                </c:pt>
                <c:pt idx="9">
                  <c:v>26.85</c:v>
                </c:pt>
                <c:pt idx="10">
                  <c:v>30.92</c:v>
                </c:pt>
                <c:pt idx="11">
                  <c:v>34.869999999999997</c:v>
                </c:pt>
                <c:pt idx="12">
                  <c:v>38.65</c:v>
                </c:pt>
                <c:pt idx="13">
                  <c:v>42.76</c:v>
                </c:pt>
                <c:pt idx="14">
                  <c:v>46.61</c:v>
                </c:pt>
                <c:pt idx="15">
                  <c:v>50.51</c:v>
                </c:pt>
                <c:pt idx="16">
                  <c:v>54.48</c:v>
                </c:pt>
                <c:pt idx="17">
                  <c:v>58.18</c:v>
                </c:pt>
                <c:pt idx="18">
                  <c:v>62.03</c:v>
                </c:pt>
                <c:pt idx="19">
                  <c:v>65.77</c:v>
                </c:pt>
                <c:pt idx="20">
                  <c:v>69.73</c:v>
                </c:pt>
                <c:pt idx="21">
                  <c:v>73.53</c:v>
                </c:pt>
                <c:pt idx="22">
                  <c:v>77.209999999999994</c:v>
                </c:pt>
                <c:pt idx="23">
                  <c:v>80.900000000000006</c:v>
                </c:pt>
                <c:pt idx="24">
                  <c:v>84.22</c:v>
                </c:pt>
                <c:pt idx="25">
                  <c:v>88.08</c:v>
                </c:pt>
                <c:pt idx="26">
                  <c:v>91.65</c:v>
                </c:pt>
                <c:pt idx="27">
                  <c:v>95.32</c:v>
                </c:pt>
                <c:pt idx="28">
                  <c:v>98.7</c:v>
                </c:pt>
                <c:pt idx="29">
                  <c:v>102.01</c:v>
                </c:pt>
                <c:pt idx="30">
                  <c:v>103.88</c:v>
                </c:pt>
                <c:pt idx="31">
                  <c:v>103.33</c:v>
                </c:pt>
                <c:pt idx="32">
                  <c:v>101.58</c:v>
                </c:pt>
                <c:pt idx="33">
                  <c:v>100.3</c:v>
                </c:pt>
                <c:pt idx="34">
                  <c:v>100.05</c:v>
                </c:pt>
                <c:pt idx="35">
                  <c:v>100.62</c:v>
                </c:pt>
                <c:pt idx="36">
                  <c:v>101.47</c:v>
                </c:pt>
                <c:pt idx="37">
                  <c:v>101.9</c:v>
                </c:pt>
                <c:pt idx="38">
                  <c:v>101.52</c:v>
                </c:pt>
                <c:pt idx="39">
                  <c:v>101.41</c:v>
                </c:pt>
                <c:pt idx="40">
                  <c:v>101</c:v>
                </c:pt>
                <c:pt idx="41">
                  <c:v>101.33</c:v>
                </c:pt>
                <c:pt idx="42">
                  <c:v>101.22</c:v>
                </c:pt>
                <c:pt idx="43">
                  <c:v>101.37</c:v>
                </c:pt>
                <c:pt idx="44">
                  <c:v>101.28</c:v>
                </c:pt>
                <c:pt idx="45">
                  <c:v>101.16</c:v>
                </c:pt>
                <c:pt idx="46">
                  <c:v>101.25</c:v>
                </c:pt>
                <c:pt idx="47">
                  <c:v>100.91</c:v>
                </c:pt>
                <c:pt idx="48">
                  <c:v>101.24</c:v>
                </c:pt>
                <c:pt idx="49">
                  <c:v>101.53</c:v>
                </c:pt>
                <c:pt idx="50">
                  <c:v>102.09</c:v>
                </c:pt>
                <c:pt idx="51">
                  <c:v>101.94</c:v>
                </c:pt>
                <c:pt idx="52">
                  <c:v>101.94</c:v>
                </c:pt>
                <c:pt idx="53">
                  <c:v>101.52</c:v>
                </c:pt>
                <c:pt idx="54">
                  <c:v>101</c:v>
                </c:pt>
                <c:pt idx="55">
                  <c:v>100.95</c:v>
                </c:pt>
                <c:pt idx="56">
                  <c:v>100.67</c:v>
                </c:pt>
                <c:pt idx="57">
                  <c:v>101.51</c:v>
                </c:pt>
                <c:pt idx="58">
                  <c:v>101.52</c:v>
                </c:pt>
                <c:pt idx="59">
                  <c:v>102.01</c:v>
                </c:pt>
                <c:pt idx="60">
                  <c:v>101.85</c:v>
                </c:pt>
                <c:pt idx="61">
                  <c:v>101.65</c:v>
                </c:pt>
                <c:pt idx="62">
                  <c:v>101.07</c:v>
                </c:pt>
                <c:pt idx="63">
                  <c:v>100.84</c:v>
                </c:pt>
                <c:pt idx="64">
                  <c:v>101.16</c:v>
                </c:pt>
                <c:pt idx="65">
                  <c:v>101.72</c:v>
                </c:pt>
                <c:pt idx="66">
                  <c:v>102.07</c:v>
                </c:pt>
                <c:pt idx="67">
                  <c:v>102.08</c:v>
                </c:pt>
                <c:pt idx="68">
                  <c:v>101.71</c:v>
                </c:pt>
                <c:pt idx="69">
                  <c:v>101.67</c:v>
                </c:pt>
                <c:pt idx="70">
                  <c:v>100.78</c:v>
                </c:pt>
                <c:pt idx="71">
                  <c:v>100.61</c:v>
                </c:pt>
                <c:pt idx="72">
                  <c:v>100.83</c:v>
                </c:pt>
                <c:pt idx="73">
                  <c:v>100.96</c:v>
                </c:pt>
                <c:pt idx="74">
                  <c:v>101.39</c:v>
                </c:pt>
                <c:pt idx="75">
                  <c:v>101.76</c:v>
                </c:pt>
                <c:pt idx="76">
                  <c:v>101.87</c:v>
                </c:pt>
                <c:pt idx="77">
                  <c:v>101.92</c:v>
                </c:pt>
                <c:pt idx="78">
                  <c:v>101.23</c:v>
                </c:pt>
                <c:pt idx="79">
                  <c:v>100.34</c:v>
                </c:pt>
                <c:pt idx="80">
                  <c:v>100.46</c:v>
                </c:pt>
                <c:pt idx="81">
                  <c:v>100.82</c:v>
                </c:pt>
                <c:pt idx="82">
                  <c:v>101.73</c:v>
                </c:pt>
                <c:pt idx="83">
                  <c:v>102.67</c:v>
                </c:pt>
                <c:pt idx="84">
                  <c:v>102.58</c:v>
                </c:pt>
                <c:pt idx="85">
                  <c:v>101.61</c:v>
                </c:pt>
                <c:pt idx="86">
                  <c:v>100.32</c:v>
                </c:pt>
                <c:pt idx="87">
                  <c:v>100.36</c:v>
                </c:pt>
                <c:pt idx="88">
                  <c:v>100.4</c:v>
                </c:pt>
                <c:pt idx="89">
                  <c:v>100.95</c:v>
                </c:pt>
                <c:pt idx="90">
                  <c:v>101.92</c:v>
                </c:pt>
                <c:pt idx="91">
                  <c:v>101.79</c:v>
                </c:pt>
                <c:pt idx="92">
                  <c:v>101.41</c:v>
                </c:pt>
                <c:pt idx="93">
                  <c:v>101.22</c:v>
                </c:pt>
                <c:pt idx="94">
                  <c:v>101.05</c:v>
                </c:pt>
                <c:pt idx="95">
                  <c:v>101.12</c:v>
                </c:pt>
                <c:pt idx="96">
                  <c:v>100.6</c:v>
                </c:pt>
                <c:pt idx="97">
                  <c:v>101.2</c:v>
                </c:pt>
                <c:pt idx="98">
                  <c:v>101.56</c:v>
                </c:pt>
                <c:pt idx="99">
                  <c:v>102.2</c:v>
                </c:pt>
                <c:pt idx="100">
                  <c:v>101.98</c:v>
                </c:pt>
                <c:pt idx="101">
                  <c:v>101.45</c:v>
                </c:pt>
                <c:pt idx="102">
                  <c:v>100.65</c:v>
                </c:pt>
                <c:pt idx="103">
                  <c:v>100.65</c:v>
                </c:pt>
                <c:pt idx="104">
                  <c:v>100.85</c:v>
                </c:pt>
                <c:pt idx="105">
                  <c:v>101.23</c:v>
                </c:pt>
                <c:pt idx="106">
                  <c:v>101.55</c:v>
                </c:pt>
                <c:pt idx="107">
                  <c:v>101.48</c:v>
                </c:pt>
                <c:pt idx="108">
                  <c:v>101.63</c:v>
                </c:pt>
                <c:pt idx="109">
                  <c:v>101.21</c:v>
                </c:pt>
                <c:pt idx="110">
                  <c:v>100.9</c:v>
                </c:pt>
                <c:pt idx="111">
                  <c:v>100.72</c:v>
                </c:pt>
                <c:pt idx="112">
                  <c:v>101.17</c:v>
                </c:pt>
                <c:pt idx="113">
                  <c:v>101.11</c:v>
                </c:pt>
                <c:pt idx="114">
                  <c:v>101.8</c:v>
                </c:pt>
                <c:pt idx="115">
                  <c:v>101.96</c:v>
                </c:pt>
                <c:pt idx="116">
                  <c:v>101.5</c:v>
                </c:pt>
                <c:pt idx="117">
                  <c:v>101.67</c:v>
                </c:pt>
                <c:pt idx="118">
                  <c:v>101.41</c:v>
                </c:pt>
                <c:pt idx="119">
                  <c:v>101.34</c:v>
                </c:pt>
                <c:pt idx="120">
                  <c:v>101.17</c:v>
                </c:pt>
                <c:pt idx="121">
                  <c:v>100.98</c:v>
                </c:pt>
                <c:pt idx="122">
                  <c:v>101.53</c:v>
                </c:pt>
                <c:pt idx="123">
                  <c:v>101.4</c:v>
                </c:pt>
                <c:pt idx="124">
                  <c:v>101.1</c:v>
                </c:pt>
                <c:pt idx="125">
                  <c:v>100.42</c:v>
                </c:pt>
                <c:pt idx="126">
                  <c:v>100.79</c:v>
                </c:pt>
                <c:pt idx="127">
                  <c:v>101.29</c:v>
                </c:pt>
                <c:pt idx="128">
                  <c:v>101.92</c:v>
                </c:pt>
                <c:pt idx="129">
                  <c:v>101.61</c:v>
                </c:pt>
                <c:pt idx="130">
                  <c:v>101.61</c:v>
                </c:pt>
                <c:pt idx="131">
                  <c:v>101.24</c:v>
                </c:pt>
                <c:pt idx="132">
                  <c:v>100.89</c:v>
                </c:pt>
                <c:pt idx="133">
                  <c:v>101.08</c:v>
                </c:pt>
                <c:pt idx="134">
                  <c:v>101.72</c:v>
                </c:pt>
                <c:pt idx="135">
                  <c:v>101.98</c:v>
                </c:pt>
                <c:pt idx="136">
                  <c:v>101.94</c:v>
                </c:pt>
                <c:pt idx="137">
                  <c:v>101.35</c:v>
                </c:pt>
                <c:pt idx="138">
                  <c:v>100.9</c:v>
                </c:pt>
                <c:pt idx="139">
                  <c:v>100.92</c:v>
                </c:pt>
                <c:pt idx="140">
                  <c:v>101.55</c:v>
                </c:pt>
                <c:pt idx="141">
                  <c:v>101.85</c:v>
                </c:pt>
                <c:pt idx="142">
                  <c:v>101.59</c:v>
                </c:pt>
                <c:pt idx="143">
                  <c:v>101.22</c:v>
                </c:pt>
                <c:pt idx="144">
                  <c:v>101.15</c:v>
                </c:pt>
                <c:pt idx="145">
                  <c:v>100.95</c:v>
                </c:pt>
                <c:pt idx="146">
                  <c:v>100.9</c:v>
                </c:pt>
                <c:pt idx="147">
                  <c:v>101.37</c:v>
                </c:pt>
                <c:pt idx="148">
                  <c:v>101.73</c:v>
                </c:pt>
                <c:pt idx="149">
                  <c:v>101.72</c:v>
                </c:pt>
                <c:pt idx="150">
                  <c:v>101.42</c:v>
                </c:pt>
                <c:pt idx="151">
                  <c:v>100.78</c:v>
                </c:pt>
                <c:pt idx="152">
                  <c:v>100.75</c:v>
                </c:pt>
                <c:pt idx="153">
                  <c:v>100.87</c:v>
                </c:pt>
                <c:pt idx="154">
                  <c:v>100.87</c:v>
                </c:pt>
                <c:pt idx="155">
                  <c:v>101.13</c:v>
                </c:pt>
                <c:pt idx="156">
                  <c:v>101.53</c:v>
                </c:pt>
                <c:pt idx="157">
                  <c:v>101.24</c:v>
                </c:pt>
                <c:pt idx="158">
                  <c:v>101.21</c:v>
                </c:pt>
                <c:pt idx="159">
                  <c:v>100.76</c:v>
                </c:pt>
                <c:pt idx="160">
                  <c:v>101.19</c:v>
                </c:pt>
                <c:pt idx="161">
                  <c:v>101.31</c:v>
                </c:pt>
                <c:pt idx="162">
                  <c:v>101.66</c:v>
                </c:pt>
                <c:pt idx="163">
                  <c:v>101.64</c:v>
                </c:pt>
                <c:pt idx="164">
                  <c:v>101.44</c:v>
                </c:pt>
                <c:pt idx="165">
                  <c:v>101.48</c:v>
                </c:pt>
                <c:pt idx="166">
                  <c:v>101.53</c:v>
                </c:pt>
                <c:pt idx="167">
                  <c:v>101.57</c:v>
                </c:pt>
                <c:pt idx="168">
                  <c:v>101.61</c:v>
                </c:pt>
                <c:pt idx="169">
                  <c:v>101.37</c:v>
                </c:pt>
                <c:pt idx="170">
                  <c:v>101.29</c:v>
                </c:pt>
                <c:pt idx="171">
                  <c:v>100.84</c:v>
                </c:pt>
                <c:pt idx="172">
                  <c:v>101.4</c:v>
                </c:pt>
                <c:pt idx="173">
                  <c:v>101.76</c:v>
                </c:pt>
                <c:pt idx="174">
                  <c:v>101.55</c:v>
                </c:pt>
                <c:pt idx="175">
                  <c:v>100.63</c:v>
                </c:pt>
                <c:pt idx="176">
                  <c:v>97.68</c:v>
                </c:pt>
                <c:pt idx="177">
                  <c:v>94.01</c:v>
                </c:pt>
                <c:pt idx="178">
                  <c:v>90.6</c:v>
                </c:pt>
                <c:pt idx="179">
                  <c:v>87.36</c:v>
                </c:pt>
                <c:pt idx="180">
                  <c:v>84.26</c:v>
                </c:pt>
                <c:pt idx="181">
                  <c:v>80.81</c:v>
                </c:pt>
                <c:pt idx="182">
                  <c:v>77.680000000000007</c:v>
                </c:pt>
                <c:pt idx="183">
                  <c:v>74.010000000000005</c:v>
                </c:pt>
                <c:pt idx="184">
                  <c:v>70.77</c:v>
                </c:pt>
                <c:pt idx="185">
                  <c:v>67.39</c:v>
                </c:pt>
                <c:pt idx="186">
                  <c:v>63.86</c:v>
                </c:pt>
                <c:pt idx="187">
                  <c:v>60.43</c:v>
                </c:pt>
                <c:pt idx="188">
                  <c:v>56.83</c:v>
                </c:pt>
                <c:pt idx="189">
                  <c:v>53.63</c:v>
                </c:pt>
                <c:pt idx="190">
                  <c:v>50.02</c:v>
                </c:pt>
                <c:pt idx="191">
                  <c:v>48.26</c:v>
                </c:pt>
                <c:pt idx="192">
                  <c:v>49.03</c:v>
                </c:pt>
                <c:pt idx="193">
                  <c:v>50.96</c:v>
                </c:pt>
                <c:pt idx="194">
                  <c:v>52.21</c:v>
                </c:pt>
                <c:pt idx="195">
                  <c:v>51.67</c:v>
                </c:pt>
                <c:pt idx="196">
                  <c:v>50.89</c:v>
                </c:pt>
                <c:pt idx="197">
                  <c:v>50.36</c:v>
                </c:pt>
                <c:pt idx="198">
                  <c:v>50.22</c:v>
                </c:pt>
                <c:pt idx="199">
                  <c:v>50.67</c:v>
                </c:pt>
                <c:pt idx="200">
                  <c:v>50.96</c:v>
                </c:pt>
                <c:pt idx="201">
                  <c:v>51.21</c:v>
                </c:pt>
                <c:pt idx="202">
                  <c:v>50.99</c:v>
                </c:pt>
                <c:pt idx="203">
                  <c:v>50.77</c:v>
                </c:pt>
                <c:pt idx="204">
                  <c:v>50.77</c:v>
                </c:pt>
                <c:pt idx="205">
                  <c:v>50.77</c:v>
                </c:pt>
                <c:pt idx="206">
                  <c:v>50.79</c:v>
                </c:pt>
                <c:pt idx="207">
                  <c:v>50.78</c:v>
                </c:pt>
                <c:pt idx="208">
                  <c:v>50.8</c:v>
                </c:pt>
                <c:pt idx="209">
                  <c:v>50.9</c:v>
                </c:pt>
                <c:pt idx="210">
                  <c:v>51.08</c:v>
                </c:pt>
                <c:pt idx="211">
                  <c:v>51.01</c:v>
                </c:pt>
                <c:pt idx="212">
                  <c:v>51.13</c:v>
                </c:pt>
                <c:pt idx="213">
                  <c:v>50.87</c:v>
                </c:pt>
                <c:pt idx="214">
                  <c:v>50.71</c:v>
                </c:pt>
                <c:pt idx="215">
                  <c:v>50.8</c:v>
                </c:pt>
                <c:pt idx="216">
                  <c:v>51.02</c:v>
                </c:pt>
                <c:pt idx="217">
                  <c:v>50.95</c:v>
                </c:pt>
                <c:pt idx="218">
                  <c:v>50.79</c:v>
                </c:pt>
                <c:pt idx="219">
                  <c:v>50.83</c:v>
                </c:pt>
                <c:pt idx="220">
                  <c:v>50.88</c:v>
                </c:pt>
                <c:pt idx="221">
                  <c:v>51.01</c:v>
                </c:pt>
                <c:pt idx="222">
                  <c:v>51.02</c:v>
                </c:pt>
                <c:pt idx="223">
                  <c:v>50.77</c:v>
                </c:pt>
                <c:pt idx="224">
                  <c:v>50.74</c:v>
                </c:pt>
                <c:pt idx="225">
                  <c:v>50.68</c:v>
                </c:pt>
                <c:pt idx="226">
                  <c:v>50.9</c:v>
                </c:pt>
                <c:pt idx="227">
                  <c:v>50.83</c:v>
                </c:pt>
                <c:pt idx="228">
                  <c:v>50.68</c:v>
                </c:pt>
                <c:pt idx="229">
                  <c:v>50.82</c:v>
                </c:pt>
                <c:pt idx="230">
                  <c:v>50.77</c:v>
                </c:pt>
                <c:pt idx="231">
                  <c:v>51.02</c:v>
                </c:pt>
                <c:pt idx="232">
                  <c:v>51.08</c:v>
                </c:pt>
                <c:pt idx="233">
                  <c:v>50.77</c:v>
                </c:pt>
                <c:pt idx="234">
                  <c:v>50.78</c:v>
                </c:pt>
                <c:pt idx="235">
                  <c:v>50.61</c:v>
                </c:pt>
                <c:pt idx="236">
                  <c:v>50.99</c:v>
                </c:pt>
                <c:pt idx="237">
                  <c:v>50.78</c:v>
                </c:pt>
                <c:pt idx="238">
                  <c:v>50.77</c:v>
                </c:pt>
                <c:pt idx="239">
                  <c:v>50.88</c:v>
                </c:pt>
                <c:pt idx="240">
                  <c:v>50.84</c:v>
                </c:pt>
                <c:pt idx="241">
                  <c:v>50.9</c:v>
                </c:pt>
                <c:pt idx="242">
                  <c:v>50.74</c:v>
                </c:pt>
                <c:pt idx="243">
                  <c:v>50.62</c:v>
                </c:pt>
                <c:pt idx="244">
                  <c:v>50.86</c:v>
                </c:pt>
                <c:pt idx="245">
                  <c:v>50.8</c:v>
                </c:pt>
                <c:pt idx="246">
                  <c:v>51.03</c:v>
                </c:pt>
                <c:pt idx="247">
                  <c:v>50.84</c:v>
                </c:pt>
                <c:pt idx="248">
                  <c:v>50.84</c:v>
                </c:pt>
                <c:pt idx="249">
                  <c:v>50.88</c:v>
                </c:pt>
                <c:pt idx="250">
                  <c:v>50.79</c:v>
                </c:pt>
                <c:pt idx="251">
                  <c:v>50.84</c:v>
                </c:pt>
                <c:pt idx="252">
                  <c:v>50.75</c:v>
                </c:pt>
                <c:pt idx="253">
                  <c:v>50.9</c:v>
                </c:pt>
                <c:pt idx="254">
                  <c:v>50.91</c:v>
                </c:pt>
                <c:pt idx="255">
                  <c:v>50.76</c:v>
                </c:pt>
                <c:pt idx="256">
                  <c:v>50.76</c:v>
                </c:pt>
                <c:pt idx="257">
                  <c:v>50.88</c:v>
                </c:pt>
                <c:pt idx="258">
                  <c:v>50.65</c:v>
                </c:pt>
                <c:pt idx="259">
                  <c:v>50.91</c:v>
                </c:pt>
                <c:pt idx="260">
                  <c:v>50.84</c:v>
                </c:pt>
                <c:pt idx="261">
                  <c:v>50.92</c:v>
                </c:pt>
                <c:pt idx="262">
                  <c:v>51.01</c:v>
                </c:pt>
                <c:pt idx="263">
                  <c:v>50.8</c:v>
                </c:pt>
                <c:pt idx="264">
                  <c:v>50.82</c:v>
                </c:pt>
                <c:pt idx="265">
                  <c:v>50.64</c:v>
                </c:pt>
                <c:pt idx="266">
                  <c:v>50.65</c:v>
                </c:pt>
                <c:pt idx="267">
                  <c:v>50.88</c:v>
                </c:pt>
                <c:pt idx="268">
                  <c:v>50.95</c:v>
                </c:pt>
                <c:pt idx="269">
                  <c:v>51.14</c:v>
                </c:pt>
                <c:pt idx="270">
                  <c:v>50.9</c:v>
                </c:pt>
                <c:pt idx="271">
                  <c:v>50.82</c:v>
                </c:pt>
                <c:pt idx="272">
                  <c:v>50.71</c:v>
                </c:pt>
                <c:pt idx="273">
                  <c:v>50.62</c:v>
                </c:pt>
                <c:pt idx="274">
                  <c:v>51.02</c:v>
                </c:pt>
                <c:pt idx="275">
                  <c:v>50.88</c:v>
                </c:pt>
                <c:pt idx="276">
                  <c:v>50.95</c:v>
                </c:pt>
                <c:pt idx="277">
                  <c:v>50.95</c:v>
                </c:pt>
                <c:pt idx="278">
                  <c:v>50.67</c:v>
                </c:pt>
                <c:pt idx="279">
                  <c:v>50.86</c:v>
                </c:pt>
                <c:pt idx="280">
                  <c:v>50.81</c:v>
                </c:pt>
                <c:pt idx="281">
                  <c:v>50.96</c:v>
                </c:pt>
                <c:pt idx="282">
                  <c:v>50.98</c:v>
                </c:pt>
                <c:pt idx="283">
                  <c:v>51.07</c:v>
                </c:pt>
                <c:pt idx="284">
                  <c:v>50.85</c:v>
                </c:pt>
                <c:pt idx="285">
                  <c:v>50.7</c:v>
                </c:pt>
                <c:pt idx="286">
                  <c:v>50.67</c:v>
                </c:pt>
                <c:pt idx="287">
                  <c:v>50.95</c:v>
                </c:pt>
                <c:pt idx="288">
                  <c:v>51.08</c:v>
                </c:pt>
                <c:pt idx="289">
                  <c:v>50.82</c:v>
                </c:pt>
                <c:pt idx="290">
                  <c:v>50.6</c:v>
                </c:pt>
                <c:pt idx="291">
                  <c:v>50.66</c:v>
                </c:pt>
                <c:pt idx="292">
                  <c:v>50.6</c:v>
                </c:pt>
                <c:pt idx="293">
                  <c:v>50.87</c:v>
                </c:pt>
                <c:pt idx="294">
                  <c:v>51.04</c:v>
                </c:pt>
                <c:pt idx="295">
                  <c:v>51.11</c:v>
                </c:pt>
                <c:pt idx="296">
                  <c:v>51.04</c:v>
                </c:pt>
                <c:pt idx="297">
                  <c:v>50.81</c:v>
                </c:pt>
                <c:pt idx="298">
                  <c:v>50.61</c:v>
                </c:pt>
                <c:pt idx="299">
                  <c:v>50.59</c:v>
                </c:pt>
                <c:pt idx="300">
                  <c:v>50.99</c:v>
                </c:pt>
                <c:pt idx="301">
                  <c:v>50.96</c:v>
                </c:pt>
                <c:pt idx="302">
                  <c:v>50.91</c:v>
                </c:pt>
                <c:pt idx="303">
                  <c:v>50.91</c:v>
                </c:pt>
                <c:pt idx="304">
                  <c:v>50.69</c:v>
                </c:pt>
                <c:pt idx="305">
                  <c:v>50.9</c:v>
                </c:pt>
                <c:pt idx="306">
                  <c:v>50.68</c:v>
                </c:pt>
                <c:pt idx="307">
                  <c:v>50.68</c:v>
                </c:pt>
                <c:pt idx="308">
                  <c:v>50.99</c:v>
                </c:pt>
                <c:pt idx="309">
                  <c:v>50.86</c:v>
                </c:pt>
                <c:pt idx="310">
                  <c:v>50.86</c:v>
                </c:pt>
                <c:pt idx="311">
                  <c:v>50.83</c:v>
                </c:pt>
                <c:pt idx="312">
                  <c:v>50.76</c:v>
                </c:pt>
                <c:pt idx="313">
                  <c:v>50.75</c:v>
                </c:pt>
                <c:pt idx="314">
                  <c:v>50.92</c:v>
                </c:pt>
                <c:pt idx="315">
                  <c:v>50.76</c:v>
                </c:pt>
                <c:pt idx="316">
                  <c:v>50.92</c:v>
                </c:pt>
                <c:pt idx="317">
                  <c:v>51.04</c:v>
                </c:pt>
                <c:pt idx="318">
                  <c:v>51.24</c:v>
                </c:pt>
                <c:pt idx="319">
                  <c:v>51</c:v>
                </c:pt>
                <c:pt idx="320">
                  <c:v>50.83</c:v>
                </c:pt>
                <c:pt idx="321">
                  <c:v>50.89</c:v>
                </c:pt>
                <c:pt idx="322">
                  <c:v>50.72</c:v>
                </c:pt>
                <c:pt idx="323">
                  <c:v>50.94</c:v>
                </c:pt>
                <c:pt idx="324">
                  <c:v>50.8</c:v>
                </c:pt>
                <c:pt idx="325">
                  <c:v>50.78</c:v>
                </c:pt>
                <c:pt idx="326">
                  <c:v>50.93</c:v>
                </c:pt>
                <c:pt idx="327">
                  <c:v>50.76</c:v>
                </c:pt>
                <c:pt idx="328">
                  <c:v>51.01</c:v>
                </c:pt>
                <c:pt idx="329">
                  <c:v>50.71</c:v>
                </c:pt>
                <c:pt idx="330">
                  <c:v>50.75</c:v>
                </c:pt>
                <c:pt idx="331">
                  <c:v>50.77</c:v>
                </c:pt>
                <c:pt idx="332">
                  <c:v>50.61</c:v>
                </c:pt>
                <c:pt idx="333">
                  <c:v>50.91</c:v>
                </c:pt>
                <c:pt idx="334">
                  <c:v>50.74</c:v>
                </c:pt>
                <c:pt idx="335">
                  <c:v>50.81</c:v>
                </c:pt>
                <c:pt idx="336">
                  <c:v>51.01</c:v>
                </c:pt>
                <c:pt idx="337">
                  <c:v>50.78</c:v>
                </c:pt>
                <c:pt idx="338">
                  <c:v>51</c:v>
                </c:pt>
                <c:pt idx="339">
                  <c:v>50.65</c:v>
                </c:pt>
                <c:pt idx="340">
                  <c:v>50.76</c:v>
                </c:pt>
                <c:pt idx="341">
                  <c:v>50.59</c:v>
                </c:pt>
                <c:pt idx="342">
                  <c:v>50.85</c:v>
                </c:pt>
                <c:pt idx="343">
                  <c:v>51.01</c:v>
                </c:pt>
                <c:pt idx="344">
                  <c:v>50.81</c:v>
                </c:pt>
                <c:pt idx="345">
                  <c:v>50.95</c:v>
                </c:pt>
                <c:pt idx="346">
                  <c:v>50.7</c:v>
                </c:pt>
                <c:pt idx="347">
                  <c:v>50.75</c:v>
                </c:pt>
                <c:pt idx="348">
                  <c:v>50.72</c:v>
                </c:pt>
                <c:pt idx="349">
                  <c:v>50.59</c:v>
                </c:pt>
                <c:pt idx="350">
                  <c:v>50.89</c:v>
                </c:pt>
                <c:pt idx="351">
                  <c:v>50.85</c:v>
                </c:pt>
                <c:pt idx="352">
                  <c:v>50.78</c:v>
                </c:pt>
                <c:pt idx="353">
                  <c:v>51.04</c:v>
                </c:pt>
                <c:pt idx="354">
                  <c:v>50.75</c:v>
                </c:pt>
                <c:pt idx="355">
                  <c:v>50.98</c:v>
                </c:pt>
                <c:pt idx="356">
                  <c:v>50.66</c:v>
                </c:pt>
                <c:pt idx="357">
                  <c:v>50.82</c:v>
                </c:pt>
                <c:pt idx="358">
                  <c:v>50.82</c:v>
                </c:pt>
                <c:pt idx="359">
                  <c:v>50.86</c:v>
                </c:pt>
                <c:pt idx="360">
                  <c:v>50.9</c:v>
                </c:pt>
                <c:pt idx="361">
                  <c:v>50.85</c:v>
                </c:pt>
                <c:pt idx="362">
                  <c:v>50.88</c:v>
                </c:pt>
                <c:pt idx="363">
                  <c:v>50.8</c:v>
                </c:pt>
                <c:pt idx="364">
                  <c:v>50.93</c:v>
                </c:pt>
                <c:pt idx="365">
                  <c:v>51.08</c:v>
                </c:pt>
                <c:pt idx="366">
                  <c:v>50.95</c:v>
                </c:pt>
                <c:pt idx="367">
                  <c:v>50.69</c:v>
                </c:pt>
                <c:pt idx="368">
                  <c:v>50.7</c:v>
                </c:pt>
                <c:pt idx="369">
                  <c:v>50.85</c:v>
                </c:pt>
                <c:pt idx="370">
                  <c:v>50.91</c:v>
                </c:pt>
                <c:pt idx="371">
                  <c:v>50.8</c:v>
                </c:pt>
                <c:pt idx="372">
                  <c:v>50.77</c:v>
                </c:pt>
                <c:pt idx="373">
                  <c:v>50.86</c:v>
                </c:pt>
                <c:pt idx="374">
                  <c:v>50.83</c:v>
                </c:pt>
                <c:pt idx="375">
                  <c:v>49.6</c:v>
                </c:pt>
                <c:pt idx="376">
                  <c:v>46.04</c:v>
                </c:pt>
                <c:pt idx="377">
                  <c:v>42.52</c:v>
                </c:pt>
                <c:pt idx="378">
                  <c:v>39.03</c:v>
                </c:pt>
                <c:pt idx="379">
                  <c:v>35.1</c:v>
                </c:pt>
                <c:pt idx="380">
                  <c:v>31.45</c:v>
                </c:pt>
                <c:pt idx="381">
                  <c:v>27.77</c:v>
                </c:pt>
                <c:pt idx="382">
                  <c:v>24.13</c:v>
                </c:pt>
                <c:pt idx="383">
                  <c:v>20.27</c:v>
                </c:pt>
                <c:pt idx="384">
                  <c:v>16.61</c:v>
                </c:pt>
                <c:pt idx="385">
                  <c:v>12.84</c:v>
                </c:pt>
                <c:pt idx="386">
                  <c:v>9.48</c:v>
                </c:pt>
                <c:pt idx="387">
                  <c:v>6.17</c:v>
                </c:pt>
                <c:pt idx="388">
                  <c:v>3.03</c:v>
                </c:pt>
                <c:pt idx="389">
                  <c:v>3.03</c:v>
                </c:pt>
                <c:pt idx="390">
                  <c:v>-4.9800000000000004</c:v>
                </c:pt>
                <c:pt idx="391">
                  <c:v>-5.96</c:v>
                </c:pt>
                <c:pt idx="392">
                  <c:v>-5.21</c:v>
                </c:pt>
                <c:pt idx="393">
                  <c:v>0</c:v>
                </c:pt>
                <c:pt idx="394">
                  <c:v>5.84</c:v>
                </c:pt>
                <c:pt idx="395">
                  <c:v>7.38</c:v>
                </c:pt>
                <c:pt idx="396">
                  <c:v>6.57</c:v>
                </c:pt>
                <c:pt idx="397">
                  <c:v>4.54</c:v>
                </c:pt>
                <c:pt idx="398">
                  <c:v>0</c:v>
                </c:pt>
                <c:pt idx="399">
                  <c:v>-5.54</c:v>
                </c:pt>
                <c:pt idx="400">
                  <c:v>-7.01</c:v>
                </c:pt>
                <c:pt idx="401">
                  <c:v>-5.66</c:v>
                </c:pt>
                <c:pt idx="402">
                  <c:v>0</c:v>
                </c:pt>
                <c:pt idx="403">
                  <c:v>0</c:v>
                </c:pt>
                <c:pt idx="404">
                  <c:v>6.14</c:v>
                </c:pt>
                <c:pt idx="405">
                  <c:v>7.48</c:v>
                </c:pt>
                <c:pt idx="406">
                  <c:v>5.4</c:v>
                </c:pt>
                <c:pt idx="407">
                  <c:v>4.3499999999999996</c:v>
                </c:pt>
                <c:pt idx="408">
                  <c:v>0</c:v>
                </c:pt>
                <c:pt idx="409">
                  <c:v>0</c:v>
                </c:pt>
                <c:pt idx="410">
                  <c:v>-5.96</c:v>
                </c:pt>
                <c:pt idx="411">
                  <c:v>-6.78</c:v>
                </c:pt>
                <c:pt idx="412">
                  <c:v>-4.9400000000000004</c:v>
                </c:pt>
                <c:pt idx="413">
                  <c:v>0</c:v>
                </c:pt>
                <c:pt idx="414">
                  <c:v>5.19</c:v>
                </c:pt>
                <c:pt idx="415">
                  <c:v>7.02</c:v>
                </c:pt>
                <c:pt idx="416">
                  <c:v>6.7</c:v>
                </c:pt>
                <c:pt idx="417">
                  <c:v>3.94</c:v>
                </c:pt>
                <c:pt idx="418">
                  <c:v>0</c:v>
                </c:pt>
                <c:pt idx="419">
                  <c:v>-5.04</c:v>
                </c:pt>
                <c:pt idx="420">
                  <c:v>-6.79</c:v>
                </c:pt>
                <c:pt idx="421">
                  <c:v>-5.29</c:v>
                </c:pt>
                <c:pt idx="422">
                  <c:v>-4.59</c:v>
                </c:pt>
                <c:pt idx="423">
                  <c:v>0</c:v>
                </c:pt>
                <c:pt idx="424">
                  <c:v>6.04</c:v>
                </c:pt>
                <c:pt idx="425">
                  <c:v>6.83</c:v>
                </c:pt>
                <c:pt idx="426">
                  <c:v>5.01</c:v>
                </c:pt>
                <c:pt idx="427">
                  <c:v>0</c:v>
                </c:pt>
                <c:pt idx="428">
                  <c:v>-5.53</c:v>
                </c:pt>
                <c:pt idx="429">
                  <c:v>-6.82</c:v>
                </c:pt>
                <c:pt idx="430">
                  <c:v>-7.08</c:v>
                </c:pt>
                <c:pt idx="431">
                  <c:v>-4.6100000000000003</c:v>
                </c:pt>
                <c:pt idx="432">
                  <c:v>0</c:v>
                </c:pt>
                <c:pt idx="433">
                  <c:v>3.43</c:v>
                </c:pt>
                <c:pt idx="434">
                  <c:v>3.57</c:v>
                </c:pt>
                <c:pt idx="435">
                  <c:v>3.53</c:v>
                </c:pt>
                <c:pt idx="436">
                  <c:v>3.35</c:v>
                </c:pt>
                <c:pt idx="437">
                  <c:v>3.16</c:v>
                </c:pt>
                <c:pt idx="438">
                  <c:v>2.97</c:v>
                </c:pt>
                <c:pt idx="439">
                  <c:v>2.81</c:v>
                </c:pt>
                <c:pt idx="440">
                  <c:v>2.61</c:v>
                </c:pt>
                <c:pt idx="441">
                  <c:v>2.44</c:v>
                </c:pt>
                <c:pt idx="442">
                  <c:v>2.37</c:v>
                </c:pt>
                <c:pt idx="443">
                  <c:v>2.25</c:v>
                </c:pt>
                <c:pt idx="444">
                  <c:v>1.99</c:v>
                </c:pt>
                <c:pt idx="445">
                  <c:v>1.84</c:v>
                </c:pt>
                <c:pt idx="446">
                  <c:v>1.71</c:v>
                </c:pt>
                <c:pt idx="447">
                  <c:v>1.62</c:v>
                </c:pt>
                <c:pt idx="448">
                  <c:v>1.62</c:v>
                </c:pt>
                <c:pt idx="449">
                  <c:v>1.35</c:v>
                </c:pt>
                <c:pt idx="450">
                  <c:v>1.35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0</c:v>
                </c:pt>
                <c:pt idx="455">
                  <c:v>0.57999999999999996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0.57999999999999996</c:v>
                </c:pt>
                <c:pt idx="459">
                  <c:v>0.57999999999999996</c:v>
                </c:pt>
                <c:pt idx="460">
                  <c:v>0.57999999999999996</c:v>
                </c:pt>
                <c:pt idx="461">
                  <c:v>0.57999999999999996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C41-9F90-690FBFB04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C-4C41-9F90-690FBFB0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'11'!$A$1:$A$600</c:f>
              <c:numCache>
                <c:formatCode>General</c:formatCode>
                <c:ptCount val="600"/>
                <c:pt idx="0">
                  <c:v>0.79</c:v>
                </c:pt>
                <c:pt idx="1">
                  <c:v>0.79</c:v>
                </c:pt>
                <c:pt idx="2">
                  <c:v>0</c:v>
                </c:pt>
                <c:pt idx="3">
                  <c:v>0.73</c:v>
                </c:pt>
                <c:pt idx="4">
                  <c:v>6.06</c:v>
                </c:pt>
                <c:pt idx="5">
                  <c:v>10.71</c:v>
                </c:pt>
                <c:pt idx="6">
                  <c:v>14.93</c:v>
                </c:pt>
                <c:pt idx="7">
                  <c:v>19.03</c:v>
                </c:pt>
                <c:pt idx="8">
                  <c:v>23.07</c:v>
                </c:pt>
                <c:pt idx="9">
                  <c:v>27.14</c:v>
                </c:pt>
                <c:pt idx="10">
                  <c:v>31.17</c:v>
                </c:pt>
                <c:pt idx="11">
                  <c:v>35.08</c:v>
                </c:pt>
                <c:pt idx="12">
                  <c:v>39.06</c:v>
                </c:pt>
                <c:pt idx="13">
                  <c:v>43.07</c:v>
                </c:pt>
                <c:pt idx="14">
                  <c:v>46.94</c:v>
                </c:pt>
                <c:pt idx="15">
                  <c:v>51.06</c:v>
                </c:pt>
                <c:pt idx="16">
                  <c:v>54.76</c:v>
                </c:pt>
                <c:pt idx="17">
                  <c:v>58.65</c:v>
                </c:pt>
                <c:pt idx="18">
                  <c:v>62.5</c:v>
                </c:pt>
                <c:pt idx="19">
                  <c:v>66.34</c:v>
                </c:pt>
                <c:pt idx="20">
                  <c:v>70.13</c:v>
                </c:pt>
                <c:pt idx="21">
                  <c:v>73.97</c:v>
                </c:pt>
                <c:pt idx="22">
                  <c:v>77.63</c:v>
                </c:pt>
                <c:pt idx="23">
                  <c:v>81.319999999999993</c:v>
                </c:pt>
                <c:pt idx="24">
                  <c:v>84.95</c:v>
                </c:pt>
                <c:pt idx="25">
                  <c:v>88.39</c:v>
                </c:pt>
                <c:pt idx="26">
                  <c:v>92.19</c:v>
                </c:pt>
                <c:pt idx="27">
                  <c:v>95.94</c:v>
                </c:pt>
                <c:pt idx="28">
                  <c:v>99.39</c:v>
                </c:pt>
                <c:pt idx="29">
                  <c:v>102.37</c:v>
                </c:pt>
                <c:pt idx="30">
                  <c:v>103.44</c:v>
                </c:pt>
                <c:pt idx="31">
                  <c:v>102.75</c:v>
                </c:pt>
                <c:pt idx="32">
                  <c:v>101.09</c:v>
                </c:pt>
                <c:pt idx="33">
                  <c:v>100.03</c:v>
                </c:pt>
                <c:pt idx="34">
                  <c:v>100.29</c:v>
                </c:pt>
                <c:pt idx="35">
                  <c:v>101.52</c:v>
                </c:pt>
                <c:pt idx="36">
                  <c:v>102.54</c:v>
                </c:pt>
                <c:pt idx="37">
                  <c:v>102.6</c:v>
                </c:pt>
                <c:pt idx="38">
                  <c:v>102.03</c:v>
                </c:pt>
                <c:pt idx="39">
                  <c:v>100.76</c:v>
                </c:pt>
                <c:pt idx="40">
                  <c:v>100.88</c:v>
                </c:pt>
                <c:pt idx="41">
                  <c:v>100.86</c:v>
                </c:pt>
                <c:pt idx="42">
                  <c:v>101.83</c:v>
                </c:pt>
                <c:pt idx="43">
                  <c:v>101.81</c:v>
                </c:pt>
                <c:pt idx="44">
                  <c:v>101.39</c:v>
                </c:pt>
                <c:pt idx="45">
                  <c:v>100.82</c:v>
                </c:pt>
                <c:pt idx="46">
                  <c:v>101.01</c:v>
                </c:pt>
                <c:pt idx="47">
                  <c:v>101.79</c:v>
                </c:pt>
                <c:pt idx="48">
                  <c:v>102.27</c:v>
                </c:pt>
                <c:pt idx="49">
                  <c:v>102.2</c:v>
                </c:pt>
                <c:pt idx="50">
                  <c:v>101.64</c:v>
                </c:pt>
                <c:pt idx="51">
                  <c:v>101.24</c:v>
                </c:pt>
                <c:pt idx="52">
                  <c:v>101.24</c:v>
                </c:pt>
                <c:pt idx="53">
                  <c:v>101.38</c:v>
                </c:pt>
                <c:pt idx="54">
                  <c:v>101.55</c:v>
                </c:pt>
                <c:pt idx="55">
                  <c:v>101.21</c:v>
                </c:pt>
                <c:pt idx="56">
                  <c:v>101.33</c:v>
                </c:pt>
                <c:pt idx="57">
                  <c:v>101.39</c:v>
                </c:pt>
                <c:pt idx="58">
                  <c:v>101.44</c:v>
                </c:pt>
                <c:pt idx="59">
                  <c:v>101.67</c:v>
                </c:pt>
                <c:pt idx="60">
                  <c:v>101.32</c:v>
                </c:pt>
                <c:pt idx="61">
                  <c:v>101.1</c:v>
                </c:pt>
                <c:pt idx="62">
                  <c:v>101.21</c:v>
                </c:pt>
                <c:pt idx="63">
                  <c:v>100.94</c:v>
                </c:pt>
                <c:pt idx="64">
                  <c:v>101.15</c:v>
                </c:pt>
                <c:pt idx="65">
                  <c:v>101.3</c:v>
                </c:pt>
                <c:pt idx="66">
                  <c:v>101.55</c:v>
                </c:pt>
                <c:pt idx="67">
                  <c:v>101.79</c:v>
                </c:pt>
                <c:pt idx="68">
                  <c:v>102.15</c:v>
                </c:pt>
                <c:pt idx="69">
                  <c:v>101.72</c:v>
                </c:pt>
                <c:pt idx="70">
                  <c:v>101.44</c:v>
                </c:pt>
                <c:pt idx="71">
                  <c:v>101.33</c:v>
                </c:pt>
                <c:pt idx="72">
                  <c:v>101.19</c:v>
                </c:pt>
                <c:pt idx="73">
                  <c:v>101.43</c:v>
                </c:pt>
                <c:pt idx="74">
                  <c:v>101.59</c:v>
                </c:pt>
                <c:pt idx="75">
                  <c:v>101.35</c:v>
                </c:pt>
                <c:pt idx="76">
                  <c:v>101.26</c:v>
                </c:pt>
                <c:pt idx="77">
                  <c:v>101.35</c:v>
                </c:pt>
                <c:pt idx="78">
                  <c:v>101.75</c:v>
                </c:pt>
                <c:pt idx="79">
                  <c:v>101.48</c:v>
                </c:pt>
                <c:pt idx="80">
                  <c:v>101.43</c:v>
                </c:pt>
                <c:pt idx="81">
                  <c:v>101.3</c:v>
                </c:pt>
                <c:pt idx="82">
                  <c:v>101</c:v>
                </c:pt>
                <c:pt idx="83">
                  <c:v>101.47</c:v>
                </c:pt>
                <c:pt idx="84">
                  <c:v>101.14</c:v>
                </c:pt>
                <c:pt idx="85">
                  <c:v>101.37</c:v>
                </c:pt>
                <c:pt idx="86">
                  <c:v>101.01</c:v>
                </c:pt>
                <c:pt idx="87">
                  <c:v>101.43</c:v>
                </c:pt>
                <c:pt idx="88">
                  <c:v>101.59</c:v>
                </c:pt>
                <c:pt idx="89">
                  <c:v>101.61</c:v>
                </c:pt>
                <c:pt idx="90">
                  <c:v>101.43</c:v>
                </c:pt>
                <c:pt idx="91">
                  <c:v>101.41</c:v>
                </c:pt>
                <c:pt idx="92">
                  <c:v>101.47</c:v>
                </c:pt>
                <c:pt idx="93">
                  <c:v>101.65</c:v>
                </c:pt>
                <c:pt idx="94">
                  <c:v>101.27</c:v>
                </c:pt>
                <c:pt idx="95">
                  <c:v>101.17</c:v>
                </c:pt>
                <c:pt idx="96">
                  <c:v>101.27</c:v>
                </c:pt>
                <c:pt idx="97">
                  <c:v>102.06</c:v>
                </c:pt>
                <c:pt idx="98">
                  <c:v>102.36</c:v>
                </c:pt>
                <c:pt idx="99">
                  <c:v>101.99</c:v>
                </c:pt>
                <c:pt idx="100">
                  <c:v>101.36</c:v>
                </c:pt>
                <c:pt idx="101">
                  <c:v>101.03</c:v>
                </c:pt>
                <c:pt idx="102">
                  <c:v>100.83</c:v>
                </c:pt>
                <c:pt idx="103">
                  <c:v>100.83</c:v>
                </c:pt>
                <c:pt idx="104">
                  <c:v>101.47</c:v>
                </c:pt>
                <c:pt idx="105">
                  <c:v>101.71</c:v>
                </c:pt>
                <c:pt idx="106">
                  <c:v>101.65</c:v>
                </c:pt>
                <c:pt idx="107">
                  <c:v>101.58</c:v>
                </c:pt>
                <c:pt idx="108">
                  <c:v>101.92</c:v>
                </c:pt>
                <c:pt idx="109">
                  <c:v>101.56</c:v>
                </c:pt>
                <c:pt idx="110">
                  <c:v>101.28</c:v>
                </c:pt>
                <c:pt idx="111">
                  <c:v>101.4</c:v>
                </c:pt>
                <c:pt idx="112">
                  <c:v>101.29</c:v>
                </c:pt>
                <c:pt idx="113">
                  <c:v>101.61</c:v>
                </c:pt>
                <c:pt idx="114">
                  <c:v>101.38</c:v>
                </c:pt>
                <c:pt idx="115">
                  <c:v>101.66</c:v>
                </c:pt>
                <c:pt idx="116">
                  <c:v>101.9</c:v>
                </c:pt>
                <c:pt idx="117">
                  <c:v>101.92</c:v>
                </c:pt>
                <c:pt idx="118">
                  <c:v>101.75</c:v>
                </c:pt>
                <c:pt idx="119">
                  <c:v>101.13</c:v>
                </c:pt>
                <c:pt idx="120">
                  <c:v>100.87</c:v>
                </c:pt>
                <c:pt idx="121">
                  <c:v>101.02</c:v>
                </c:pt>
                <c:pt idx="122">
                  <c:v>101.47</c:v>
                </c:pt>
                <c:pt idx="123">
                  <c:v>101.53</c:v>
                </c:pt>
                <c:pt idx="124">
                  <c:v>101.8</c:v>
                </c:pt>
                <c:pt idx="125">
                  <c:v>101.78</c:v>
                </c:pt>
                <c:pt idx="126">
                  <c:v>101.52</c:v>
                </c:pt>
                <c:pt idx="127">
                  <c:v>101.33</c:v>
                </c:pt>
                <c:pt idx="128">
                  <c:v>101.5</c:v>
                </c:pt>
                <c:pt idx="129">
                  <c:v>101.5</c:v>
                </c:pt>
                <c:pt idx="130">
                  <c:v>101.69</c:v>
                </c:pt>
                <c:pt idx="131">
                  <c:v>101.34</c:v>
                </c:pt>
                <c:pt idx="132">
                  <c:v>101.54</c:v>
                </c:pt>
                <c:pt idx="133">
                  <c:v>101.15</c:v>
                </c:pt>
                <c:pt idx="134">
                  <c:v>101.31</c:v>
                </c:pt>
                <c:pt idx="135">
                  <c:v>101.91</c:v>
                </c:pt>
                <c:pt idx="136">
                  <c:v>102.13</c:v>
                </c:pt>
                <c:pt idx="137">
                  <c:v>101.74</c:v>
                </c:pt>
                <c:pt idx="138">
                  <c:v>101.44</c:v>
                </c:pt>
                <c:pt idx="139">
                  <c:v>101.02</c:v>
                </c:pt>
                <c:pt idx="140">
                  <c:v>100.75</c:v>
                </c:pt>
                <c:pt idx="141">
                  <c:v>101.14</c:v>
                </c:pt>
                <c:pt idx="142">
                  <c:v>101.59</c:v>
                </c:pt>
                <c:pt idx="143">
                  <c:v>101.67</c:v>
                </c:pt>
                <c:pt idx="144">
                  <c:v>101.51</c:v>
                </c:pt>
                <c:pt idx="145">
                  <c:v>101.37</c:v>
                </c:pt>
                <c:pt idx="146">
                  <c:v>100.76</c:v>
                </c:pt>
                <c:pt idx="147">
                  <c:v>101.26</c:v>
                </c:pt>
                <c:pt idx="148">
                  <c:v>101.29</c:v>
                </c:pt>
                <c:pt idx="149">
                  <c:v>101.37</c:v>
                </c:pt>
                <c:pt idx="150">
                  <c:v>101.23</c:v>
                </c:pt>
                <c:pt idx="151">
                  <c:v>101.57</c:v>
                </c:pt>
                <c:pt idx="152">
                  <c:v>101.6</c:v>
                </c:pt>
                <c:pt idx="153">
                  <c:v>101.42</c:v>
                </c:pt>
                <c:pt idx="154">
                  <c:v>101.42</c:v>
                </c:pt>
                <c:pt idx="155">
                  <c:v>101.33</c:v>
                </c:pt>
                <c:pt idx="156">
                  <c:v>101.69</c:v>
                </c:pt>
                <c:pt idx="157">
                  <c:v>101.89</c:v>
                </c:pt>
                <c:pt idx="158">
                  <c:v>101.67</c:v>
                </c:pt>
                <c:pt idx="159">
                  <c:v>101.59</c:v>
                </c:pt>
                <c:pt idx="160">
                  <c:v>101.57</c:v>
                </c:pt>
                <c:pt idx="161">
                  <c:v>101.36</c:v>
                </c:pt>
                <c:pt idx="162">
                  <c:v>101.13</c:v>
                </c:pt>
                <c:pt idx="163">
                  <c:v>101.23</c:v>
                </c:pt>
                <c:pt idx="164">
                  <c:v>101.4</c:v>
                </c:pt>
                <c:pt idx="165">
                  <c:v>101.55</c:v>
                </c:pt>
                <c:pt idx="166">
                  <c:v>101.67</c:v>
                </c:pt>
                <c:pt idx="167">
                  <c:v>101.47</c:v>
                </c:pt>
                <c:pt idx="168">
                  <c:v>101.32</c:v>
                </c:pt>
                <c:pt idx="169">
                  <c:v>101.24</c:v>
                </c:pt>
                <c:pt idx="170">
                  <c:v>101.29</c:v>
                </c:pt>
                <c:pt idx="171">
                  <c:v>101.21</c:v>
                </c:pt>
                <c:pt idx="172">
                  <c:v>101.39</c:v>
                </c:pt>
                <c:pt idx="173">
                  <c:v>101.2</c:v>
                </c:pt>
                <c:pt idx="174">
                  <c:v>101.53</c:v>
                </c:pt>
                <c:pt idx="175">
                  <c:v>100.42</c:v>
                </c:pt>
                <c:pt idx="176">
                  <c:v>97.45</c:v>
                </c:pt>
                <c:pt idx="177">
                  <c:v>94.02</c:v>
                </c:pt>
                <c:pt idx="178">
                  <c:v>90.76</c:v>
                </c:pt>
                <c:pt idx="179">
                  <c:v>87.51</c:v>
                </c:pt>
                <c:pt idx="180">
                  <c:v>84.42</c:v>
                </c:pt>
                <c:pt idx="181">
                  <c:v>80.78</c:v>
                </c:pt>
                <c:pt idx="182">
                  <c:v>77.489999999999995</c:v>
                </c:pt>
                <c:pt idx="183">
                  <c:v>74.319999999999993</c:v>
                </c:pt>
                <c:pt idx="184">
                  <c:v>70.7</c:v>
                </c:pt>
                <c:pt idx="185">
                  <c:v>67.319999999999993</c:v>
                </c:pt>
                <c:pt idx="186">
                  <c:v>63.72</c:v>
                </c:pt>
                <c:pt idx="187">
                  <c:v>60.41</c:v>
                </c:pt>
                <c:pt idx="188">
                  <c:v>56.92</c:v>
                </c:pt>
                <c:pt idx="189">
                  <c:v>53.33</c:v>
                </c:pt>
                <c:pt idx="190">
                  <c:v>49.82</c:v>
                </c:pt>
                <c:pt idx="191">
                  <c:v>47.99</c:v>
                </c:pt>
                <c:pt idx="192">
                  <c:v>48.89</c:v>
                </c:pt>
                <c:pt idx="193">
                  <c:v>50.98</c:v>
                </c:pt>
                <c:pt idx="194">
                  <c:v>52.11</c:v>
                </c:pt>
                <c:pt idx="195">
                  <c:v>52.01</c:v>
                </c:pt>
                <c:pt idx="196">
                  <c:v>51.2</c:v>
                </c:pt>
                <c:pt idx="197">
                  <c:v>50.42</c:v>
                </c:pt>
                <c:pt idx="198">
                  <c:v>50.41</c:v>
                </c:pt>
                <c:pt idx="199">
                  <c:v>50.73</c:v>
                </c:pt>
                <c:pt idx="200">
                  <c:v>50.92</c:v>
                </c:pt>
                <c:pt idx="201">
                  <c:v>51.01</c:v>
                </c:pt>
                <c:pt idx="202">
                  <c:v>50.97</c:v>
                </c:pt>
                <c:pt idx="203">
                  <c:v>50.85</c:v>
                </c:pt>
                <c:pt idx="204">
                  <c:v>50.94</c:v>
                </c:pt>
                <c:pt idx="205">
                  <c:v>50.94</c:v>
                </c:pt>
                <c:pt idx="206">
                  <c:v>50.89</c:v>
                </c:pt>
                <c:pt idx="207">
                  <c:v>50.85</c:v>
                </c:pt>
                <c:pt idx="208">
                  <c:v>50.82</c:v>
                </c:pt>
                <c:pt idx="209">
                  <c:v>50.96</c:v>
                </c:pt>
                <c:pt idx="210">
                  <c:v>50.85</c:v>
                </c:pt>
                <c:pt idx="211">
                  <c:v>50.74</c:v>
                </c:pt>
                <c:pt idx="212">
                  <c:v>51.12</c:v>
                </c:pt>
                <c:pt idx="213">
                  <c:v>51.02</c:v>
                </c:pt>
                <c:pt idx="214">
                  <c:v>51.07</c:v>
                </c:pt>
                <c:pt idx="215">
                  <c:v>50.89</c:v>
                </c:pt>
                <c:pt idx="216">
                  <c:v>50.7</c:v>
                </c:pt>
                <c:pt idx="217">
                  <c:v>50.87</c:v>
                </c:pt>
                <c:pt idx="218">
                  <c:v>50.85</c:v>
                </c:pt>
                <c:pt idx="219">
                  <c:v>51.05</c:v>
                </c:pt>
                <c:pt idx="220">
                  <c:v>50.86</c:v>
                </c:pt>
                <c:pt idx="221">
                  <c:v>50.77</c:v>
                </c:pt>
                <c:pt idx="222">
                  <c:v>50.64</c:v>
                </c:pt>
                <c:pt idx="223">
                  <c:v>50.79</c:v>
                </c:pt>
                <c:pt idx="224">
                  <c:v>50.85</c:v>
                </c:pt>
                <c:pt idx="225">
                  <c:v>50.83</c:v>
                </c:pt>
                <c:pt idx="226">
                  <c:v>51.12</c:v>
                </c:pt>
                <c:pt idx="227">
                  <c:v>51.17</c:v>
                </c:pt>
                <c:pt idx="228">
                  <c:v>51.06</c:v>
                </c:pt>
                <c:pt idx="229">
                  <c:v>50.62</c:v>
                </c:pt>
                <c:pt idx="230">
                  <c:v>50.52</c:v>
                </c:pt>
                <c:pt idx="231">
                  <c:v>50.87</c:v>
                </c:pt>
                <c:pt idx="232">
                  <c:v>50.8</c:v>
                </c:pt>
                <c:pt idx="233">
                  <c:v>51.07</c:v>
                </c:pt>
                <c:pt idx="234">
                  <c:v>51</c:v>
                </c:pt>
                <c:pt idx="235">
                  <c:v>50.87</c:v>
                </c:pt>
                <c:pt idx="236">
                  <c:v>50.9</c:v>
                </c:pt>
                <c:pt idx="237">
                  <c:v>50.74</c:v>
                </c:pt>
                <c:pt idx="238">
                  <c:v>50.83</c:v>
                </c:pt>
                <c:pt idx="239">
                  <c:v>50.93</c:v>
                </c:pt>
                <c:pt idx="240">
                  <c:v>51.02</c:v>
                </c:pt>
                <c:pt idx="241">
                  <c:v>51.08</c:v>
                </c:pt>
                <c:pt idx="242">
                  <c:v>50.79</c:v>
                </c:pt>
                <c:pt idx="243">
                  <c:v>50.91</c:v>
                </c:pt>
                <c:pt idx="244">
                  <c:v>50.74</c:v>
                </c:pt>
                <c:pt idx="245">
                  <c:v>50.82</c:v>
                </c:pt>
                <c:pt idx="246">
                  <c:v>50.85</c:v>
                </c:pt>
                <c:pt idx="247">
                  <c:v>50.9</c:v>
                </c:pt>
                <c:pt idx="248">
                  <c:v>51.22</c:v>
                </c:pt>
                <c:pt idx="249">
                  <c:v>50.99</c:v>
                </c:pt>
                <c:pt idx="250">
                  <c:v>51.12</c:v>
                </c:pt>
                <c:pt idx="251">
                  <c:v>50.73</c:v>
                </c:pt>
                <c:pt idx="252">
                  <c:v>50.68</c:v>
                </c:pt>
                <c:pt idx="253">
                  <c:v>50.78</c:v>
                </c:pt>
                <c:pt idx="254">
                  <c:v>50.82</c:v>
                </c:pt>
                <c:pt idx="255">
                  <c:v>50.93</c:v>
                </c:pt>
                <c:pt idx="256">
                  <c:v>50.93</c:v>
                </c:pt>
                <c:pt idx="257">
                  <c:v>50.94</c:v>
                </c:pt>
                <c:pt idx="258">
                  <c:v>50.74</c:v>
                </c:pt>
                <c:pt idx="259">
                  <c:v>51.04</c:v>
                </c:pt>
                <c:pt idx="260">
                  <c:v>51</c:v>
                </c:pt>
                <c:pt idx="261">
                  <c:v>51.14</c:v>
                </c:pt>
                <c:pt idx="262">
                  <c:v>50.84</c:v>
                </c:pt>
                <c:pt idx="263">
                  <c:v>50.67</c:v>
                </c:pt>
                <c:pt idx="264">
                  <c:v>50.51</c:v>
                </c:pt>
                <c:pt idx="265">
                  <c:v>50.69</c:v>
                </c:pt>
                <c:pt idx="266">
                  <c:v>50.89</c:v>
                </c:pt>
                <c:pt idx="267">
                  <c:v>50.95</c:v>
                </c:pt>
                <c:pt idx="268">
                  <c:v>50.89</c:v>
                </c:pt>
                <c:pt idx="269">
                  <c:v>50.87</c:v>
                </c:pt>
                <c:pt idx="270">
                  <c:v>50.92</c:v>
                </c:pt>
                <c:pt idx="271">
                  <c:v>50.88</c:v>
                </c:pt>
                <c:pt idx="272">
                  <c:v>50.82</c:v>
                </c:pt>
                <c:pt idx="273">
                  <c:v>50.84</c:v>
                </c:pt>
                <c:pt idx="274">
                  <c:v>50.81</c:v>
                </c:pt>
                <c:pt idx="275">
                  <c:v>50.8</c:v>
                </c:pt>
                <c:pt idx="276">
                  <c:v>50.98</c:v>
                </c:pt>
                <c:pt idx="277">
                  <c:v>50.92</c:v>
                </c:pt>
                <c:pt idx="278">
                  <c:v>50.9</c:v>
                </c:pt>
                <c:pt idx="279">
                  <c:v>50.66</c:v>
                </c:pt>
                <c:pt idx="280">
                  <c:v>50.8</c:v>
                </c:pt>
                <c:pt idx="281">
                  <c:v>51.09</c:v>
                </c:pt>
                <c:pt idx="282">
                  <c:v>51.06</c:v>
                </c:pt>
                <c:pt idx="283">
                  <c:v>50.94</c:v>
                </c:pt>
                <c:pt idx="284">
                  <c:v>50.69</c:v>
                </c:pt>
                <c:pt idx="285">
                  <c:v>50.76</c:v>
                </c:pt>
                <c:pt idx="286">
                  <c:v>50.78</c:v>
                </c:pt>
                <c:pt idx="287">
                  <c:v>50.94</c:v>
                </c:pt>
                <c:pt idx="288">
                  <c:v>51</c:v>
                </c:pt>
                <c:pt idx="289">
                  <c:v>50.94</c:v>
                </c:pt>
                <c:pt idx="290">
                  <c:v>51</c:v>
                </c:pt>
                <c:pt idx="291">
                  <c:v>50.94</c:v>
                </c:pt>
                <c:pt idx="292">
                  <c:v>50.85</c:v>
                </c:pt>
                <c:pt idx="293">
                  <c:v>50.95</c:v>
                </c:pt>
                <c:pt idx="294">
                  <c:v>50.91</c:v>
                </c:pt>
                <c:pt idx="295">
                  <c:v>50.95</c:v>
                </c:pt>
                <c:pt idx="296">
                  <c:v>50.79</c:v>
                </c:pt>
                <c:pt idx="297">
                  <c:v>50.8</c:v>
                </c:pt>
                <c:pt idx="298">
                  <c:v>50.71</c:v>
                </c:pt>
                <c:pt idx="299">
                  <c:v>50.73</c:v>
                </c:pt>
                <c:pt idx="300">
                  <c:v>51.16</c:v>
                </c:pt>
                <c:pt idx="301">
                  <c:v>50.96</c:v>
                </c:pt>
                <c:pt idx="302">
                  <c:v>51.05</c:v>
                </c:pt>
                <c:pt idx="303">
                  <c:v>50.56</c:v>
                </c:pt>
                <c:pt idx="304">
                  <c:v>50.53</c:v>
                </c:pt>
                <c:pt idx="305">
                  <c:v>50.8</c:v>
                </c:pt>
                <c:pt idx="306">
                  <c:v>50.71</c:v>
                </c:pt>
                <c:pt idx="307">
                  <c:v>50.71</c:v>
                </c:pt>
                <c:pt idx="308">
                  <c:v>51.1</c:v>
                </c:pt>
                <c:pt idx="309">
                  <c:v>50.74</c:v>
                </c:pt>
                <c:pt idx="310">
                  <c:v>50.94</c:v>
                </c:pt>
                <c:pt idx="311">
                  <c:v>51.03</c:v>
                </c:pt>
                <c:pt idx="312">
                  <c:v>50.89</c:v>
                </c:pt>
                <c:pt idx="313">
                  <c:v>51.01</c:v>
                </c:pt>
                <c:pt idx="314">
                  <c:v>50.75</c:v>
                </c:pt>
                <c:pt idx="315">
                  <c:v>51.05</c:v>
                </c:pt>
                <c:pt idx="316">
                  <c:v>50.84</c:v>
                </c:pt>
                <c:pt idx="317">
                  <c:v>50.76</c:v>
                </c:pt>
                <c:pt idx="318">
                  <c:v>50.63</c:v>
                </c:pt>
                <c:pt idx="319">
                  <c:v>50.74</c:v>
                </c:pt>
                <c:pt idx="320">
                  <c:v>51.13</c:v>
                </c:pt>
                <c:pt idx="321">
                  <c:v>51.09</c:v>
                </c:pt>
                <c:pt idx="322">
                  <c:v>50.84</c:v>
                </c:pt>
                <c:pt idx="323">
                  <c:v>50.77</c:v>
                </c:pt>
                <c:pt idx="324">
                  <c:v>50.64</c:v>
                </c:pt>
                <c:pt idx="325">
                  <c:v>50.99</c:v>
                </c:pt>
                <c:pt idx="326">
                  <c:v>51</c:v>
                </c:pt>
                <c:pt idx="327">
                  <c:v>51</c:v>
                </c:pt>
                <c:pt idx="328">
                  <c:v>50.99</c:v>
                </c:pt>
                <c:pt idx="329">
                  <c:v>50.72</c:v>
                </c:pt>
                <c:pt idx="330">
                  <c:v>50.92</c:v>
                </c:pt>
                <c:pt idx="331">
                  <c:v>50.88</c:v>
                </c:pt>
                <c:pt idx="332">
                  <c:v>51.01</c:v>
                </c:pt>
                <c:pt idx="333">
                  <c:v>50.95</c:v>
                </c:pt>
                <c:pt idx="334">
                  <c:v>51.02</c:v>
                </c:pt>
                <c:pt idx="335">
                  <c:v>50.8</c:v>
                </c:pt>
                <c:pt idx="336">
                  <c:v>50.53</c:v>
                </c:pt>
                <c:pt idx="337">
                  <c:v>50.68</c:v>
                </c:pt>
                <c:pt idx="338">
                  <c:v>51</c:v>
                </c:pt>
                <c:pt idx="339">
                  <c:v>50.94</c:v>
                </c:pt>
                <c:pt idx="340">
                  <c:v>50.92</c:v>
                </c:pt>
                <c:pt idx="341">
                  <c:v>50.98</c:v>
                </c:pt>
                <c:pt idx="342">
                  <c:v>50.74</c:v>
                </c:pt>
                <c:pt idx="343">
                  <c:v>50.7</c:v>
                </c:pt>
                <c:pt idx="344">
                  <c:v>50.92</c:v>
                </c:pt>
                <c:pt idx="345">
                  <c:v>51.06</c:v>
                </c:pt>
                <c:pt idx="346">
                  <c:v>50.9</c:v>
                </c:pt>
                <c:pt idx="347">
                  <c:v>51.18</c:v>
                </c:pt>
                <c:pt idx="348">
                  <c:v>51.02</c:v>
                </c:pt>
                <c:pt idx="349">
                  <c:v>50.96</c:v>
                </c:pt>
                <c:pt idx="350">
                  <c:v>50.7</c:v>
                </c:pt>
                <c:pt idx="351">
                  <c:v>50.75</c:v>
                </c:pt>
                <c:pt idx="352">
                  <c:v>50.83</c:v>
                </c:pt>
                <c:pt idx="353">
                  <c:v>50.93</c:v>
                </c:pt>
                <c:pt idx="354">
                  <c:v>51.09</c:v>
                </c:pt>
                <c:pt idx="355">
                  <c:v>50.69</c:v>
                </c:pt>
                <c:pt idx="356">
                  <c:v>50.92</c:v>
                </c:pt>
                <c:pt idx="357">
                  <c:v>50.7</c:v>
                </c:pt>
                <c:pt idx="358">
                  <c:v>50.7</c:v>
                </c:pt>
                <c:pt idx="359">
                  <c:v>50.85</c:v>
                </c:pt>
                <c:pt idx="360">
                  <c:v>50.92</c:v>
                </c:pt>
                <c:pt idx="361">
                  <c:v>50.91</c:v>
                </c:pt>
                <c:pt idx="362">
                  <c:v>51.09</c:v>
                </c:pt>
                <c:pt idx="363">
                  <c:v>50.8</c:v>
                </c:pt>
                <c:pt idx="364">
                  <c:v>50.85</c:v>
                </c:pt>
                <c:pt idx="365">
                  <c:v>50.95</c:v>
                </c:pt>
                <c:pt idx="366">
                  <c:v>50.81</c:v>
                </c:pt>
                <c:pt idx="367">
                  <c:v>51.07</c:v>
                </c:pt>
                <c:pt idx="368">
                  <c:v>50.97</c:v>
                </c:pt>
                <c:pt idx="369">
                  <c:v>51.02</c:v>
                </c:pt>
                <c:pt idx="370">
                  <c:v>50.92</c:v>
                </c:pt>
                <c:pt idx="371">
                  <c:v>50.7</c:v>
                </c:pt>
                <c:pt idx="372">
                  <c:v>50.87</c:v>
                </c:pt>
                <c:pt idx="373">
                  <c:v>50.82</c:v>
                </c:pt>
                <c:pt idx="374">
                  <c:v>50.84</c:v>
                </c:pt>
                <c:pt idx="375">
                  <c:v>49.62</c:v>
                </c:pt>
                <c:pt idx="376">
                  <c:v>46.1</c:v>
                </c:pt>
                <c:pt idx="377">
                  <c:v>42.53</c:v>
                </c:pt>
                <c:pt idx="378">
                  <c:v>38.840000000000003</c:v>
                </c:pt>
                <c:pt idx="379">
                  <c:v>34.92</c:v>
                </c:pt>
                <c:pt idx="380">
                  <c:v>31.51</c:v>
                </c:pt>
                <c:pt idx="381">
                  <c:v>27.67</c:v>
                </c:pt>
                <c:pt idx="382">
                  <c:v>23.79</c:v>
                </c:pt>
                <c:pt idx="383">
                  <c:v>20.18</c:v>
                </c:pt>
                <c:pt idx="384">
                  <c:v>16.45</c:v>
                </c:pt>
                <c:pt idx="385">
                  <c:v>12.61</c:v>
                </c:pt>
                <c:pt idx="386">
                  <c:v>9.08</c:v>
                </c:pt>
                <c:pt idx="387">
                  <c:v>5.53</c:v>
                </c:pt>
                <c:pt idx="388">
                  <c:v>4.26</c:v>
                </c:pt>
                <c:pt idx="389">
                  <c:v>0</c:v>
                </c:pt>
                <c:pt idx="390">
                  <c:v>-6.03</c:v>
                </c:pt>
                <c:pt idx="391">
                  <c:v>-6.86</c:v>
                </c:pt>
                <c:pt idx="392">
                  <c:v>-5.3</c:v>
                </c:pt>
                <c:pt idx="393">
                  <c:v>0</c:v>
                </c:pt>
                <c:pt idx="394">
                  <c:v>5.59</c:v>
                </c:pt>
                <c:pt idx="395">
                  <c:v>7.26</c:v>
                </c:pt>
                <c:pt idx="396">
                  <c:v>6.43</c:v>
                </c:pt>
                <c:pt idx="397">
                  <c:v>4.22</c:v>
                </c:pt>
                <c:pt idx="398">
                  <c:v>0</c:v>
                </c:pt>
                <c:pt idx="399">
                  <c:v>-5.26</c:v>
                </c:pt>
                <c:pt idx="400">
                  <c:v>-6.63</c:v>
                </c:pt>
                <c:pt idx="401">
                  <c:v>-4.63</c:v>
                </c:pt>
                <c:pt idx="402">
                  <c:v>-3.99</c:v>
                </c:pt>
                <c:pt idx="403">
                  <c:v>4.42</c:v>
                </c:pt>
                <c:pt idx="404">
                  <c:v>6.51</c:v>
                </c:pt>
                <c:pt idx="405">
                  <c:v>5.54</c:v>
                </c:pt>
                <c:pt idx="406">
                  <c:v>4.33</c:v>
                </c:pt>
                <c:pt idx="407">
                  <c:v>-4.82</c:v>
                </c:pt>
                <c:pt idx="408">
                  <c:v>-5.73</c:v>
                </c:pt>
                <c:pt idx="409">
                  <c:v>-5.73</c:v>
                </c:pt>
                <c:pt idx="410">
                  <c:v>-6.44</c:v>
                </c:pt>
                <c:pt idx="411">
                  <c:v>-4.18</c:v>
                </c:pt>
                <c:pt idx="412">
                  <c:v>0</c:v>
                </c:pt>
                <c:pt idx="413">
                  <c:v>5.09</c:v>
                </c:pt>
                <c:pt idx="414">
                  <c:v>6.76</c:v>
                </c:pt>
                <c:pt idx="415">
                  <c:v>5.2</c:v>
                </c:pt>
                <c:pt idx="416">
                  <c:v>4.68</c:v>
                </c:pt>
                <c:pt idx="417">
                  <c:v>-5.1100000000000003</c:v>
                </c:pt>
                <c:pt idx="418">
                  <c:v>-6.25</c:v>
                </c:pt>
                <c:pt idx="419">
                  <c:v>-6.47</c:v>
                </c:pt>
                <c:pt idx="420">
                  <c:v>-4.79</c:v>
                </c:pt>
                <c:pt idx="421">
                  <c:v>0</c:v>
                </c:pt>
                <c:pt idx="422">
                  <c:v>5.59</c:v>
                </c:pt>
                <c:pt idx="423">
                  <c:v>7.11</c:v>
                </c:pt>
                <c:pt idx="424">
                  <c:v>6.01</c:v>
                </c:pt>
                <c:pt idx="425">
                  <c:v>2.93</c:v>
                </c:pt>
                <c:pt idx="426">
                  <c:v>-1.27</c:v>
                </c:pt>
                <c:pt idx="427">
                  <c:v>-5.24</c:v>
                </c:pt>
                <c:pt idx="428">
                  <c:v>-5.64</c:v>
                </c:pt>
                <c:pt idx="429">
                  <c:v>-4.92</c:v>
                </c:pt>
                <c:pt idx="430">
                  <c:v>0</c:v>
                </c:pt>
                <c:pt idx="431">
                  <c:v>5.98</c:v>
                </c:pt>
                <c:pt idx="432">
                  <c:v>7.28</c:v>
                </c:pt>
                <c:pt idx="433">
                  <c:v>5.49</c:v>
                </c:pt>
                <c:pt idx="434">
                  <c:v>3.13</c:v>
                </c:pt>
                <c:pt idx="435">
                  <c:v>-3.81</c:v>
                </c:pt>
                <c:pt idx="436">
                  <c:v>-5.62</c:v>
                </c:pt>
                <c:pt idx="437">
                  <c:v>-5.65</c:v>
                </c:pt>
                <c:pt idx="438">
                  <c:v>0</c:v>
                </c:pt>
                <c:pt idx="439">
                  <c:v>0</c:v>
                </c:pt>
                <c:pt idx="440">
                  <c:v>6.26</c:v>
                </c:pt>
                <c:pt idx="441">
                  <c:v>7.44</c:v>
                </c:pt>
                <c:pt idx="442">
                  <c:v>5.7</c:v>
                </c:pt>
                <c:pt idx="443">
                  <c:v>4.24</c:v>
                </c:pt>
                <c:pt idx="444">
                  <c:v>0</c:v>
                </c:pt>
                <c:pt idx="445">
                  <c:v>-5.95</c:v>
                </c:pt>
                <c:pt idx="446">
                  <c:v>-6.69</c:v>
                </c:pt>
                <c:pt idx="447">
                  <c:v>-5.18</c:v>
                </c:pt>
                <c:pt idx="448">
                  <c:v>0</c:v>
                </c:pt>
                <c:pt idx="449">
                  <c:v>5.64</c:v>
                </c:pt>
                <c:pt idx="450">
                  <c:v>6.99</c:v>
                </c:pt>
                <c:pt idx="451">
                  <c:v>6.08</c:v>
                </c:pt>
                <c:pt idx="452">
                  <c:v>2.89</c:v>
                </c:pt>
                <c:pt idx="453">
                  <c:v>2.89</c:v>
                </c:pt>
                <c:pt idx="454">
                  <c:v>-4.7</c:v>
                </c:pt>
                <c:pt idx="455">
                  <c:v>-5.9</c:v>
                </c:pt>
                <c:pt idx="456">
                  <c:v>-4.5999999999999996</c:v>
                </c:pt>
                <c:pt idx="457">
                  <c:v>0</c:v>
                </c:pt>
                <c:pt idx="458">
                  <c:v>5.52</c:v>
                </c:pt>
                <c:pt idx="459">
                  <c:v>7.08</c:v>
                </c:pt>
                <c:pt idx="460">
                  <c:v>7.08</c:v>
                </c:pt>
                <c:pt idx="461">
                  <c:v>5.86</c:v>
                </c:pt>
                <c:pt idx="462">
                  <c:v>2.58</c:v>
                </c:pt>
                <c:pt idx="463">
                  <c:v>-0.71</c:v>
                </c:pt>
                <c:pt idx="464">
                  <c:v>-4.99</c:v>
                </c:pt>
                <c:pt idx="465">
                  <c:v>-5.45</c:v>
                </c:pt>
                <c:pt idx="466">
                  <c:v>-4.67</c:v>
                </c:pt>
                <c:pt idx="467">
                  <c:v>0</c:v>
                </c:pt>
                <c:pt idx="468">
                  <c:v>5.78</c:v>
                </c:pt>
                <c:pt idx="469">
                  <c:v>6.86</c:v>
                </c:pt>
                <c:pt idx="470">
                  <c:v>4.9400000000000004</c:v>
                </c:pt>
                <c:pt idx="471">
                  <c:v>0</c:v>
                </c:pt>
                <c:pt idx="472">
                  <c:v>-5.15</c:v>
                </c:pt>
                <c:pt idx="473">
                  <c:v>-6.79</c:v>
                </c:pt>
                <c:pt idx="474">
                  <c:v>-6.61</c:v>
                </c:pt>
                <c:pt idx="475">
                  <c:v>-3.75</c:v>
                </c:pt>
                <c:pt idx="476">
                  <c:v>-3.27</c:v>
                </c:pt>
                <c:pt idx="477">
                  <c:v>4.55</c:v>
                </c:pt>
                <c:pt idx="478">
                  <c:v>6.14</c:v>
                </c:pt>
                <c:pt idx="479">
                  <c:v>5.07</c:v>
                </c:pt>
                <c:pt idx="480">
                  <c:v>0</c:v>
                </c:pt>
                <c:pt idx="481">
                  <c:v>0</c:v>
                </c:pt>
                <c:pt idx="482">
                  <c:v>-6.57</c:v>
                </c:pt>
                <c:pt idx="483">
                  <c:v>-7.17</c:v>
                </c:pt>
                <c:pt idx="484">
                  <c:v>-4.68</c:v>
                </c:pt>
                <c:pt idx="485">
                  <c:v>-4.12</c:v>
                </c:pt>
                <c:pt idx="486">
                  <c:v>4.5199999999999996</c:v>
                </c:pt>
                <c:pt idx="487">
                  <c:v>6.37</c:v>
                </c:pt>
                <c:pt idx="488">
                  <c:v>5.69</c:v>
                </c:pt>
                <c:pt idx="489">
                  <c:v>4.1500000000000004</c:v>
                </c:pt>
                <c:pt idx="490">
                  <c:v>0</c:v>
                </c:pt>
                <c:pt idx="491">
                  <c:v>-5.6</c:v>
                </c:pt>
                <c:pt idx="492">
                  <c:v>-6.38</c:v>
                </c:pt>
                <c:pt idx="493">
                  <c:v>-4.29</c:v>
                </c:pt>
                <c:pt idx="494">
                  <c:v>0</c:v>
                </c:pt>
                <c:pt idx="495">
                  <c:v>3.26</c:v>
                </c:pt>
                <c:pt idx="496">
                  <c:v>3.22</c:v>
                </c:pt>
                <c:pt idx="497">
                  <c:v>3.09</c:v>
                </c:pt>
                <c:pt idx="498">
                  <c:v>3.05</c:v>
                </c:pt>
                <c:pt idx="499">
                  <c:v>2.7</c:v>
                </c:pt>
                <c:pt idx="500">
                  <c:v>2.67</c:v>
                </c:pt>
                <c:pt idx="501">
                  <c:v>2.39</c:v>
                </c:pt>
                <c:pt idx="502">
                  <c:v>2.3199999999999998</c:v>
                </c:pt>
                <c:pt idx="503">
                  <c:v>2.15</c:v>
                </c:pt>
                <c:pt idx="504">
                  <c:v>2.02</c:v>
                </c:pt>
                <c:pt idx="505">
                  <c:v>1.9</c:v>
                </c:pt>
                <c:pt idx="506">
                  <c:v>1.66</c:v>
                </c:pt>
                <c:pt idx="507">
                  <c:v>1.55</c:v>
                </c:pt>
                <c:pt idx="508">
                  <c:v>1.49</c:v>
                </c:pt>
                <c:pt idx="509">
                  <c:v>1.47</c:v>
                </c:pt>
                <c:pt idx="510">
                  <c:v>1.19</c:v>
                </c:pt>
                <c:pt idx="511">
                  <c:v>1.19</c:v>
                </c:pt>
                <c:pt idx="512">
                  <c:v>1.19</c:v>
                </c:pt>
                <c:pt idx="513">
                  <c:v>1.19</c:v>
                </c:pt>
                <c:pt idx="514">
                  <c:v>0.83</c:v>
                </c:pt>
                <c:pt idx="515">
                  <c:v>0.83</c:v>
                </c:pt>
                <c:pt idx="516">
                  <c:v>0.83</c:v>
                </c:pt>
                <c:pt idx="517">
                  <c:v>0.83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A-4B85-853D-B204BC652C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A-4B85-853D-B204BC652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1.38</c:v>
                </c:pt>
                <c:pt idx="4">
                  <c:v>6.58</c:v>
                </c:pt>
                <c:pt idx="5">
                  <c:v>11.1</c:v>
                </c:pt>
                <c:pt idx="6">
                  <c:v>15.27</c:v>
                </c:pt>
                <c:pt idx="7">
                  <c:v>19.36</c:v>
                </c:pt>
                <c:pt idx="8">
                  <c:v>23.37</c:v>
                </c:pt>
                <c:pt idx="9">
                  <c:v>27.37</c:v>
                </c:pt>
                <c:pt idx="10">
                  <c:v>31.3</c:v>
                </c:pt>
                <c:pt idx="11">
                  <c:v>35.200000000000003</c:v>
                </c:pt>
                <c:pt idx="12">
                  <c:v>39.24</c:v>
                </c:pt>
                <c:pt idx="13">
                  <c:v>43.2</c:v>
                </c:pt>
                <c:pt idx="14">
                  <c:v>46.95</c:v>
                </c:pt>
                <c:pt idx="15">
                  <c:v>50.98</c:v>
                </c:pt>
                <c:pt idx="16">
                  <c:v>54.79</c:v>
                </c:pt>
                <c:pt idx="17">
                  <c:v>58.54</c:v>
                </c:pt>
                <c:pt idx="18">
                  <c:v>62.48</c:v>
                </c:pt>
                <c:pt idx="19">
                  <c:v>66.23</c:v>
                </c:pt>
                <c:pt idx="20">
                  <c:v>69.97</c:v>
                </c:pt>
                <c:pt idx="21">
                  <c:v>73.77</c:v>
                </c:pt>
                <c:pt idx="22">
                  <c:v>77.5</c:v>
                </c:pt>
                <c:pt idx="23">
                  <c:v>81.2</c:v>
                </c:pt>
                <c:pt idx="24">
                  <c:v>85.11</c:v>
                </c:pt>
                <c:pt idx="25">
                  <c:v>88.81</c:v>
                </c:pt>
                <c:pt idx="26">
                  <c:v>92.16</c:v>
                </c:pt>
                <c:pt idx="27">
                  <c:v>95.8</c:v>
                </c:pt>
                <c:pt idx="28">
                  <c:v>99.2</c:v>
                </c:pt>
                <c:pt idx="29">
                  <c:v>102.26</c:v>
                </c:pt>
                <c:pt idx="30">
                  <c:v>103.93</c:v>
                </c:pt>
                <c:pt idx="31">
                  <c:v>103.75</c:v>
                </c:pt>
                <c:pt idx="32">
                  <c:v>102.12</c:v>
                </c:pt>
                <c:pt idx="33">
                  <c:v>99.86</c:v>
                </c:pt>
                <c:pt idx="34">
                  <c:v>99.62</c:v>
                </c:pt>
                <c:pt idx="35">
                  <c:v>100.57</c:v>
                </c:pt>
                <c:pt idx="36">
                  <c:v>102.36</c:v>
                </c:pt>
                <c:pt idx="37">
                  <c:v>102.31</c:v>
                </c:pt>
                <c:pt idx="38">
                  <c:v>102.13</c:v>
                </c:pt>
                <c:pt idx="39">
                  <c:v>101.84</c:v>
                </c:pt>
                <c:pt idx="40">
                  <c:v>101.17</c:v>
                </c:pt>
                <c:pt idx="41">
                  <c:v>100.9</c:v>
                </c:pt>
                <c:pt idx="42">
                  <c:v>100.92</c:v>
                </c:pt>
                <c:pt idx="43">
                  <c:v>101.41</c:v>
                </c:pt>
                <c:pt idx="44">
                  <c:v>101.87</c:v>
                </c:pt>
                <c:pt idx="45">
                  <c:v>102.11</c:v>
                </c:pt>
                <c:pt idx="46">
                  <c:v>102.09</c:v>
                </c:pt>
                <c:pt idx="47">
                  <c:v>101.34</c:v>
                </c:pt>
                <c:pt idx="48">
                  <c:v>101.11</c:v>
                </c:pt>
                <c:pt idx="49">
                  <c:v>101.58</c:v>
                </c:pt>
                <c:pt idx="50">
                  <c:v>101.98</c:v>
                </c:pt>
                <c:pt idx="51">
                  <c:v>101.93</c:v>
                </c:pt>
                <c:pt idx="52">
                  <c:v>101.93</c:v>
                </c:pt>
                <c:pt idx="53">
                  <c:v>101.44</c:v>
                </c:pt>
                <c:pt idx="54">
                  <c:v>100.95</c:v>
                </c:pt>
                <c:pt idx="55">
                  <c:v>100.83</c:v>
                </c:pt>
                <c:pt idx="56">
                  <c:v>100.97</c:v>
                </c:pt>
                <c:pt idx="57">
                  <c:v>101.39</c:v>
                </c:pt>
                <c:pt idx="58">
                  <c:v>101.28</c:v>
                </c:pt>
                <c:pt idx="59">
                  <c:v>101.55</c:v>
                </c:pt>
                <c:pt idx="60">
                  <c:v>101.57</c:v>
                </c:pt>
                <c:pt idx="61">
                  <c:v>101.89</c:v>
                </c:pt>
                <c:pt idx="62">
                  <c:v>101.7</c:v>
                </c:pt>
                <c:pt idx="63">
                  <c:v>101.48</c:v>
                </c:pt>
                <c:pt idx="64">
                  <c:v>101.21</c:v>
                </c:pt>
                <c:pt idx="65">
                  <c:v>101.67</c:v>
                </c:pt>
                <c:pt idx="66">
                  <c:v>102.05</c:v>
                </c:pt>
                <c:pt idx="67">
                  <c:v>101.67</c:v>
                </c:pt>
                <c:pt idx="68">
                  <c:v>101.32</c:v>
                </c:pt>
                <c:pt idx="69">
                  <c:v>101.51</c:v>
                </c:pt>
                <c:pt idx="70">
                  <c:v>101.43</c:v>
                </c:pt>
                <c:pt idx="71">
                  <c:v>101.33</c:v>
                </c:pt>
                <c:pt idx="72">
                  <c:v>101.28</c:v>
                </c:pt>
                <c:pt idx="73">
                  <c:v>101.35</c:v>
                </c:pt>
                <c:pt idx="74">
                  <c:v>101.9</c:v>
                </c:pt>
                <c:pt idx="75">
                  <c:v>102.08</c:v>
                </c:pt>
                <c:pt idx="76">
                  <c:v>101.66</c:v>
                </c:pt>
                <c:pt idx="77">
                  <c:v>101.21</c:v>
                </c:pt>
                <c:pt idx="78">
                  <c:v>100.81</c:v>
                </c:pt>
                <c:pt idx="79">
                  <c:v>100.65</c:v>
                </c:pt>
                <c:pt idx="80">
                  <c:v>101.06</c:v>
                </c:pt>
                <c:pt idx="81">
                  <c:v>101.55</c:v>
                </c:pt>
                <c:pt idx="82">
                  <c:v>101.64</c:v>
                </c:pt>
                <c:pt idx="83">
                  <c:v>101.63</c:v>
                </c:pt>
                <c:pt idx="84">
                  <c:v>101.65</c:v>
                </c:pt>
                <c:pt idx="85">
                  <c:v>100.93</c:v>
                </c:pt>
                <c:pt idx="86">
                  <c:v>101.12</c:v>
                </c:pt>
                <c:pt idx="87">
                  <c:v>101.23</c:v>
                </c:pt>
                <c:pt idx="88">
                  <c:v>101.67</c:v>
                </c:pt>
                <c:pt idx="89">
                  <c:v>102.05</c:v>
                </c:pt>
                <c:pt idx="90">
                  <c:v>101.71</c:v>
                </c:pt>
                <c:pt idx="91">
                  <c:v>101.29</c:v>
                </c:pt>
                <c:pt idx="92">
                  <c:v>100.78</c:v>
                </c:pt>
                <c:pt idx="93">
                  <c:v>101.22</c:v>
                </c:pt>
                <c:pt idx="94">
                  <c:v>101.31</c:v>
                </c:pt>
                <c:pt idx="95">
                  <c:v>102.09</c:v>
                </c:pt>
                <c:pt idx="96">
                  <c:v>102.46</c:v>
                </c:pt>
                <c:pt idx="97">
                  <c:v>102.31</c:v>
                </c:pt>
                <c:pt idx="98">
                  <c:v>101.57</c:v>
                </c:pt>
                <c:pt idx="99">
                  <c:v>100.93</c:v>
                </c:pt>
                <c:pt idx="100">
                  <c:v>101.18</c:v>
                </c:pt>
                <c:pt idx="101">
                  <c:v>101.47</c:v>
                </c:pt>
                <c:pt idx="102">
                  <c:v>101.38</c:v>
                </c:pt>
                <c:pt idx="103">
                  <c:v>101.38</c:v>
                </c:pt>
                <c:pt idx="104">
                  <c:v>101.83</c:v>
                </c:pt>
                <c:pt idx="105">
                  <c:v>101.32</c:v>
                </c:pt>
                <c:pt idx="106">
                  <c:v>101.38</c:v>
                </c:pt>
                <c:pt idx="107">
                  <c:v>100.95</c:v>
                </c:pt>
                <c:pt idx="108">
                  <c:v>101.26</c:v>
                </c:pt>
                <c:pt idx="109">
                  <c:v>101.88</c:v>
                </c:pt>
                <c:pt idx="110">
                  <c:v>101.87</c:v>
                </c:pt>
                <c:pt idx="111">
                  <c:v>102.13</c:v>
                </c:pt>
                <c:pt idx="112">
                  <c:v>101.45</c:v>
                </c:pt>
                <c:pt idx="113">
                  <c:v>101.05</c:v>
                </c:pt>
                <c:pt idx="114">
                  <c:v>101.23</c:v>
                </c:pt>
                <c:pt idx="115">
                  <c:v>101.24</c:v>
                </c:pt>
                <c:pt idx="116">
                  <c:v>101.26</c:v>
                </c:pt>
                <c:pt idx="117">
                  <c:v>101.37</c:v>
                </c:pt>
                <c:pt idx="118">
                  <c:v>101.43</c:v>
                </c:pt>
                <c:pt idx="119">
                  <c:v>101.15</c:v>
                </c:pt>
                <c:pt idx="120">
                  <c:v>101.03</c:v>
                </c:pt>
                <c:pt idx="121">
                  <c:v>101.75</c:v>
                </c:pt>
                <c:pt idx="122">
                  <c:v>101.43</c:v>
                </c:pt>
                <c:pt idx="123">
                  <c:v>101.34</c:v>
                </c:pt>
                <c:pt idx="124">
                  <c:v>101.16</c:v>
                </c:pt>
                <c:pt idx="125">
                  <c:v>101.11</c:v>
                </c:pt>
                <c:pt idx="126">
                  <c:v>101</c:v>
                </c:pt>
                <c:pt idx="127">
                  <c:v>101.34</c:v>
                </c:pt>
                <c:pt idx="128">
                  <c:v>101.8</c:v>
                </c:pt>
                <c:pt idx="129">
                  <c:v>101.8</c:v>
                </c:pt>
                <c:pt idx="130">
                  <c:v>101.93</c:v>
                </c:pt>
                <c:pt idx="131">
                  <c:v>101.5</c:v>
                </c:pt>
                <c:pt idx="132">
                  <c:v>101.84</c:v>
                </c:pt>
                <c:pt idx="133">
                  <c:v>101.94</c:v>
                </c:pt>
                <c:pt idx="134">
                  <c:v>101.73</c:v>
                </c:pt>
                <c:pt idx="135">
                  <c:v>101.85</c:v>
                </c:pt>
                <c:pt idx="136">
                  <c:v>101.52</c:v>
                </c:pt>
                <c:pt idx="137">
                  <c:v>101.29</c:v>
                </c:pt>
                <c:pt idx="138">
                  <c:v>101.02</c:v>
                </c:pt>
                <c:pt idx="139">
                  <c:v>100.92</c:v>
                </c:pt>
                <c:pt idx="140">
                  <c:v>101.28</c:v>
                </c:pt>
                <c:pt idx="141">
                  <c:v>101.63</c:v>
                </c:pt>
                <c:pt idx="142">
                  <c:v>102</c:v>
                </c:pt>
                <c:pt idx="143">
                  <c:v>102.05</c:v>
                </c:pt>
                <c:pt idx="144">
                  <c:v>101.59</c:v>
                </c:pt>
                <c:pt idx="145">
                  <c:v>101.17</c:v>
                </c:pt>
                <c:pt idx="146">
                  <c:v>101.13</c:v>
                </c:pt>
                <c:pt idx="147">
                  <c:v>101.67</c:v>
                </c:pt>
                <c:pt idx="148">
                  <c:v>101.82</c:v>
                </c:pt>
                <c:pt idx="149">
                  <c:v>101.56</c:v>
                </c:pt>
                <c:pt idx="150">
                  <c:v>101.25</c:v>
                </c:pt>
                <c:pt idx="151">
                  <c:v>100.95</c:v>
                </c:pt>
                <c:pt idx="152">
                  <c:v>100.96</c:v>
                </c:pt>
                <c:pt idx="153">
                  <c:v>101.31</c:v>
                </c:pt>
                <c:pt idx="154">
                  <c:v>101.31</c:v>
                </c:pt>
                <c:pt idx="155">
                  <c:v>101.95</c:v>
                </c:pt>
                <c:pt idx="156">
                  <c:v>102.06</c:v>
                </c:pt>
                <c:pt idx="157">
                  <c:v>101.73</c:v>
                </c:pt>
                <c:pt idx="158">
                  <c:v>101.56</c:v>
                </c:pt>
                <c:pt idx="159">
                  <c:v>101.27</c:v>
                </c:pt>
                <c:pt idx="160">
                  <c:v>101.22</c:v>
                </c:pt>
                <c:pt idx="161">
                  <c:v>100.98</c:v>
                </c:pt>
                <c:pt idx="162">
                  <c:v>101.47</c:v>
                </c:pt>
                <c:pt idx="163">
                  <c:v>101.61</c:v>
                </c:pt>
                <c:pt idx="164">
                  <c:v>102</c:v>
                </c:pt>
                <c:pt idx="165">
                  <c:v>101.99</c:v>
                </c:pt>
                <c:pt idx="166">
                  <c:v>101.44</c:v>
                </c:pt>
                <c:pt idx="167">
                  <c:v>101.04</c:v>
                </c:pt>
                <c:pt idx="168">
                  <c:v>100.9</c:v>
                </c:pt>
                <c:pt idx="169">
                  <c:v>101.01</c:v>
                </c:pt>
                <c:pt idx="170">
                  <c:v>101.33</c:v>
                </c:pt>
                <c:pt idx="171">
                  <c:v>101.26</c:v>
                </c:pt>
                <c:pt idx="172">
                  <c:v>101.44</c:v>
                </c:pt>
                <c:pt idx="173">
                  <c:v>101.9</c:v>
                </c:pt>
                <c:pt idx="174">
                  <c:v>101.91</c:v>
                </c:pt>
                <c:pt idx="175">
                  <c:v>100.61</c:v>
                </c:pt>
                <c:pt idx="176">
                  <c:v>98.18</c:v>
                </c:pt>
                <c:pt idx="177">
                  <c:v>94.49</c:v>
                </c:pt>
                <c:pt idx="178">
                  <c:v>91.09</c:v>
                </c:pt>
                <c:pt idx="179">
                  <c:v>87.63</c:v>
                </c:pt>
                <c:pt idx="180">
                  <c:v>84.88</c:v>
                </c:pt>
                <c:pt idx="181">
                  <c:v>81.25</c:v>
                </c:pt>
                <c:pt idx="182">
                  <c:v>77.91</c:v>
                </c:pt>
                <c:pt idx="183">
                  <c:v>74.569999999999993</c:v>
                </c:pt>
                <c:pt idx="184">
                  <c:v>71.2</c:v>
                </c:pt>
                <c:pt idx="185">
                  <c:v>67.91</c:v>
                </c:pt>
                <c:pt idx="186">
                  <c:v>64.28</c:v>
                </c:pt>
                <c:pt idx="187">
                  <c:v>61.1</c:v>
                </c:pt>
                <c:pt idx="188">
                  <c:v>57.41</c:v>
                </c:pt>
                <c:pt idx="189">
                  <c:v>54.2</c:v>
                </c:pt>
                <c:pt idx="190">
                  <c:v>50.5</c:v>
                </c:pt>
                <c:pt idx="191">
                  <c:v>48.51</c:v>
                </c:pt>
                <c:pt idx="192">
                  <c:v>48.62</c:v>
                </c:pt>
                <c:pt idx="193">
                  <c:v>50.74</c:v>
                </c:pt>
                <c:pt idx="194">
                  <c:v>51.77</c:v>
                </c:pt>
                <c:pt idx="195">
                  <c:v>52.03</c:v>
                </c:pt>
                <c:pt idx="196">
                  <c:v>51.61</c:v>
                </c:pt>
                <c:pt idx="197">
                  <c:v>50.49</c:v>
                </c:pt>
                <c:pt idx="198">
                  <c:v>50.25</c:v>
                </c:pt>
                <c:pt idx="199">
                  <c:v>50.51</c:v>
                </c:pt>
                <c:pt idx="200">
                  <c:v>50.98</c:v>
                </c:pt>
                <c:pt idx="201">
                  <c:v>51.27</c:v>
                </c:pt>
                <c:pt idx="202">
                  <c:v>50.91</c:v>
                </c:pt>
                <c:pt idx="203">
                  <c:v>50.97</c:v>
                </c:pt>
                <c:pt idx="204">
                  <c:v>50.72</c:v>
                </c:pt>
                <c:pt idx="205">
                  <c:v>50.72</c:v>
                </c:pt>
                <c:pt idx="206">
                  <c:v>50.7</c:v>
                </c:pt>
                <c:pt idx="207">
                  <c:v>50.91</c:v>
                </c:pt>
                <c:pt idx="208">
                  <c:v>50.77</c:v>
                </c:pt>
                <c:pt idx="209">
                  <c:v>51.11</c:v>
                </c:pt>
                <c:pt idx="210">
                  <c:v>51.09</c:v>
                </c:pt>
                <c:pt idx="211">
                  <c:v>51.04</c:v>
                </c:pt>
                <c:pt idx="212">
                  <c:v>50.94</c:v>
                </c:pt>
                <c:pt idx="213">
                  <c:v>50.58</c:v>
                </c:pt>
                <c:pt idx="214">
                  <c:v>50.69</c:v>
                </c:pt>
                <c:pt idx="215">
                  <c:v>50.67</c:v>
                </c:pt>
                <c:pt idx="216">
                  <c:v>50.95</c:v>
                </c:pt>
                <c:pt idx="217">
                  <c:v>51.09</c:v>
                </c:pt>
                <c:pt idx="218">
                  <c:v>50.99</c:v>
                </c:pt>
                <c:pt idx="219">
                  <c:v>51.09</c:v>
                </c:pt>
                <c:pt idx="220">
                  <c:v>51.01</c:v>
                </c:pt>
                <c:pt idx="221">
                  <c:v>50.77</c:v>
                </c:pt>
                <c:pt idx="222">
                  <c:v>50.94</c:v>
                </c:pt>
                <c:pt idx="223">
                  <c:v>50.79</c:v>
                </c:pt>
                <c:pt idx="224">
                  <c:v>50.94</c:v>
                </c:pt>
                <c:pt idx="225">
                  <c:v>50.84</c:v>
                </c:pt>
                <c:pt idx="226">
                  <c:v>50.93</c:v>
                </c:pt>
                <c:pt idx="227">
                  <c:v>50.91</c:v>
                </c:pt>
                <c:pt idx="228">
                  <c:v>50.67</c:v>
                </c:pt>
                <c:pt idx="229">
                  <c:v>50.85</c:v>
                </c:pt>
                <c:pt idx="230">
                  <c:v>50.9</c:v>
                </c:pt>
                <c:pt idx="231">
                  <c:v>51.12</c:v>
                </c:pt>
                <c:pt idx="232">
                  <c:v>50.82</c:v>
                </c:pt>
                <c:pt idx="233">
                  <c:v>50.74</c:v>
                </c:pt>
                <c:pt idx="234">
                  <c:v>50.73</c:v>
                </c:pt>
                <c:pt idx="235">
                  <c:v>50.92</c:v>
                </c:pt>
                <c:pt idx="236">
                  <c:v>51.09</c:v>
                </c:pt>
                <c:pt idx="237">
                  <c:v>51</c:v>
                </c:pt>
                <c:pt idx="238">
                  <c:v>51.01</c:v>
                </c:pt>
                <c:pt idx="239">
                  <c:v>50.71</c:v>
                </c:pt>
                <c:pt idx="240">
                  <c:v>50.99</c:v>
                </c:pt>
                <c:pt idx="241">
                  <c:v>50.87</c:v>
                </c:pt>
                <c:pt idx="242">
                  <c:v>50.91</c:v>
                </c:pt>
                <c:pt idx="243">
                  <c:v>51.03</c:v>
                </c:pt>
                <c:pt idx="244">
                  <c:v>50.89</c:v>
                </c:pt>
                <c:pt idx="245">
                  <c:v>50.96</c:v>
                </c:pt>
                <c:pt idx="246">
                  <c:v>50.97</c:v>
                </c:pt>
                <c:pt idx="247">
                  <c:v>50.79</c:v>
                </c:pt>
                <c:pt idx="248">
                  <c:v>50.83</c:v>
                </c:pt>
                <c:pt idx="249">
                  <c:v>50.77</c:v>
                </c:pt>
                <c:pt idx="250">
                  <c:v>50.95</c:v>
                </c:pt>
                <c:pt idx="251">
                  <c:v>50.99</c:v>
                </c:pt>
                <c:pt idx="252">
                  <c:v>50.89</c:v>
                </c:pt>
                <c:pt idx="253">
                  <c:v>51.11</c:v>
                </c:pt>
                <c:pt idx="254">
                  <c:v>50.78</c:v>
                </c:pt>
                <c:pt idx="255">
                  <c:v>50.89</c:v>
                </c:pt>
                <c:pt idx="256">
                  <c:v>50.89</c:v>
                </c:pt>
                <c:pt idx="257">
                  <c:v>50.84</c:v>
                </c:pt>
                <c:pt idx="258">
                  <c:v>50.89</c:v>
                </c:pt>
                <c:pt idx="259">
                  <c:v>50.97</c:v>
                </c:pt>
                <c:pt idx="260">
                  <c:v>50.7</c:v>
                </c:pt>
                <c:pt idx="261">
                  <c:v>50.96</c:v>
                </c:pt>
                <c:pt idx="262">
                  <c:v>50.8</c:v>
                </c:pt>
                <c:pt idx="263">
                  <c:v>50.98</c:v>
                </c:pt>
                <c:pt idx="264">
                  <c:v>51.04</c:v>
                </c:pt>
                <c:pt idx="265">
                  <c:v>50.7</c:v>
                </c:pt>
                <c:pt idx="266">
                  <c:v>50.78</c:v>
                </c:pt>
                <c:pt idx="267">
                  <c:v>50.88</c:v>
                </c:pt>
                <c:pt idx="268">
                  <c:v>50.95</c:v>
                </c:pt>
                <c:pt idx="269">
                  <c:v>51.07</c:v>
                </c:pt>
                <c:pt idx="270">
                  <c:v>50.89</c:v>
                </c:pt>
                <c:pt idx="271">
                  <c:v>50.95</c:v>
                </c:pt>
                <c:pt idx="272">
                  <c:v>50.92</c:v>
                </c:pt>
                <c:pt idx="273">
                  <c:v>50.96</c:v>
                </c:pt>
                <c:pt idx="274">
                  <c:v>51.03</c:v>
                </c:pt>
                <c:pt idx="275">
                  <c:v>50.88</c:v>
                </c:pt>
                <c:pt idx="276">
                  <c:v>50.79</c:v>
                </c:pt>
                <c:pt idx="277">
                  <c:v>50.69</c:v>
                </c:pt>
                <c:pt idx="278">
                  <c:v>50.99</c:v>
                </c:pt>
                <c:pt idx="279">
                  <c:v>51.17</c:v>
                </c:pt>
                <c:pt idx="280">
                  <c:v>51.15</c:v>
                </c:pt>
                <c:pt idx="281">
                  <c:v>50.91</c:v>
                </c:pt>
                <c:pt idx="282">
                  <c:v>50.83</c:v>
                </c:pt>
                <c:pt idx="283">
                  <c:v>50.75</c:v>
                </c:pt>
                <c:pt idx="284">
                  <c:v>50.97</c:v>
                </c:pt>
                <c:pt idx="285">
                  <c:v>51.06</c:v>
                </c:pt>
                <c:pt idx="286">
                  <c:v>50.84</c:v>
                </c:pt>
                <c:pt idx="287">
                  <c:v>50.88</c:v>
                </c:pt>
                <c:pt idx="288">
                  <c:v>50.81</c:v>
                </c:pt>
                <c:pt idx="289">
                  <c:v>50.87</c:v>
                </c:pt>
                <c:pt idx="290">
                  <c:v>51.06</c:v>
                </c:pt>
                <c:pt idx="291">
                  <c:v>50.88</c:v>
                </c:pt>
                <c:pt idx="292">
                  <c:v>50.72</c:v>
                </c:pt>
                <c:pt idx="293">
                  <c:v>50.85</c:v>
                </c:pt>
                <c:pt idx="294">
                  <c:v>50.91</c:v>
                </c:pt>
                <c:pt idx="295">
                  <c:v>51.01</c:v>
                </c:pt>
                <c:pt idx="296">
                  <c:v>50.69</c:v>
                </c:pt>
                <c:pt idx="297">
                  <c:v>50.92</c:v>
                </c:pt>
                <c:pt idx="298">
                  <c:v>50.72</c:v>
                </c:pt>
                <c:pt idx="299">
                  <c:v>51.06</c:v>
                </c:pt>
                <c:pt idx="300">
                  <c:v>51.25</c:v>
                </c:pt>
                <c:pt idx="301">
                  <c:v>50.83</c:v>
                </c:pt>
                <c:pt idx="302">
                  <c:v>51.01</c:v>
                </c:pt>
                <c:pt idx="303">
                  <c:v>50.66</c:v>
                </c:pt>
                <c:pt idx="304">
                  <c:v>50.97</c:v>
                </c:pt>
                <c:pt idx="305">
                  <c:v>50.82</c:v>
                </c:pt>
                <c:pt idx="306">
                  <c:v>50.72</c:v>
                </c:pt>
                <c:pt idx="307">
                  <c:v>50.72</c:v>
                </c:pt>
                <c:pt idx="308">
                  <c:v>50.94</c:v>
                </c:pt>
                <c:pt idx="309">
                  <c:v>50.78</c:v>
                </c:pt>
                <c:pt idx="310">
                  <c:v>50.98</c:v>
                </c:pt>
                <c:pt idx="311">
                  <c:v>51.12</c:v>
                </c:pt>
                <c:pt idx="312">
                  <c:v>51.03</c:v>
                </c:pt>
                <c:pt idx="313">
                  <c:v>51.03</c:v>
                </c:pt>
                <c:pt idx="314">
                  <c:v>50.74</c:v>
                </c:pt>
                <c:pt idx="315">
                  <c:v>50.65</c:v>
                </c:pt>
                <c:pt idx="316">
                  <c:v>50.87</c:v>
                </c:pt>
                <c:pt idx="317">
                  <c:v>50.88</c:v>
                </c:pt>
                <c:pt idx="318">
                  <c:v>51.13</c:v>
                </c:pt>
                <c:pt idx="319">
                  <c:v>50.9</c:v>
                </c:pt>
                <c:pt idx="320">
                  <c:v>50.96</c:v>
                </c:pt>
                <c:pt idx="321">
                  <c:v>50.99</c:v>
                </c:pt>
                <c:pt idx="322">
                  <c:v>50.73</c:v>
                </c:pt>
                <c:pt idx="323">
                  <c:v>50.81</c:v>
                </c:pt>
                <c:pt idx="324">
                  <c:v>50.79</c:v>
                </c:pt>
                <c:pt idx="325">
                  <c:v>51</c:v>
                </c:pt>
                <c:pt idx="326">
                  <c:v>50.79</c:v>
                </c:pt>
                <c:pt idx="327">
                  <c:v>50.84</c:v>
                </c:pt>
                <c:pt idx="328">
                  <c:v>50.71</c:v>
                </c:pt>
                <c:pt idx="329">
                  <c:v>50.74</c:v>
                </c:pt>
                <c:pt idx="330">
                  <c:v>50.98</c:v>
                </c:pt>
                <c:pt idx="331">
                  <c:v>51.11</c:v>
                </c:pt>
                <c:pt idx="332">
                  <c:v>50.94</c:v>
                </c:pt>
                <c:pt idx="333">
                  <c:v>50.86</c:v>
                </c:pt>
                <c:pt idx="334">
                  <c:v>50.84</c:v>
                </c:pt>
                <c:pt idx="335">
                  <c:v>51.02</c:v>
                </c:pt>
                <c:pt idx="336">
                  <c:v>51.2</c:v>
                </c:pt>
                <c:pt idx="337">
                  <c:v>51.26</c:v>
                </c:pt>
                <c:pt idx="338">
                  <c:v>50.99</c:v>
                </c:pt>
                <c:pt idx="339">
                  <c:v>50.68</c:v>
                </c:pt>
                <c:pt idx="340">
                  <c:v>50.67</c:v>
                </c:pt>
                <c:pt idx="341">
                  <c:v>50.88</c:v>
                </c:pt>
                <c:pt idx="342">
                  <c:v>50.96</c:v>
                </c:pt>
                <c:pt idx="343">
                  <c:v>50.97</c:v>
                </c:pt>
                <c:pt idx="344">
                  <c:v>50.96</c:v>
                </c:pt>
                <c:pt idx="345">
                  <c:v>50.83</c:v>
                </c:pt>
                <c:pt idx="346">
                  <c:v>50.86</c:v>
                </c:pt>
                <c:pt idx="347">
                  <c:v>51.02</c:v>
                </c:pt>
                <c:pt idx="348">
                  <c:v>50.9</c:v>
                </c:pt>
                <c:pt idx="349">
                  <c:v>50.99</c:v>
                </c:pt>
                <c:pt idx="350">
                  <c:v>50.74</c:v>
                </c:pt>
                <c:pt idx="351">
                  <c:v>50.78</c:v>
                </c:pt>
                <c:pt idx="352">
                  <c:v>50.86</c:v>
                </c:pt>
                <c:pt idx="353">
                  <c:v>50.78</c:v>
                </c:pt>
                <c:pt idx="354">
                  <c:v>51.12</c:v>
                </c:pt>
                <c:pt idx="355">
                  <c:v>50.85</c:v>
                </c:pt>
                <c:pt idx="356">
                  <c:v>50.74</c:v>
                </c:pt>
                <c:pt idx="357">
                  <c:v>50.88</c:v>
                </c:pt>
                <c:pt idx="358">
                  <c:v>50.88</c:v>
                </c:pt>
                <c:pt idx="359">
                  <c:v>50.93</c:v>
                </c:pt>
                <c:pt idx="360">
                  <c:v>51.04</c:v>
                </c:pt>
                <c:pt idx="361">
                  <c:v>50.84</c:v>
                </c:pt>
                <c:pt idx="362">
                  <c:v>50.74</c:v>
                </c:pt>
                <c:pt idx="363">
                  <c:v>50.71</c:v>
                </c:pt>
                <c:pt idx="364">
                  <c:v>50.71</c:v>
                </c:pt>
                <c:pt idx="365">
                  <c:v>50.97</c:v>
                </c:pt>
                <c:pt idx="366">
                  <c:v>50.72</c:v>
                </c:pt>
                <c:pt idx="367">
                  <c:v>51.06</c:v>
                </c:pt>
                <c:pt idx="368">
                  <c:v>50.91</c:v>
                </c:pt>
                <c:pt idx="369">
                  <c:v>51.05</c:v>
                </c:pt>
                <c:pt idx="370">
                  <c:v>51.08</c:v>
                </c:pt>
                <c:pt idx="371">
                  <c:v>50.7</c:v>
                </c:pt>
                <c:pt idx="372">
                  <c:v>50.75</c:v>
                </c:pt>
                <c:pt idx="373">
                  <c:v>50.75</c:v>
                </c:pt>
                <c:pt idx="374">
                  <c:v>51.13</c:v>
                </c:pt>
                <c:pt idx="375">
                  <c:v>50.02</c:v>
                </c:pt>
                <c:pt idx="376">
                  <c:v>46.69</c:v>
                </c:pt>
                <c:pt idx="377">
                  <c:v>43.06</c:v>
                </c:pt>
                <c:pt idx="378">
                  <c:v>39.29</c:v>
                </c:pt>
                <c:pt idx="379">
                  <c:v>35.68</c:v>
                </c:pt>
                <c:pt idx="380">
                  <c:v>31.97</c:v>
                </c:pt>
                <c:pt idx="381">
                  <c:v>28.47</c:v>
                </c:pt>
                <c:pt idx="382">
                  <c:v>24.43</c:v>
                </c:pt>
                <c:pt idx="383">
                  <c:v>20.62</c:v>
                </c:pt>
                <c:pt idx="384">
                  <c:v>17.079999999999998</c:v>
                </c:pt>
                <c:pt idx="385">
                  <c:v>13.35</c:v>
                </c:pt>
                <c:pt idx="386">
                  <c:v>9.7799999999999994</c:v>
                </c:pt>
                <c:pt idx="387">
                  <c:v>6.33</c:v>
                </c:pt>
                <c:pt idx="388">
                  <c:v>3.07</c:v>
                </c:pt>
                <c:pt idx="389">
                  <c:v>3.07</c:v>
                </c:pt>
                <c:pt idx="390">
                  <c:v>-4.72</c:v>
                </c:pt>
                <c:pt idx="391">
                  <c:v>-6.17</c:v>
                </c:pt>
                <c:pt idx="392">
                  <c:v>-4.97</c:v>
                </c:pt>
                <c:pt idx="393">
                  <c:v>0</c:v>
                </c:pt>
                <c:pt idx="394">
                  <c:v>5.46</c:v>
                </c:pt>
                <c:pt idx="395">
                  <c:v>7.27</c:v>
                </c:pt>
                <c:pt idx="396">
                  <c:v>6.73</c:v>
                </c:pt>
                <c:pt idx="397">
                  <c:v>4.05</c:v>
                </c:pt>
                <c:pt idx="398">
                  <c:v>0</c:v>
                </c:pt>
                <c:pt idx="399">
                  <c:v>-5.16</c:v>
                </c:pt>
                <c:pt idx="400">
                  <c:v>-6.9</c:v>
                </c:pt>
                <c:pt idx="401">
                  <c:v>-5.59</c:v>
                </c:pt>
                <c:pt idx="402">
                  <c:v>0</c:v>
                </c:pt>
                <c:pt idx="403">
                  <c:v>0</c:v>
                </c:pt>
                <c:pt idx="404">
                  <c:v>6.25</c:v>
                </c:pt>
                <c:pt idx="405">
                  <c:v>7.24</c:v>
                </c:pt>
                <c:pt idx="406">
                  <c:v>4.8099999999999996</c:v>
                </c:pt>
                <c:pt idx="407">
                  <c:v>3.84</c:v>
                </c:pt>
                <c:pt idx="408">
                  <c:v>-4.42</c:v>
                </c:pt>
                <c:pt idx="409">
                  <c:v>-4.42</c:v>
                </c:pt>
                <c:pt idx="410">
                  <c:v>-5.94</c:v>
                </c:pt>
                <c:pt idx="411">
                  <c:v>-5.84</c:v>
                </c:pt>
                <c:pt idx="412">
                  <c:v>-3.07</c:v>
                </c:pt>
                <c:pt idx="413">
                  <c:v>-3.07</c:v>
                </c:pt>
                <c:pt idx="414">
                  <c:v>4.7699999999999996</c:v>
                </c:pt>
                <c:pt idx="415">
                  <c:v>5.98</c:v>
                </c:pt>
                <c:pt idx="416">
                  <c:v>4.75</c:v>
                </c:pt>
                <c:pt idx="417">
                  <c:v>0</c:v>
                </c:pt>
                <c:pt idx="418">
                  <c:v>-5.34</c:v>
                </c:pt>
                <c:pt idx="419">
                  <c:v>-7.15</c:v>
                </c:pt>
                <c:pt idx="420">
                  <c:v>-6.82</c:v>
                </c:pt>
                <c:pt idx="421">
                  <c:v>-4.25</c:v>
                </c:pt>
                <c:pt idx="422">
                  <c:v>0</c:v>
                </c:pt>
                <c:pt idx="423">
                  <c:v>5.08</c:v>
                </c:pt>
                <c:pt idx="424">
                  <c:v>6.78</c:v>
                </c:pt>
                <c:pt idx="425">
                  <c:v>5.54</c:v>
                </c:pt>
                <c:pt idx="426">
                  <c:v>4.8499999999999996</c:v>
                </c:pt>
                <c:pt idx="427">
                  <c:v>0</c:v>
                </c:pt>
                <c:pt idx="428">
                  <c:v>-6.11</c:v>
                </c:pt>
                <c:pt idx="429">
                  <c:v>-7.23</c:v>
                </c:pt>
                <c:pt idx="430">
                  <c:v>-4.9800000000000004</c:v>
                </c:pt>
                <c:pt idx="431">
                  <c:v>-3.44</c:v>
                </c:pt>
                <c:pt idx="432">
                  <c:v>4.0599999999999996</c:v>
                </c:pt>
                <c:pt idx="433">
                  <c:v>5.66</c:v>
                </c:pt>
                <c:pt idx="434">
                  <c:v>5.64</c:v>
                </c:pt>
                <c:pt idx="435">
                  <c:v>2.67</c:v>
                </c:pt>
                <c:pt idx="436">
                  <c:v>2.67</c:v>
                </c:pt>
                <c:pt idx="437">
                  <c:v>-4.5</c:v>
                </c:pt>
                <c:pt idx="438">
                  <c:v>-5.95</c:v>
                </c:pt>
                <c:pt idx="439">
                  <c:v>-4.51</c:v>
                </c:pt>
                <c:pt idx="440">
                  <c:v>0</c:v>
                </c:pt>
                <c:pt idx="441">
                  <c:v>5.45</c:v>
                </c:pt>
                <c:pt idx="442">
                  <c:v>7</c:v>
                </c:pt>
                <c:pt idx="443">
                  <c:v>5.89</c:v>
                </c:pt>
                <c:pt idx="444">
                  <c:v>2.09</c:v>
                </c:pt>
                <c:pt idx="445">
                  <c:v>2.09</c:v>
                </c:pt>
                <c:pt idx="446">
                  <c:v>-1.91</c:v>
                </c:pt>
                <c:pt idx="447">
                  <c:v>-1.91</c:v>
                </c:pt>
                <c:pt idx="448">
                  <c:v>-1.87</c:v>
                </c:pt>
                <c:pt idx="449">
                  <c:v>-1.78</c:v>
                </c:pt>
                <c:pt idx="450">
                  <c:v>-1.71</c:v>
                </c:pt>
                <c:pt idx="451">
                  <c:v>-1.43</c:v>
                </c:pt>
                <c:pt idx="452">
                  <c:v>-1.43</c:v>
                </c:pt>
                <c:pt idx="453">
                  <c:v>-1.1299999999999999</c:v>
                </c:pt>
                <c:pt idx="454">
                  <c:v>-1.08</c:v>
                </c:pt>
                <c:pt idx="455">
                  <c:v>-1.08</c:v>
                </c:pt>
                <c:pt idx="456">
                  <c:v>-0.91</c:v>
                </c:pt>
                <c:pt idx="457">
                  <c:v>-0.91</c:v>
                </c:pt>
                <c:pt idx="458">
                  <c:v>-0.91</c:v>
                </c:pt>
                <c:pt idx="459">
                  <c:v>-0.91</c:v>
                </c:pt>
                <c:pt idx="460">
                  <c:v>-0.91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86A-95EA-3AD314A081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6-486A-95EA-3AD314A0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'13'!$A$1:$A$600</c:f>
              <c:numCache>
                <c:formatCode>General</c:formatCode>
                <c:ptCount val="60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</c:v>
                </c:pt>
                <c:pt idx="4">
                  <c:v>2.91</c:v>
                </c:pt>
                <c:pt idx="5">
                  <c:v>8.99</c:v>
                </c:pt>
                <c:pt idx="6">
                  <c:v>13.24</c:v>
                </c:pt>
                <c:pt idx="7">
                  <c:v>17.46</c:v>
                </c:pt>
                <c:pt idx="8">
                  <c:v>21.39</c:v>
                </c:pt>
                <c:pt idx="9">
                  <c:v>25.5</c:v>
                </c:pt>
                <c:pt idx="10">
                  <c:v>29.5</c:v>
                </c:pt>
                <c:pt idx="11">
                  <c:v>33.479999999999997</c:v>
                </c:pt>
                <c:pt idx="12">
                  <c:v>37.42</c:v>
                </c:pt>
                <c:pt idx="13">
                  <c:v>41.34</c:v>
                </c:pt>
                <c:pt idx="14">
                  <c:v>45.35</c:v>
                </c:pt>
                <c:pt idx="15">
                  <c:v>49.12</c:v>
                </c:pt>
                <c:pt idx="16">
                  <c:v>53.02</c:v>
                </c:pt>
                <c:pt idx="17">
                  <c:v>56.82</c:v>
                </c:pt>
                <c:pt idx="18">
                  <c:v>60.78</c:v>
                </c:pt>
                <c:pt idx="19">
                  <c:v>64.540000000000006</c:v>
                </c:pt>
                <c:pt idx="20">
                  <c:v>68.47</c:v>
                </c:pt>
                <c:pt idx="21">
                  <c:v>72.19</c:v>
                </c:pt>
                <c:pt idx="22">
                  <c:v>75.900000000000006</c:v>
                </c:pt>
                <c:pt idx="23">
                  <c:v>79.69</c:v>
                </c:pt>
                <c:pt idx="24">
                  <c:v>83.18</c:v>
                </c:pt>
                <c:pt idx="25">
                  <c:v>86.47</c:v>
                </c:pt>
                <c:pt idx="26">
                  <c:v>90.4</c:v>
                </c:pt>
                <c:pt idx="27">
                  <c:v>94.25</c:v>
                </c:pt>
                <c:pt idx="28">
                  <c:v>97.62</c:v>
                </c:pt>
                <c:pt idx="29">
                  <c:v>100.9</c:v>
                </c:pt>
                <c:pt idx="30">
                  <c:v>103.33</c:v>
                </c:pt>
                <c:pt idx="31">
                  <c:v>103.89</c:v>
                </c:pt>
                <c:pt idx="32">
                  <c:v>102.35</c:v>
                </c:pt>
                <c:pt idx="33">
                  <c:v>100.38</c:v>
                </c:pt>
                <c:pt idx="34">
                  <c:v>99.32</c:v>
                </c:pt>
                <c:pt idx="35">
                  <c:v>99.91</c:v>
                </c:pt>
                <c:pt idx="36">
                  <c:v>101.6</c:v>
                </c:pt>
                <c:pt idx="37">
                  <c:v>102.22</c:v>
                </c:pt>
                <c:pt idx="38">
                  <c:v>102.74</c:v>
                </c:pt>
                <c:pt idx="39">
                  <c:v>102.34</c:v>
                </c:pt>
                <c:pt idx="40">
                  <c:v>101.23</c:v>
                </c:pt>
                <c:pt idx="41">
                  <c:v>100.52</c:v>
                </c:pt>
                <c:pt idx="42">
                  <c:v>101.09</c:v>
                </c:pt>
                <c:pt idx="43">
                  <c:v>101.56</c:v>
                </c:pt>
                <c:pt idx="44">
                  <c:v>101.88</c:v>
                </c:pt>
                <c:pt idx="45">
                  <c:v>101.85</c:v>
                </c:pt>
                <c:pt idx="46">
                  <c:v>101.66</c:v>
                </c:pt>
                <c:pt idx="47">
                  <c:v>101.25</c:v>
                </c:pt>
                <c:pt idx="48">
                  <c:v>101.02</c:v>
                </c:pt>
                <c:pt idx="49">
                  <c:v>101.4</c:v>
                </c:pt>
                <c:pt idx="50">
                  <c:v>101.38</c:v>
                </c:pt>
                <c:pt idx="51">
                  <c:v>101.47</c:v>
                </c:pt>
                <c:pt idx="52">
                  <c:v>101.47</c:v>
                </c:pt>
                <c:pt idx="53">
                  <c:v>101.52</c:v>
                </c:pt>
                <c:pt idx="54">
                  <c:v>101.45</c:v>
                </c:pt>
                <c:pt idx="55">
                  <c:v>101.11</c:v>
                </c:pt>
                <c:pt idx="56">
                  <c:v>100.99</c:v>
                </c:pt>
                <c:pt idx="57">
                  <c:v>101.29</c:v>
                </c:pt>
                <c:pt idx="58">
                  <c:v>101.51</c:v>
                </c:pt>
                <c:pt idx="59">
                  <c:v>101.28</c:v>
                </c:pt>
                <c:pt idx="60">
                  <c:v>101.35</c:v>
                </c:pt>
                <c:pt idx="61">
                  <c:v>101.34</c:v>
                </c:pt>
                <c:pt idx="62">
                  <c:v>101.5</c:v>
                </c:pt>
                <c:pt idx="63">
                  <c:v>101.3</c:v>
                </c:pt>
                <c:pt idx="64">
                  <c:v>101.23</c:v>
                </c:pt>
                <c:pt idx="65">
                  <c:v>101.69</c:v>
                </c:pt>
                <c:pt idx="66">
                  <c:v>101.68</c:v>
                </c:pt>
                <c:pt idx="67">
                  <c:v>101.53</c:v>
                </c:pt>
                <c:pt idx="68">
                  <c:v>101.3</c:v>
                </c:pt>
                <c:pt idx="69">
                  <c:v>101.65</c:v>
                </c:pt>
                <c:pt idx="70">
                  <c:v>101.74</c:v>
                </c:pt>
                <c:pt idx="71">
                  <c:v>101.67</c:v>
                </c:pt>
                <c:pt idx="72">
                  <c:v>101.45</c:v>
                </c:pt>
                <c:pt idx="73">
                  <c:v>101.67</c:v>
                </c:pt>
                <c:pt idx="74">
                  <c:v>101.73</c:v>
                </c:pt>
                <c:pt idx="75">
                  <c:v>101.56</c:v>
                </c:pt>
                <c:pt idx="76">
                  <c:v>101.77</c:v>
                </c:pt>
                <c:pt idx="77">
                  <c:v>101.62</c:v>
                </c:pt>
                <c:pt idx="78">
                  <c:v>101.41</c:v>
                </c:pt>
                <c:pt idx="79">
                  <c:v>101.25</c:v>
                </c:pt>
                <c:pt idx="80">
                  <c:v>101.5</c:v>
                </c:pt>
                <c:pt idx="81">
                  <c:v>101.51</c:v>
                </c:pt>
                <c:pt idx="82">
                  <c:v>101.34</c:v>
                </c:pt>
                <c:pt idx="83">
                  <c:v>101.59</c:v>
                </c:pt>
                <c:pt idx="84">
                  <c:v>101.21</c:v>
                </c:pt>
                <c:pt idx="85">
                  <c:v>101.25</c:v>
                </c:pt>
                <c:pt idx="86">
                  <c:v>101.85</c:v>
                </c:pt>
                <c:pt idx="87">
                  <c:v>101.91</c:v>
                </c:pt>
                <c:pt idx="88">
                  <c:v>101.92</c:v>
                </c:pt>
                <c:pt idx="89">
                  <c:v>101.61</c:v>
                </c:pt>
                <c:pt idx="90">
                  <c:v>101.5</c:v>
                </c:pt>
                <c:pt idx="91">
                  <c:v>101.3</c:v>
                </c:pt>
                <c:pt idx="92">
                  <c:v>101.3</c:v>
                </c:pt>
                <c:pt idx="93">
                  <c:v>101.74</c:v>
                </c:pt>
                <c:pt idx="94">
                  <c:v>101.54</c:v>
                </c:pt>
                <c:pt idx="95">
                  <c:v>101.51</c:v>
                </c:pt>
                <c:pt idx="96">
                  <c:v>101.75</c:v>
                </c:pt>
                <c:pt idx="97">
                  <c:v>101.74</c:v>
                </c:pt>
                <c:pt idx="98">
                  <c:v>101.7</c:v>
                </c:pt>
                <c:pt idx="99">
                  <c:v>101.56</c:v>
                </c:pt>
                <c:pt idx="100">
                  <c:v>101</c:v>
                </c:pt>
                <c:pt idx="101">
                  <c:v>101.88</c:v>
                </c:pt>
                <c:pt idx="102">
                  <c:v>101.8</c:v>
                </c:pt>
                <c:pt idx="103">
                  <c:v>101.8</c:v>
                </c:pt>
                <c:pt idx="104">
                  <c:v>101.94</c:v>
                </c:pt>
                <c:pt idx="105">
                  <c:v>100.98</c:v>
                </c:pt>
                <c:pt idx="106">
                  <c:v>101.56</c:v>
                </c:pt>
                <c:pt idx="107">
                  <c:v>101.75</c:v>
                </c:pt>
                <c:pt idx="108">
                  <c:v>101.53</c:v>
                </c:pt>
                <c:pt idx="109">
                  <c:v>101.77</c:v>
                </c:pt>
                <c:pt idx="110">
                  <c:v>101.78</c:v>
                </c:pt>
                <c:pt idx="111">
                  <c:v>101.95</c:v>
                </c:pt>
                <c:pt idx="112">
                  <c:v>101.79</c:v>
                </c:pt>
                <c:pt idx="113">
                  <c:v>101.9</c:v>
                </c:pt>
                <c:pt idx="114">
                  <c:v>101.52</c:v>
                </c:pt>
                <c:pt idx="115">
                  <c:v>101.26</c:v>
                </c:pt>
                <c:pt idx="116">
                  <c:v>101.17</c:v>
                </c:pt>
                <c:pt idx="117">
                  <c:v>101.17</c:v>
                </c:pt>
                <c:pt idx="118">
                  <c:v>101.34</c:v>
                </c:pt>
                <c:pt idx="119">
                  <c:v>101.49</c:v>
                </c:pt>
                <c:pt idx="120">
                  <c:v>101.71</c:v>
                </c:pt>
                <c:pt idx="121">
                  <c:v>101.95</c:v>
                </c:pt>
                <c:pt idx="122">
                  <c:v>102.33</c:v>
                </c:pt>
                <c:pt idx="123">
                  <c:v>102.19</c:v>
                </c:pt>
                <c:pt idx="124">
                  <c:v>101.79</c:v>
                </c:pt>
                <c:pt idx="125">
                  <c:v>101.14</c:v>
                </c:pt>
                <c:pt idx="126">
                  <c:v>101</c:v>
                </c:pt>
                <c:pt idx="127">
                  <c:v>101.16</c:v>
                </c:pt>
                <c:pt idx="128">
                  <c:v>101.61</c:v>
                </c:pt>
                <c:pt idx="129">
                  <c:v>102.05</c:v>
                </c:pt>
                <c:pt idx="130">
                  <c:v>101.98</c:v>
                </c:pt>
                <c:pt idx="131">
                  <c:v>101.8</c:v>
                </c:pt>
                <c:pt idx="132">
                  <c:v>101.2</c:v>
                </c:pt>
                <c:pt idx="133">
                  <c:v>101.04</c:v>
                </c:pt>
                <c:pt idx="134">
                  <c:v>100.94</c:v>
                </c:pt>
                <c:pt idx="135">
                  <c:v>101.39</c:v>
                </c:pt>
                <c:pt idx="136">
                  <c:v>101.71</c:v>
                </c:pt>
                <c:pt idx="137">
                  <c:v>101.53</c:v>
                </c:pt>
                <c:pt idx="138">
                  <c:v>101.58</c:v>
                </c:pt>
                <c:pt idx="139">
                  <c:v>101.47</c:v>
                </c:pt>
                <c:pt idx="140">
                  <c:v>101.27</c:v>
                </c:pt>
                <c:pt idx="141">
                  <c:v>101.23</c:v>
                </c:pt>
                <c:pt idx="142">
                  <c:v>101.1</c:v>
                </c:pt>
                <c:pt idx="143">
                  <c:v>101.34</c:v>
                </c:pt>
                <c:pt idx="144">
                  <c:v>101.71</c:v>
                </c:pt>
                <c:pt idx="145">
                  <c:v>101.74</c:v>
                </c:pt>
                <c:pt idx="146">
                  <c:v>101.89</c:v>
                </c:pt>
                <c:pt idx="147">
                  <c:v>101.74</c:v>
                </c:pt>
                <c:pt idx="148">
                  <c:v>101.48</c:v>
                </c:pt>
                <c:pt idx="149">
                  <c:v>101.69</c:v>
                </c:pt>
                <c:pt idx="150">
                  <c:v>101.81</c:v>
                </c:pt>
                <c:pt idx="151">
                  <c:v>101.44</c:v>
                </c:pt>
                <c:pt idx="152">
                  <c:v>101.46</c:v>
                </c:pt>
                <c:pt idx="153">
                  <c:v>101.35</c:v>
                </c:pt>
                <c:pt idx="154">
                  <c:v>101.35</c:v>
                </c:pt>
                <c:pt idx="155">
                  <c:v>101.44</c:v>
                </c:pt>
                <c:pt idx="156">
                  <c:v>101.76</c:v>
                </c:pt>
                <c:pt idx="157">
                  <c:v>101.55</c:v>
                </c:pt>
                <c:pt idx="158">
                  <c:v>101.2</c:v>
                </c:pt>
                <c:pt idx="159">
                  <c:v>101.12</c:v>
                </c:pt>
                <c:pt idx="160">
                  <c:v>101.15</c:v>
                </c:pt>
                <c:pt idx="161">
                  <c:v>101.46</c:v>
                </c:pt>
                <c:pt idx="162">
                  <c:v>101.63</c:v>
                </c:pt>
                <c:pt idx="163">
                  <c:v>101.48</c:v>
                </c:pt>
                <c:pt idx="164">
                  <c:v>101.63</c:v>
                </c:pt>
                <c:pt idx="165">
                  <c:v>101.62</c:v>
                </c:pt>
                <c:pt idx="166">
                  <c:v>101.57</c:v>
                </c:pt>
                <c:pt idx="167">
                  <c:v>101.3</c:v>
                </c:pt>
                <c:pt idx="168">
                  <c:v>101.31</c:v>
                </c:pt>
                <c:pt idx="169">
                  <c:v>101.04</c:v>
                </c:pt>
                <c:pt idx="170">
                  <c:v>101.25</c:v>
                </c:pt>
                <c:pt idx="171">
                  <c:v>101.28</c:v>
                </c:pt>
                <c:pt idx="172">
                  <c:v>101.09</c:v>
                </c:pt>
                <c:pt idx="173">
                  <c:v>101.54</c:v>
                </c:pt>
                <c:pt idx="174">
                  <c:v>101.76</c:v>
                </c:pt>
                <c:pt idx="175">
                  <c:v>101.06</c:v>
                </c:pt>
                <c:pt idx="176">
                  <c:v>98.18</c:v>
                </c:pt>
                <c:pt idx="177">
                  <c:v>94.13</c:v>
                </c:pt>
                <c:pt idx="178">
                  <c:v>91.11</c:v>
                </c:pt>
                <c:pt idx="179">
                  <c:v>87.89</c:v>
                </c:pt>
                <c:pt idx="180">
                  <c:v>84.49</c:v>
                </c:pt>
                <c:pt idx="181">
                  <c:v>81.180000000000007</c:v>
                </c:pt>
                <c:pt idx="182">
                  <c:v>77.930000000000007</c:v>
                </c:pt>
                <c:pt idx="183">
                  <c:v>74.040000000000006</c:v>
                </c:pt>
                <c:pt idx="184">
                  <c:v>71.02</c:v>
                </c:pt>
                <c:pt idx="185">
                  <c:v>67.37</c:v>
                </c:pt>
                <c:pt idx="186">
                  <c:v>64.010000000000005</c:v>
                </c:pt>
                <c:pt idx="187">
                  <c:v>60.54</c:v>
                </c:pt>
                <c:pt idx="188">
                  <c:v>56.95</c:v>
                </c:pt>
                <c:pt idx="189">
                  <c:v>53.49</c:v>
                </c:pt>
                <c:pt idx="190">
                  <c:v>50.28</c:v>
                </c:pt>
                <c:pt idx="191">
                  <c:v>48.04</c:v>
                </c:pt>
                <c:pt idx="192">
                  <c:v>48.96</c:v>
                </c:pt>
                <c:pt idx="193">
                  <c:v>51.01</c:v>
                </c:pt>
                <c:pt idx="194">
                  <c:v>52.14</c:v>
                </c:pt>
                <c:pt idx="195">
                  <c:v>51.83</c:v>
                </c:pt>
                <c:pt idx="196">
                  <c:v>50.92</c:v>
                </c:pt>
                <c:pt idx="197">
                  <c:v>50.59</c:v>
                </c:pt>
                <c:pt idx="198">
                  <c:v>50.38</c:v>
                </c:pt>
                <c:pt idx="199">
                  <c:v>50.8</c:v>
                </c:pt>
                <c:pt idx="200">
                  <c:v>50.9</c:v>
                </c:pt>
                <c:pt idx="201">
                  <c:v>51.02</c:v>
                </c:pt>
                <c:pt idx="202">
                  <c:v>51.14</c:v>
                </c:pt>
                <c:pt idx="203">
                  <c:v>50.82</c:v>
                </c:pt>
                <c:pt idx="204">
                  <c:v>50.91</c:v>
                </c:pt>
                <c:pt idx="205">
                  <c:v>50.91</c:v>
                </c:pt>
                <c:pt idx="206">
                  <c:v>50.85</c:v>
                </c:pt>
                <c:pt idx="207">
                  <c:v>51.02</c:v>
                </c:pt>
                <c:pt idx="208">
                  <c:v>51.03</c:v>
                </c:pt>
                <c:pt idx="209">
                  <c:v>50.83</c:v>
                </c:pt>
                <c:pt idx="210">
                  <c:v>50.84</c:v>
                </c:pt>
                <c:pt idx="211">
                  <c:v>50.84</c:v>
                </c:pt>
                <c:pt idx="212">
                  <c:v>51.11</c:v>
                </c:pt>
                <c:pt idx="213">
                  <c:v>51.25</c:v>
                </c:pt>
                <c:pt idx="214">
                  <c:v>50.98</c:v>
                </c:pt>
                <c:pt idx="215">
                  <c:v>51.01</c:v>
                </c:pt>
                <c:pt idx="216">
                  <c:v>50.62</c:v>
                </c:pt>
                <c:pt idx="217">
                  <c:v>50.87</c:v>
                </c:pt>
                <c:pt idx="218">
                  <c:v>50.76</c:v>
                </c:pt>
                <c:pt idx="219">
                  <c:v>51.06</c:v>
                </c:pt>
                <c:pt idx="220">
                  <c:v>51.21</c:v>
                </c:pt>
                <c:pt idx="221">
                  <c:v>50.89</c:v>
                </c:pt>
                <c:pt idx="222">
                  <c:v>50.96</c:v>
                </c:pt>
                <c:pt idx="223">
                  <c:v>50.56</c:v>
                </c:pt>
                <c:pt idx="224">
                  <c:v>50.76</c:v>
                </c:pt>
                <c:pt idx="225">
                  <c:v>50.83</c:v>
                </c:pt>
                <c:pt idx="226">
                  <c:v>50.83</c:v>
                </c:pt>
                <c:pt idx="227">
                  <c:v>51.07</c:v>
                </c:pt>
                <c:pt idx="228">
                  <c:v>50.85</c:v>
                </c:pt>
                <c:pt idx="229">
                  <c:v>50.92</c:v>
                </c:pt>
                <c:pt idx="230">
                  <c:v>51.08</c:v>
                </c:pt>
                <c:pt idx="231">
                  <c:v>50.93</c:v>
                </c:pt>
                <c:pt idx="232">
                  <c:v>51.02</c:v>
                </c:pt>
                <c:pt idx="233">
                  <c:v>50.97</c:v>
                </c:pt>
                <c:pt idx="234">
                  <c:v>51.02</c:v>
                </c:pt>
                <c:pt idx="235">
                  <c:v>51.12</c:v>
                </c:pt>
                <c:pt idx="236">
                  <c:v>50.96</c:v>
                </c:pt>
                <c:pt idx="237">
                  <c:v>50.92</c:v>
                </c:pt>
                <c:pt idx="238">
                  <c:v>50.78</c:v>
                </c:pt>
                <c:pt idx="239">
                  <c:v>50.79</c:v>
                </c:pt>
                <c:pt idx="240">
                  <c:v>50.93</c:v>
                </c:pt>
                <c:pt idx="241">
                  <c:v>50.88</c:v>
                </c:pt>
                <c:pt idx="242">
                  <c:v>51.04</c:v>
                </c:pt>
                <c:pt idx="243">
                  <c:v>51.13</c:v>
                </c:pt>
                <c:pt idx="244">
                  <c:v>51.19</c:v>
                </c:pt>
                <c:pt idx="245">
                  <c:v>50.99</c:v>
                </c:pt>
                <c:pt idx="246">
                  <c:v>50.98</c:v>
                </c:pt>
                <c:pt idx="247">
                  <c:v>50.78</c:v>
                </c:pt>
                <c:pt idx="248">
                  <c:v>50.97</c:v>
                </c:pt>
                <c:pt idx="249">
                  <c:v>50.98</c:v>
                </c:pt>
                <c:pt idx="250">
                  <c:v>50.92</c:v>
                </c:pt>
                <c:pt idx="251">
                  <c:v>51</c:v>
                </c:pt>
                <c:pt idx="252">
                  <c:v>50.74</c:v>
                </c:pt>
                <c:pt idx="253">
                  <c:v>51.11</c:v>
                </c:pt>
                <c:pt idx="254">
                  <c:v>50.87</c:v>
                </c:pt>
                <c:pt idx="255">
                  <c:v>50.75</c:v>
                </c:pt>
                <c:pt idx="256">
                  <c:v>50.75</c:v>
                </c:pt>
                <c:pt idx="257">
                  <c:v>50.82</c:v>
                </c:pt>
                <c:pt idx="258">
                  <c:v>51</c:v>
                </c:pt>
                <c:pt idx="259">
                  <c:v>51.12</c:v>
                </c:pt>
                <c:pt idx="260">
                  <c:v>51.12</c:v>
                </c:pt>
                <c:pt idx="261">
                  <c:v>50.91</c:v>
                </c:pt>
                <c:pt idx="262">
                  <c:v>50.89</c:v>
                </c:pt>
                <c:pt idx="263">
                  <c:v>50.9</c:v>
                </c:pt>
                <c:pt idx="264">
                  <c:v>51.16</c:v>
                </c:pt>
                <c:pt idx="265">
                  <c:v>50.88</c:v>
                </c:pt>
                <c:pt idx="266">
                  <c:v>51.14</c:v>
                </c:pt>
                <c:pt idx="267">
                  <c:v>51.37</c:v>
                </c:pt>
                <c:pt idx="268">
                  <c:v>50.95</c:v>
                </c:pt>
                <c:pt idx="269">
                  <c:v>50.97</c:v>
                </c:pt>
                <c:pt idx="270">
                  <c:v>50.82</c:v>
                </c:pt>
                <c:pt idx="271">
                  <c:v>50.71</c:v>
                </c:pt>
                <c:pt idx="272">
                  <c:v>51</c:v>
                </c:pt>
                <c:pt idx="273">
                  <c:v>51.1</c:v>
                </c:pt>
                <c:pt idx="274">
                  <c:v>51.3</c:v>
                </c:pt>
                <c:pt idx="275">
                  <c:v>50.98</c:v>
                </c:pt>
                <c:pt idx="276">
                  <c:v>50.78</c:v>
                </c:pt>
                <c:pt idx="277">
                  <c:v>50.79</c:v>
                </c:pt>
                <c:pt idx="278">
                  <c:v>50.67</c:v>
                </c:pt>
                <c:pt idx="279">
                  <c:v>51.19</c:v>
                </c:pt>
                <c:pt idx="280">
                  <c:v>51.27</c:v>
                </c:pt>
                <c:pt idx="281">
                  <c:v>51.21</c:v>
                </c:pt>
                <c:pt idx="282">
                  <c:v>50.93</c:v>
                </c:pt>
                <c:pt idx="283">
                  <c:v>50.88</c:v>
                </c:pt>
                <c:pt idx="284">
                  <c:v>50.75</c:v>
                </c:pt>
                <c:pt idx="285">
                  <c:v>50.98</c:v>
                </c:pt>
                <c:pt idx="286">
                  <c:v>51.13</c:v>
                </c:pt>
                <c:pt idx="287">
                  <c:v>50.86</c:v>
                </c:pt>
                <c:pt idx="288">
                  <c:v>50.76</c:v>
                </c:pt>
                <c:pt idx="289">
                  <c:v>50.72</c:v>
                </c:pt>
                <c:pt idx="290">
                  <c:v>50.78</c:v>
                </c:pt>
                <c:pt idx="291">
                  <c:v>50.98</c:v>
                </c:pt>
                <c:pt idx="292">
                  <c:v>50.99</c:v>
                </c:pt>
                <c:pt idx="293">
                  <c:v>51.06</c:v>
                </c:pt>
                <c:pt idx="294">
                  <c:v>50.96</c:v>
                </c:pt>
                <c:pt idx="295">
                  <c:v>50.83</c:v>
                </c:pt>
                <c:pt idx="296">
                  <c:v>51.01</c:v>
                </c:pt>
                <c:pt idx="297">
                  <c:v>50.88</c:v>
                </c:pt>
                <c:pt idx="298">
                  <c:v>51.11</c:v>
                </c:pt>
                <c:pt idx="299">
                  <c:v>50.91</c:v>
                </c:pt>
                <c:pt idx="300">
                  <c:v>50.83</c:v>
                </c:pt>
                <c:pt idx="301">
                  <c:v>50.98</c:v>
                </c:pt>
                <c:pt idx="302">
                  <c:v>50.82</c:v>
                </c:pt>
                <c:pt idx="303">
                  <c:v>51.07</c:v>
                </c:pt>
                <c:pt idx="304">
                  <c:v>50.93</c:v>
                </c:pt>
                <c:pt idx="305">
                  <c:v>50.99</c:v>
                </c:pt>
                <c:pt idx="306">
                  <c:v>51.1</c:v>
                </c:pt>
                <c:pt idx="307">
                  <c:v>51.1</c:v>
                </c:pt>
                <c:pt idx="308">
                  <c:v>50.93</c:v>
                </c:pt>
                <c:pt idx="309">
                  <c:v>50.97</c:v>
                </c:pt>
                <c:pt idx="310">
                  <c:v>50.85</c:v>
                </c:pt>
                <c:pt idx="311">
                  <c:v>51.03</c:v>
                </c:pt>
                <c:pt idx="312">
                  <c:v>51.03</c:v>
                </c:pt>
                <c:pt idx="313">
                  <c:v>50.82</c:v>
                </c:pt>
                <c:pt idx="314">
                  <c:v>51.02</c:v>
                </c:pt>
                <c:pt idx="315">
                  <c:v>50.79</c:v>
                </c:pt>
                <c:pt idx="316">
                  <c:v>50.79</c:v>
                </c:pt>
                <c:pt idx="317">
                  <c:v>50.85</c:v>
                </c:pt>
                <c:pt idx="318">
                  <c:v>50.86</c:v>
                </c:pt>
                <c:pt idx="319">
                  <c:v>50.92</c:v>
                </c:pt>
                <c:pt idx="320">
                  <c:v>50.77</c:v>
                </c:pt>
                <c:pt idx="321">
                  <c:v>50.96</c:v>
                </c:pt>
                <c:pt idx="322">
                  <c:v>50.76</c:v>
                </c:pt>
                <c:pt idx="323">
                  <c:v>50.87</c:v>
                </c:pt>
                <c:pt idx="324">
                  <c:v>51.08</c:v>
                </c:pt>
                <c:pt idx="325">
                  <c:v>51.23</c:v>
                </c:pt>
                <c:pt idx="326">
                  <c:v>51.19</c:v>
                </c:pt>
                <c:pt idx="327">
                  <c:v>50.95</c:v>
                </c:pt>
                <c:pt idx="328">
                  <c:v>50.76</c:v>
                </c:pt>
                <c:pt idx="329">
                  <c:v>50.75</c:v>
                </c:pt>
                <c:pt idx="330">
                  <c:v>50.88</c:v>
                </c:pt>
                <c:pt idx="331">
                  <c:v>50.99</c:v>
                </c:pt>
                <c:pt idx="332">
                  <c:v>50.82</c:v>
                </c:pt>
                <c:pt idx="333">
                  <c:v>50.98</c:v>
                </c:pt>
                <c:pt idx="334">
                  <c:v>50.79</c:v>
                </c:pt>
                <c:pt idx="335">
                  <c:v>50.91</c:v>
                </c:pt>
                <c:pt idx="336">
                  <c:v>51.01</c:v>
                </c:pt>
                <c:pt idx="337">
                  <c:v>50.98</c:v>
                </c:pt>
                <c:pt idx="338">
                  <c:v>50.99</c:v>
                </c:pt>
                <c:pt idx="339">
                  <c:v>50.9</c:v>
                </c:pt>
                <c:pt idx="340">
                  <c:v>50.96</c:v>
                </c:pt>
                <c:pt idx="341">
                  <c:v>50.81</c:v>
                </c:pt>
                <c:pt idx="342">
                  <c:v>51.11</c:v>
                </c:pt>
                <c:pt idx="343">
                  <c:v>51.25</c:v>
                </c:pt>
                <c:pt idx="344">
                  <c:v>50.87</c:v>
                </c:pt>
                <c:pt idx="345">
                  <c:v>50.96</c:v>
                </c:pt>
                <c:pt idx="346">
                  <c:v>50.55</c:v>
                </c:pt>
                <c:pt idx="347">
                  <c:v>50.64</c:v>
                </c:pt>
                <c:pt idx="348">
                  <c:v>50.85</c:v>
                </c:pt>
                <c:pt idx="349">
                  <c:v>50.79</c:v>
                </c:pt>
                <c:pt idx="350">
                  <c:v>51.28</c:v>
                </c:pt>
                <c:pt idx="351">
                  <c:v>50.94</c:v>
                </c:pt>
                <c:pt idx="352">
                  <c:v>50.9</c:v>
                </c:pt>
                <c:pt idx="353">
                  <c:v>50.91</c:v>
                </c:pt>
                <c:pt idx="354">
                  <c:v>50.75</c:v>
                </c:pt>
                <c:pt idx="355">
                  <c:v>50.98</c:v>
                </c:pt>
                <c:pt idx="356">
                  <c:v>50.87</c:v>
                </c:pt>
                <c:pt idx="357">
                  <c:v>51.12</c:v>
                </c:pt>
                <c:pt idx="358">
                  <c:v>51.12</c:v>
                </c:pt>
                <c:pt idx="359">
                  <c:v>51.14</c:v>
                </c:pt>
                <c:pt idx="360">
                  <c:v>50.7</c:v>
                </c:pt>
                <c:pt idx="361">
                  <c:v>50.95</c:v>
                </c:pt>
                <c:pt idx="362">
                  <c:v>50.84</c:v>
                </c:pt>
                <c:pt idx="363">
                  <c:v>50.89</c:v>
                </c:pt>
                <c:pt idx="364">
                  <c:v>50.92</c:v>
                </c:pt>
                <c:pt idx="365">
                  <c:v>50.85</c:v>
                </c:pt>
                <c:pt idx="366">
                  <c:v>51.06</c:v>
                </c:pt>
                <c:pt idx="367">
                  <c:v>50.79</c:v>
                </c:pt>
                <c:pt idx="368">
                  <c:v>50.9</c:v>
                </c:pt>
                <c:pt idx="369">
                  <c:v>50.66</c:v>
                </c:pt>
                <c:pt idx="370">
                  <c:v>50.77</c:v>
                </c:pt>
                <c:pt idx="371">
                  <c:v>50.92</c:v>
                </c:pt>
                <c:pt idx="372">
                  <c:v>50.92</c:v>
                </c:pt>
                <c:pt idx="373">
                  <c:v>51.02</c:v>
                </c:pt>
                <c:pt idx="374">
                  <c:v>50.87</c:v>
                </c:pt>
                <c:pt idx="375">
                  <c:v>49.5</c:v>
                </c:pt>
                <c:pt idx="376">
                  <c:v>46.36</c:v>
                </c:pt>
                <c:pt idx="377">
                  <c:v>42.57</c:v>
                </c:pt>
                <c:pt idx="378">
                  <c:v>38.96</c:v>
                </c:pt>
                <c:pt idx="379">
                  <c:v>35.18</c:v>
                </c:pt>
                <c:pt idx="380">
                  <c:v>31.52</c:v>
                </c:pt>
                <c:pt idx="381">
                  <c:v>27.82</c:v>
                </c:pt>
                <c:pt idx="382">
                  <c:v>24.22</c:v>
                </c:pt>
                <c:pt idx="383">
                  <c:v>20.29</c:v>
                </c:pt>
                <c:pt idx="384">
                  <c:v>16.489999999999998</c:v>
                </c:pt>
                <c:pt idx="385">
                  <c:v>12.84</c:v>
                </c:pt>
                <c:pt idx="386">
                  <c:v>9.16</c:v>
                </c:pt>
                <c:pt idx="387">
                  <c:v>6.27</c:v>
                </c:pt>
                <c:pt idx="388">
                  <c:v>3.3</c:v>
                </c:pt>
                <c:pt idx="389">
                  <c:v>0</c:v>
                </c:pt>
                <c:pt idx="390">
                  <c:v>-2.39</c:v>
                </c:pt>
                <c:pt idx="391">
                  <c:v>-2.39</c:v>
                </c:pt>
                <c:pt idx="392">
                  <c:v>0</c:v>
                </c:pt>
                <c:pt idx="393">
                  <c:v>2.34</c:v>
                </c:pt>
                <c:pt idx="394">
                  <c:v>2.31</c:v>
                </c:pt>
                <c:pt idx="395">
                  <c:v>1.97</c:v>
                </c:pt>
                <c:pt idx="396">
                  <c:v>1.96</c:v>
                </c:pt>
                <c:pt idx="397">
                  <c:v>1.88</c:v>
                </c:pt>
                <c:pt idx="398">
                  <c:v>1.69</c:v>
                </c:pt>
                <c:pt idx="399">
                  <c:v>1.54</c:v>
                </c:pt>
                <c:pt idx="400">
                  <c:v>1.46</c:v>
                </c:pt>
                <c:pt idx="401">
                  <c:v>1.33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0.97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7-4DBE-88C6-0CE5175237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7-4DBE-88C6-0CE51752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 NO'!$A$1:$A$600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5.09</c:v>
                </c:pt>
                <c:pt idx="4">
                  <c:v>6.71</c:v>
                </c:pt>
                <c:pt idx="5">
                  <c:v>11.21</c:v>
                </c:pt>
                <c:pt idx="6">
                  <c:v>15.37</c:v>
                </c:pt>
                <c:pt idx="7">
                  <c:v>19.420000000000002</c:v>
                </c:pt>
                <c:pt idx="8">
                  <c:v>23.65</c:v>
                </c:pt>
                <c:pt idx="9">
                  <c:v>27.5</c:v>
                </c:pt>
                <c:pt idx="10">
                  <c:v>31.6</c:v>
                </c:pt>
                <c:pt idx="11">
                  <c:v>35.56</c:v>
                </c:pt>
                <c:pt idx="12">
                  <c:v>39.47</c:v>
                </c:pt>
                <c:pt idx="13">
                  <c:v>43.55</c:v>
                </c:pt>
                <c:pt idx="14">
                  <c:v>47.32</c:v>
                </c:pt>
                <c:pt idx="15">
                  <c:v>51.47</c:v>
                </c:pt>
                <c:pt idx="16">
                  <c:v>55.15</c:v>
                </c:pt>
                <c:pt idx="17">
                  <c:v>59.08</c:v>
                </c:pt>
                <c:pt idx="18">
                  <c:v>62.81</c:v>
                </c:pt>
                <c:pt idx="19">
                  <c:v>66.62</c:v>
                </c:pt>
                <c:pt idx="20">
                  <c:v>70.459999999999994</c:v>
                </c:pt>
                <c:pt idx="21">
                  <c:v>74.34</c:v>
                </c:pt>
                <c:pt idx="22">
                  <c:v>78.09</c:v>
                </c:pt>
                <c:pt idx="23">
                  <c:v>81.650000000000006</c:v>
                </c:pt>
                <c:pt idx="24">
                  <c:v>85.16</c:v>
                </c:pt>
                <c:pt idx="25">
                  <c:v>89.02</c:v>
                </c:pt>
                <c:pt idx="26">
                  <c:v>92.55</c:v>
                </c:pt>
                <c:pt idx="27">
                  <c:v>96.54</c:v>
                </c:pt>
                <c:pt idx="28">
                  <c:v>99.68</c:v>
                </c:pt>
                <c:pt idx="29">
                  <c:v>102.7</c:v>
                </c:pt>
                <c:pt idx="30">
                  <c:v>104.5</c:v>
                </c:pt>
                <c:pt idx="31">
                  <c:v>103.61</c:v>
                </c:pt>
                <c:pt idx="32">
                  <c:v>101.15</c:v>
                </c:pt>
                <c:pt idx="33">
                  <c:v>99.45</c:v>
                </c:pt>
                <c:pt idx="34">
                  <c:v>99.42</c:v>
                </c:pt>
                <c:pt idx="35">
                  <c:v>101.05</c:v>
                </c:pt>
                <c:pt idx="36">
                  <c:v>102.33</c:v>
                </c:pt>
                <c:pt idx="37">
                  <c:v>102.69</c:v>
                </c:pt>
                <c:pt idx="38">
                  <c:v>101.93</c:v>
                </c:pt>
                <c:pt idx="39">
                  <c:v>101.15</c:v>
                </c:pt>
                <c:pt idx="40">
                  <c:v>100.66</c:v>
                </c:pt>
                <c:pt idx="41">
                  <c:v>101.33</c:v>
                </c:pt>
                <c:pt idx="42">
                  <c:v>101.82</c:v>
                </c:pt>
                <c:pt idx="43">
                  <c:v>101.74</c:v>
                </c:pt>
                <c:pt idx="44">
                  <c:v>101.43</c:v>
                </c:pt>
                <c:pt idx="45">
                  <c:v>101.3</c:v>
                </c:pt>
                <c:pt idx="46">
                  <c:v>101.18</c:v>
                </c:pt>
                <c:pt idx="47">
                  <c:v>101.01</c:v>
                </c:pt>
                <c:pt idx="48">
                  <c:v>101.13</c:v>
                </c:pt>
                <c:pt idx="49">
                  <c:v>101.4</c:v>
                </c:pt>
                <c:pt idx="50">
                  <c:v>101.85</c:v>
                </c:pt>
                <c:pt idx="51">
                  <c:v>101.71</c:v>
                </c:pt>
                <c:pt idx="52">
                  <c:v>101.71</c:v>
                </c:pt>
                <c:pt idx="53">
                  <c:v>101.29</c:v>
                </c:pt>
                <c:pt idx="54">
                  <c:v>100.85</c:v>
                </c:pt>
                <c:pt idx="55">
                  <c:v>101.14</c:v>
                </c:pt>
                <c:pt idx="56">
                  <c:v>101.36</c:v>
                </c:pt>
                <c:pt idx="57">
                  <c:v>101.84</c:v>
                </c:pt>
                <c:pt idx="58">
                  <c:v>102.45</c:v>
                </c:pt>
                <c:pt idx="59">
                  <c:v>101.92</c:v>
                </c:pt>
                <c:pt idx="60">
                  <c:v>101.22</c:v>
                </c:pt>
                <c:pt idx="61">
                  <c:v>100.6</c:v>
                </c:pt>
                <c:pt idx="62">
                  <c:v>100.84</c:v>
                </c:pt>
                <c:pt idx="63">
                  <c:v>101.28</c:v>
                </c:pt>
                <c:pt idx="64">
                  <c:v>101.63</c:v>
                </c:pt>
                <c:pt idx="65">
                  <c:v>102.08</c:v>
                </c:pt>
                <c:pt idx="66">
                  <c:v>101.93</c:v>
                </c:pt>
                <c:pt idx="67">
                  <c:v>101.58</c:v>
                </c:pt>
                <c:pt idx="68">
                  <c:v>101.09</c:v>
                </c:pt>
                <c:pt idx="69">
                  <c:v>100.8</c:v>
                </c:pt>
                <c:pt idx="70">
                  <c:v>101.24</c:v>
                </c:pt>
                <c:pt idx="71">
                  <c:v>101.64</c:v>
                </c:pt>
                <c:pt idx="72">
                  <c:v>101.7</c:v>
                </c:pt>
                <c:pt idx="73">
                  <c:v>101.46</c:v>
                </c:pt>
                <c:pt idx="74">
                  <c:v>101.3</c:v>
                </c:pt>
                <c:pt idx="75">
                  <c:v>101.18</c:v>
                </c:pt>
                <c:pt idx="76">
                  <c:v>101.17</c:v>
                </c:pt>
                <c:pt idx="77">
                  <c:v>101.4</c:v>
                </c:pt>
                <c:pt idx="78">
                  <c:v>101.36</c:v>
                </c:pt>
                <c:pt idx="79">
                  <c:v>101.36</c:v>
                </c:pt>
                <c:pt idx="80">
                  <c:v>101.27</c:v>
                </c:pt>
                <c:pt idx="81">
                  <c:v>101.1</c:v>
                </c:pt>
                <c:pt idx="82">
                  <c:v>100.9</c:v>
                </c:pt>
                <c:pt idx="83">
                  <c:v>100.93</c:v>
                </c:pt>
                <c:pt idx="84">
                  <c:v>101.59</c:v>
                </c:pt>
                <c:pt idx="85">
                  <c:v>101.93</c:v>
                </c:pt>
                <c:pt idx="86">
                  <c:v>101.36</c:v>
                </c:pt>
                <c:pt idx="87">
                  <c:v>101.51</c:v>
                </c:pt>
                <c:pt idx="88">
                  <c:v>101.4</c:v>
                </c:pt>
                <c:pt idx="89">
                  <c:v>101.61</c:v>
                </c:pt>
                <c:pt idx="90">
                  <c:v>101.33</c:v>
                </c:pt>
                <c:pt idx="91">
                  <c:v>101.45</c:v>
                </c:pt>
                <c:pt idx="92">
                  <c:v>101.39</c:v>
                </c:pt>
                <c:pt idx="93">
                  <c:v>101.43</c:v>
                </c:pt>
                <c:pt idx="94">
                  <c:v>101.9</c:v>
                </c:pt>
                <c:pt idx="95">
                  <c:v>101.49</c:v>
                </c:pt>
                <c:pt idx="96">
                  <c:v>101.37</c:v>
                </c:pt>
                <c:pt idx="97">
                  <c:v>101.39</c:v>
                </c:pt>
                <c:pt idx="98">
                  <c:v>101.58</c:v>
                </c:pt>
                <c:pt idx="99">
                  <c:v>101.38</c:v>
                </c:pt>
                <c:pt idx="100">
                  <c:v>101.48</c:v>
                </c:pt>
                <c:pt idx="101">
                  <c:v>101.67</c:v>
                </c:pt>
                <c:pt idx="102">
                  <c:v>101.59</c:v>
                </c:pt>
                <c:pt idx="103">
                  <c:v>101.59</c:v>
                </c:pt>
                <c:pt idx="104">
                  <c:v>101.45</c:v>
                </c:pt>
                <c:pt idx="105">
                  <c:v>101.49</c:v>
                </c:pt>
                <c:pt idx="106">
                  <c:v>101.42</c:v>
                </c:pt>
                <c:pt idx="107">
                  <c:v>101.45</c:v>
                </c:pt>
                <c:pt idx="108">
                  <c:v>102.07</c:v>
                </c:pt>
                <c:pt idx="109">
                  <c:v>101.8</c:v>
                </c:pt>
                <c:pt idx="110">
                  <c:v>101.83</c:v>
                </c:pt>
                <c:pt idx="111">
                  <c:v>101.1</c:v>
                </c:pt>
                <c:pt idx="112">
                  <c:v>100.98</c:v>
                </c:pt>
                <c:pt idx="113">
                  <c:v>100.93</c:v>
                </c:pt>
                <c:pt idx="114">
                  <c:v>101.5</c:v>
                </c:pt>
                <c:pt idx="115">
                  <c:v>101.97</c:v>
                </c:pt>
                <c:pt idx="116">
                  <c:v>102.16</c:v>
                </c:pt>
                <c:pt idx="117">
                  <c:v>101.44</c:v>
                </c:pt>
                <c:pt idx="118">
                  <c:v>101.17</c:v>
                </c:pt>
                <c:pt idx="119">
                  <c:v>101.17</c:v>
                </c:pt>
                <c:pt idx="120">
                  <c:v>101.09</c:v>
                </c:pt>
                <c:pt idx="121">
                  <c:v>101.42</c:v>
                </c:pt>
                <c:pt idx="122">
                  <c:v>101.57</c:v>
                </c:pt>
                <c:pt idx="123">
                  <c:v>101.29</c:v>
                </c:pt>
                <c:pt idx="124">
                  <c:v>100.98</c:v>
                </c:pt>
                <c:pt idx="125">
                  <c:v>100.88</c:v>
                </c:pt>
                <c:pt idx="126">
                  <c:v>100.77</c:v>
                </c:pt>
                <c:pt idx="127">
                  <c:v>101.29</c:v>
                </c:pt>
                <c:pt idx="128">
                  <c:v>101.45</c:v>
                </c:pt>
                <c:pt idx="129">
                  <c:v>101.45</c:v>
                </c:pt>
                <c:pt idx="130">
                  <c:v>101.88</c:v>
                </c:pt>
                <c:pt idx="131">
                  <c:v>102</c:v>
                </c:pt>
                <c:pt idx="132">
                  <c:v>101.63</c:v>
                </c:pt>
                <c:pt idx="133">
                  <c:v>101.91</c:v>
                </c:pt>
                <c:pt idx="134">
                  <c:v>101.94</c:v>
                </c:pt>
                <c:pt idx="135">
                  <c:v>101.63</c:v>
                </c:pt>
                <c:pt idx="136">
                  <c:v>101.43</c:v>
                </c:pt>
                <c:pt idx="137">
                  <c:v>101.37</c:v>
                </c:pt>
                <c:pt idx="138">
                  <c:v>101.52</c:v>
                </c:pt>
                <c:pt idx="139">
                  <c:v>101.57</c:v>
                </c:pt>
                <c:pt idx="140">
                  <c:v>101.48</c:v>
                </c:pt>
                <c:pt idx="141">
                  <c:v>101.28</c:v>
                </c:pt>
                <c:pt idx="142">
                  <c:v>101.45</c:v>
                </c:pt>
                <c:pt idx="143">
                  <c:v>101.53</c:v>
                </c:pt>
                <c:pt idx="144">
                  <c:v>101.23</c:v>
                </c:pt>
                <c:pt idx="145">
                  <c:v>100.9</c:v>
                </c:pt>
                <c:pt idx="146">
                  <c:v>101.3</c:v>
                </c:pt>
                <c:pt idx="147">
                  <c:v>101.73</c:v>
                </c:pt>
                <c:pt idx="148">
                  <c:v>102.03</c:v>
                </c:pt>
                <c:pt idx="149">
                  <c:v>101.99</c:v>
                </c:pt>
                <c:pt idx="150">
                  <c:v>101.57</c:v>
                </c:pt>
                <c:pt idx="151">
                  <c:v>101.05</c:v>
                </c:pt>
                <c:pt idx="152">
                  <c:v>100.65</c:v>
                </c:pt>
                <c:pt idx="153">
                  <c:v>100.74</c:v>
                </c:pt>
                <c:pt idx="154">
                  <c:v>100.74</c:v>
                </c:pt>
                <c:pt idx="155">
                  <c:v>101.34</c:v>
                </c:pt>
                <c:pt idx="156">
                  <c:v>101.56</c:v>
                </c:pt>
                <c:pt idx="157">
                  <c:v>101.85</c:v>
                </c:pt>
                <c:pt idx="158">
                  <c:v>101.72</c:v>
                </c:pt>
                <c:pt idx="159">
                  <c:v>101.49</c:v>
                </c:pt>
                <c:pt idx="160">
                  <c:v>101.48</c:v>
                </c:pt>
                <c:pt idx="161">
                  <c:v>101.1</c:v>
                </c:pt>
                <c:pt idx="162">
                  <c:v>101.45</c:v>
                </c:pt>
                <c:pt idx="163">
                  <c:v>101.9</c:v>
                </c:pt>
                <c:pt idx="164">
                  <c:v>101.83</c:v>
                </c:pt>
                <c:pt idx="165">
                  <c:v>101.84</c:v>
                </c:pt>
                <c:pt idx="166">
                  <c:v>101.56</c:v>
                </c:pt>
                <c:pt idx="167">
                  <c:v>101.48</c:v>
                </c:pt>
                <c:pt idx="168">
                  <c:v>100.86</c:v>
                </c:pt>
                <c:pt idx="169">
                  <c:v>100.85</c:v>
                </c:pt>
                <c:pt idx="170">
                  <c:v>100.94</c:v>
                </c:pt>
                <c:pt idx="171">
                  <c:v>101.84</c:v>
                </c:pt>
                <c:pt idx="172">
                  <c:v>102.16</c:v>
                </c:pt>
                <c:pt idx="173">
                  <c:v>101.94</c:v>
                </c:pt>
                <c:pt idx="174">
                  <c:v>101.44</c:v>
                </c:pt>
                <c:pt idx="175">
                  <c:v>99.4</c:v>
                </c:pt>
                <c:pt idx="176">
                  <c:v>96.17</c:v>
                </c:pt>
                <c:pt idx="177">
                  <c:v>93.28</c:v>
                </c:pt>
                <c:pt idx="178">
                  <c:v>89.69</c:v>
                </c:pt>
                <c:pt idx="179">
                  <c:v>86.55</c:v>
                </c:pt>
                <c:pt idx="180">
                  <c:v>83.14</c:v>
                </c:pt>
                <c:pt idx="181">
                  <c:v>79.81</c:v>
                </c:pt>
                <c:pt idx="182">
                  <c:v>76.459999999999994</c:v>
                </c:pt>
                <c:pt idx="183">
                  <c:v>73.06</c:v>
                </c:pt>
                <c:pt idx="184">
                  <c:v>69.680000000000007</c:v>
                </c:pt>
                <c:pt idx="185">
                  <c:v>66.19</c:v>
                </c:pt>
                <c:pt idx="186">
                  <c:v>62.83</c:v>
                </c:pt>
                <c:pt idx="187">
                  <c:v>59.14</c:v>
                </c:pt>
                <c:pt idx="188">
                  <c:v>55.66</c:v>
                </c:pt>
                <c:pt idx="189">
                  <c:v>52</c:v>
                </c:pt>
                <c:pt idx="190">
                  <c:v>49.02</c:v>
                </c:pt>
                <c:pt idx="191">
                  <c:v>48.36</c:v>
                </c:pt>
                <c:pt idx="192">
                  <c:v>49.84</c:v>
                </c:pt>
                <c:pt idx="193">
                  <c:v>51.35</c:v>
                </c:pt>
                <c:pt idx="194">
                  <c:v>51.77</c:v>
                </c:pt>
                <c:pt idx="195">
                  <c:v>51.31</c:v>
                </c:pt>
                <c:pt idx="196">
                  <c:v>50.88</c:v>
                </c:pt>
                <c:pt idx="197">
                  <c:v>50.53</c:v>
                </c:pt>
                <c:pt idx="198">
                  <c:v>50.58</c:v>
                </c:pt>
                <c:pt idx="199">
                  <c:v>50.74</c:v>
                </c:pt>
                <c:pt idx="200">
                  <c:v>50.76</c:v>
                </c:pt>
                <c:pt idx="201">
                  <c:v>50.91</c:v>
                </c:pt>
                <c:pt idx="202">
                  <c:v>50.81</c:v>
                </c:pt>
                <c:pt idx="203">
                  <c:v>50.91</c:v>
                </c:pt>
                <c:pt idx="204">
                  <c:v>50.98</c:v>
                </c:pt>
                <c:pt idx="205">
                  <c:v>50.98</c:v>
                </c:pt>
                <c:pt idx="206">
                  <c:v>51.29</c:v>
                </c:pt>
                <c:pt idx="207">
                  <c:v>51.13</c:v>
                </c:pt>
                <c:pt idx="208">
                  <c:v>50.91</c:v>
                </c:pt>
                <c:pt idx="209">
                  <c:v>50.86</c:v>
                </c:pt>
                <c:pt idx="210">
                  <c:v>50.51</c:v>
                </c:pt>
                <c:pt idx="211">
                  <c:v>50.67</c:v>
                </c:pt>
                <c:pt idx="212">
                  <c:v>50.83</c:v>
                </c:pt>
                <c:pt idx="213">
                  <c:v>51.2</c:v>
                </c:pt>
                <c:pt idx="214">
                  <c:v>50.95</c:v>
                </c:pt>
                <c:pt idx="215">
                  <c:v>50.71</c:v>
                </c:pt>
                <c:pt idx="216">
                  <c:v>50.78</c:v>
                </c:pt>
                <c:pt idx="217">
                  <c:v>50.7</c:v>
                </c:pt>
                <c:pt idx="218">
                  <c:v>50.71</c:v>
                </c:pt>
                <c:pt idx="219">
                  <c:v>50.91</c:v>
                </c:pt>
                <c:pt idx="220">
                  <c:v>51</c:v>
                </c:pt>
                <c:pt idx="221">
                  <c:v>51.13</c:v>
                </c:pt>
                <c:pt idx="222">
                  <c:v>50.67</c:v>
                </c:pt>
                <c:pt idx="223">
                  <c:v>50.71</c:v>
                </c:pt>
                <c:pt idx="224">
                  <c:v>50.63</c:v>
                </c:pt>
                <c:pt idx="225">
                  <c:v>50.88</c:v>
                </c:pt>
                <c:pt idx="226">
                  <c:v>51.18</c:v>
                </c:pt>
                <c:pt idx="227">
                  <c:v>50.86</c:v>
                </c:pt>
                <c:pt idx="228">
                  <c:v>50.8</c:v>
                </c:pt>
                <c:pt idx="229">
                  <c:v>50.81</c:v>
                </c:pt>
                <c:pt idx="230">
                  <c:v>50.86</c:v>
                </c:pt>
                <c:pt idx="231">
                  <c:v>50.99</c:v>
                </c:pt>
                <c:pt idx="232">
                  <c:v>50.73</c:v>
                </c:pt>
                <c:pt idx="233">
                  <c:v>51.03</c:v>
                </c:pt>
                <c:pt idx="234">
                  <c:v>50.7</c:v>
                </c:pt>
                <c:pt idx="235">
                  <c:v>50.8</c:v>
                </c:pt>
                <c:pt idx="236">
                  <c:v>50.88</c:v>
                </c:pt>
                <c:pt idx="237">
                  <c:v>50.84</c:v>
                </c:pt>
                <c:pt idx="238">
                  <c:v>51.07</c:v>
                </c:pt>
                <c:pt idx="239">
                  <c:v>51.01</c:v>
                </c:pt>
                <c:pt idx="240">
                  <c:v>51.12</c:v>
                </c:pt>
                <c:pt idx="241">
                  <c:v>51.11</c:v>
                </c:pt>
                <c:pt idx="242">
                  <c:v>50.86</c:v>
                </c:pt>
                <c:pt idx="243">
                  <c:v>50.81</c:v>
                </c:pt>
                <c:pt idx="244">
                  <c:v>50.6</c:v>
                </c:pt>
                <c:pt idx="245">
                  <c:v>50.77</c:v>
                </c:pt>
                <c:pt idx="246">
                  <c:v>50.85</c:v>
                </c:pt>
                <c:pt idx="247">
                  <c:v>50.77</c:v>
                </c:pt>
                <c:pt idx="248">
                  <c:v>50.9</c:v>
                </c:pt>
                <c:pt idx="249">
                  <c:v>50.82</c:v>
                </c:pt>
                <c:pt idx="250">
                  <c:v>51.02</c:v>
                </c:pt>
                <c:pt idx="251">
                  <c:v>50.77</c:v>
                </c:pt>
                <c:pt idx="252">
                  <c:v>50.81</c:v>
                </c:pt>
                <c:pt idx="253">
                  <c:v>50.84</c:v>
                </c:pt>
                <c:pt idx="254">
                  <c:v>50.87</c:v>
                </c:pt>
                <c:pt idx="255">
                  <c:v>50.97</c:v>
                </c:pt>
                <c:pt idx="256">
                  <c:v>50.97</c:v>
                </c:pt>
                <c:pt idx="257">
                  <c:v>50.92</c:v>
                </c:pt>
                <c:pt idx="258">
                  <c:v>50.77</c:v>
                </c:pt>
                <c:pt idx="259">
                  <c:v>50.86</c:v>
                </c:pt>
                <c:pt idx="260">
                  <c:v>50.78</c:v>
                </c:pt>
                <c:pt idx="261">
                  <c:v>50.85</c:v>
                </c:pt>
                <c:pt idx="262">
                  <c:v>50.9</c:v>
                </c:pt>
                <c:pt idx="263">
                  <c:v>51.02</c:v>
                </c:pt>
                <c:pt idx="264">
                  <c:v>50.78</c:v>
                </c:pt>
                <c:pt idx="265">
                  <c:v>50.73</c:v>
                </c:pt>
                <c:pt idx="266">
                  <c:v>50.75</c:v>
                </c:pt>
                <c:pt idx="267">
                  <c:v>50.96</c:v>
                </c:pt>
                <c:pt idx="268">
                  <c:v>50.99</c:v>
                </c:pt>
                <c:pt idx="269">
                  <c:v>50.97</c:v>
                </c:pt>
                <c:pt idx="270">
                  <c:v>51.05</c:v>
                </c:pt>
                <c:pt idx="271">
                  <c:v>50.9</c:v>
                </c:pt>
                <c:pt idx="272">
                  <c:v>50.94</c:v>
                </c:pt>
                <c:pt idx="273">
                  <c:v>50.97</c:v>
                </c:pt>
                <c:pt idx="274">
                  <c:v>50.97</c:v>
                </c:pt>
                <c:pt idx="275">
                  <c:v>50.94</c:v>
                </c:pt>
                <c:pt idx="276">
                  <c:v>50.82</c:v>
                </c:pt>
                <c:pt idx="277">
                  <c:v>50.77</c:v>
                </c:pt>
                <c:pt idx="278">
                  <c:v>50.77</c:v>
                </c:pt>
                <c:pt idx="279">
                  <c:v>50.74</c:v>
                </c:pt>
                <c:pt idx="280">
                  <c:v>51.06</c:v>
                </c:pt>
                <c:pt idx="281">
                  <c:v>50.94</c:v>
                </c:pt>
                <c:pt idx="282">
                  <c:v>50.99</c:v>
                </c:pt>
                <c:pt idx="283">
                  <c:v>51.09</c:v>
                </c:pt>
                <c:pt idx="284">
                  <c:v>50.69</c:v>
                </c:pt>
                <c:pt idx="285">
                  <c:v>50.76</c:v>
                </c:pt>
                <c:pt idx="286">
                  <c:v>50.62</c:v>
                </c:pt>
                <c:pt idx="287">
                  <c:v>50.81</c:v>
                </c:pt>
                <c:pt idx="288">
                  <c:v>50.89</c:v>
                </c:pt>
                <c:pt idx="289">
                  <c:v>50.95</c:v>
                </c:pt>
                <c:pt idx="290">
                  <c:v>51.19</c:v>
                </c:pt>
                <c:pt idx="291">
                  <c:v>50.95</c:v>
                </c:pt>
                <c:pt idx="292">
                  <c:v>50.85</c:v>
                </c:pt>
                <c:pt idx="293">
                  <c:v>50.68</c:v>
                </c:pt>
                <c:pt idx="294">
                  <c:v>50.62</c:v>
                </c:pt>
                <c:pt idx="295">
                  <c:v>50.82</c:v>
                </c:pt>
                <c:pt idx="296">
                  <c:v>50.87</c:v>
                </c:pt>
                <c:pt idx="297">
                  <c:v>51.16</c:v>
                </c:pt>
                <c:pt idx="298">
                  <c:v>50.84</c:v>
                </c:pt>
                <c:pt idx="299">
                  <c:v>50.9</c:v>
                </c:pt>
                <c:pt idx="300">
                  <c:v>51.04</c:v>
                </c:pt>
                <c:pt idx="301">
                  <c:v>50.79</c:v>
                </c:pt>
                <c:pt idx="302">
                  <c:v>50.97</c:v>
                </c:pt>
                <c:pt idx="303">
                  <c:v>50.78</c:v>
                </c:pt>
                <c:pt idx="304">
                  <c:v>50.82</c:v>
                </c:pt>
                <c:pt idx="305">
                  <c:v>51.03</c:v>
                </c:pt>
                <c:pt idx="306">
                  <c:v>50.85</c:v>
                </c:pt>
                <c:pt idx="307">
                  <c:v>50.85</c:v>
                </c:pt>
                <c:pt idx="308">
                  <c:v>50.87</c:v>
                </c:pt>
                <c:pt idx="309">
                  <c:v>50.99</c:v>
                </c:pt>
                <c:pt idx="310">
                  <c:v>51.17</c:v>
                </c:pt>
                <c:pt idx="311">
                  <c:v>51.17</c:v>
                </c:pt>
                <c:pt idx="312">
                  <c:v>50.8</c:v>
                </c:pt>
                <c:pt idx="313">
                  <c:v>50.85</c:v>
                </c:pt>
                <c:pt idx="314">
                  <c:v>50.92</c:v>
                </c:pt>
                <c:pt idx="315">
                  <c:v>51.02</c:v>
                </c:pt>
                <c:pt idx="316">
                  <c:v>50.94</c:v>
                </c:pt>
                <c:pt idx="317">
                  <c:v>51.1</c:v>
                </c:pt>
                <c:pt idx="318">
                  <c:v>50.87</c:v>
                </c:pt>
                <c:pt idx="319">
                  <c:v>50.75</c:v>
                </c:pt>
                <c:pt idx="320">
                  <c:v>50.84</c:v>
                </c:pt>
                <c:pt idx="321">
                  <c:v>50.94</c:v>
                </c:pt>
                <c:pt idx="322">
                  <c:v>51.11</c:v>
                </c:pt>
                <c:pt idx="323">
                  <c:v>50.9</c:v>
                </c:pt>
                <c:pt idx="324">
                  <c:v>50.93</c:v>
                </c:pt>
                <c:pt idx="325">
                  <c:v>50.7</c:v>
                </c:pt>
                <c:pt idx="326">
                  <c:v>50.71</c:v>
                </c:pt>
                <c:pt idx="327">
                  <c:v>50.84</c:v>
                </c:pt>
                <c:pt idx="328">
                  <c:v>50.87</c:v>
                </c:pt>
                <c:pt idx="329">
                  <c:v>50.88</c:v>
                </c:pt>
                <c:pt idx="330">
                  <c:v>51.03</c:v>
                </c:pt>
                <c:pt idx="331">
                  <c:v>50.78</c:v>
                </c:pt>
                <c:pt idx="332">
                  <c:v>50.95</c:v>
                </c:pt>
                <c:pt idx="333">
                  <c:v>50.66</c:v>
                </c:pt>
                <c:pt idx="334">
                  <c:v>50.92</c:v>
                </c:pt>
                <c:pt idx="335">
                  <c:v>50.68</c:v>
                </c:pt>
                <c:pt idx="336">
                  <c:v>51</c:v>
                </c:pt>
                <c:pt idx="337">
                  <c:v>51.11</c:v>
                </c:pt>
                <c:pt idx="338">
                  <c:v>50.82</c:v>
                </c:pt>
                <c:pt idx="339">
                  <c:v>50.92</c:v>
                </c:pt>
                <c:pt idx="340">
                  <c:v>50.7</c:v>
                </c:pt>
                <c:pt idx="341">
                  <c:v>50.69</c:v>
                </c:pt>
                <c:pt idx="342">
                  <c:v>50.88</c:v>
                </c:pt>
                <c:pt idx="343">
                  <c:v>50.79</c:v>
                </c:pt>
                <c:pt idx="344">
                  <c:v>51.13</c:v>
                </c:pt>
                <c:pt idx="345">
                  <c:v>50.8</c:v>
                </c:pt>
                <c:pt idx="346">
                  <c:v>50.88</c:v>
                </c:pt>
                <c:pt idx="347">
                  <c:v>50.92</c:v>
                </c:pt>
                <c:pt idx="348">
                  <c:v>50.82</c:v>
                </c:pt>
                <c:pt idx="349">
                  <c:v>51</c:v>
                </c:pt>
                <c:pt idx="350">
                  <c:v>50.78</c:v>
                </c:pt>
                <c:pt idx="351">
                  <c:v>50.84</c:v>
                </c:pt>
                <c:pt idx="352">
                  <c:v>50.89</c:v>
                </c:pt>
                <c:pt idx="353">
                  <c:v>50.81</c:v>
                </c:pt>
                <c:pt idx="354">
                  <c:v>50.99</c:v>
                </c:pt>
                <c:pt idx="355">
                  <c:v>50.84</c:v>
                </c:pt>
                <c:pt idx="356">
                  <c:v>51.02</c:v>
                </c:pt>
                <c:pt idx="357">
                  <c:v>50.97</c:v>
                </c:pt>
                <c:pt idx="358">
                  <c:v>50.97</c:v>
                </c:pt>
                <c:pt idx="359">
                  <c:v>50.79</c:v>
                </c:pt>
                <c:pt idx="360">
                  <c:v>50.85</c:v>
                </c:pt>
                <c:pt idx="361">
                  <c:v>50.62</c:v>
                </c:pt>
                <c:pt idx="362">
                  <c:v>50.94</c:v>
                </c:pt>
                <c:pt idx="363">
                  <c:v>50.85</c:v>
                </c:pt>
                <c:pt idx="364">
                  <c:v>50.9</c:v>
                </c:pt>
                <c:pt idx="365">
                  <c:v>50.9</c:v>
                </c:pt>
                <c:pt idx="366">
                  <c:v>50.92</c:v>
                </c:pt>
                <c:pt idx="367">
                  <c:v>51.06</c:v>
                </c:pt>
                <c:pt idx="368">
                  <c:v>50.82</c:v>
                </c:pt>
                <c:pt idx="369">
                  <c:v>50.89</c:v>
                </c:pt>
                <c:pt idx="370">
                  <c:v>50.7</c:v>
                </c:pt>
                <c:pt idx="371">
                  <c:v>50.72</c:v>
                </c:pt>
                <c:pt idx="372">
                  <c:v>50.78</c:v>
                </c:pt>
                <c:pt idx="373">
                  <c:v>50.84</c:v>
                </c:pt>
                <c:pt idx="374">
                  <c:v>50.97</c:v>
                </c:pt>
                <c:pt idx="375">
                  <c:v>49.76</c:v>
                </c:pt>
                <c:pt idx="376">
                  <c:v>46.25</c:v>
                </c:pt>
                <c:pt idx="377">
                  <c:v>42.77</c:v>
                </c:pt>
                <c:pt idx="378">
                  <c:v>39.020000000000003</c:v>
                </c:pt>
                <c:pt idx="379">
                  <c:v>35.369999999999997</c:v>
                </c:pt>
                <c:pt idx="380">
                  <c:v>31.77</c:v>
                </c:pt>
                <c:pt idx="381">
                  <c:v>27.81</c:v>
                </c:pt>
                <c:pt idx="382">
                  <c:v>24.09</c:v>
                </c:pt>
                <c:pt idx="383">
                  <c:v>20.28</c:v>
                </c:pt>
                <c:pt idx="384">
                  <c:v>16.559999999999999</c:v>
                </c:pt>
                <c:pt idx="385">
                  <c:v>12.93</c:v>
                </c:pt>
                <c:pt idx="386">
                  <c:v>9.4</c:v>
                </c:pt>
                <c:pt idx="387">
                  <c:v>6.31</c:v>
                </c:pt>
                <c:pt idx="388">
                  <c:v>3.2</c:v>
                </c:pt>
                <c:pt idx="389">
                  <c:v>-3.84</c:v>
                </c:pt>
                <c:pt idx="390">
                  <c:v>-5.15</c:v>
                </c:pt>
                <c:pt idx="391">
                  <c:v>-5.93</c:v>
                </c:pt>
                <c:pt idx="392">
                  <c:v>-5.22</c:v>
                </c:pt>
                <c:pt idx="393">
                  <c:v>0</c:v>
                </c:pt>
                <c:pt idx="394">
                  <c:v>5.92</c:v>
                </c:pt>
                <c:pt idx="395">
                  <c:v>7.51</c:v>
                </c:pt>
                <c:pt idx="396">
                  <c:v>6.4</c:v>
                </c:pt>
                <c:pt idx="397">
                  <c:v>4.49</c:v>
                </c:pt>
                <c:pt idx="398">
                  <c:v>0</c:v>
                </c:pt>
                <c:pt idx="399">
                  <c:v>-5.5</c:v>
                </c:pt>
                <c:pt idx="400">
                  <c:v>-7.15</c:v>
                </c:pt>
                <c:pt idx="401">
                  <c:v>-5.71</c:v>
                </c:pt>
                <c:pt idx="402">
                  <c:v>-2.52</c:v>
                </c:pt>
                <c:pt idx="403">
                  <c:v>1.96</c:v>
                </c:pt>
                <c:pt idx="404">
                  <c:v>4.8899999999999997</c:v>
                </c:pt>
                <c:pt idx="405">
                  <c:v>5.51</c:v>
                </c:pt>
                <c:pt idx="406">
                  <c:v>4.41</c:v>
                </c:pt>
                <c:pt idx="407">
                  <c:v>0</c:v>
                </c:pt>
                <c:pt idx="408">
                  <c:v>-5.96</c:v>
                </c:pt>
                <c:pt idx="409">
                  <c:v>-5.96</c:v>
                </c:pt>
                <c:pt idx="410">
                  <c:v>-6.85</c:v>
                </c:pt>
                <c:pt idx="411">
                  <c:v>-5.08</c:v>
                </c:pt>
                <c:pt idx="412">
                  <c:v>0</c:v>
                </c:pt>
                <c:pt idx="413">
                  <c:v>5.5</c:v>
                </c:pt>
                <c:pt idx="414">
                  <c:v>6.83</c:v>
                </c:pt>
                <c:pt idx="415">
                  <c:v>7</c:v>
                </c:pt>
                <c:pt idx="416">
                  <c:v>4.3</c:v>
                </c:pt>
                <c:pt idx="417">
                  <c:v>0</c:v>
                </c:pt>
                <c:pt idx="418">
                  <c:v>-4.83</c:v>
                </c:pt>
                <c:pt idx="419">
                  <c:v>-6.81</c:v>
                </c:pt>
                <c:pt idx="420">
                  <c:v>-5.7</c:v>
                </c:pt>
                <c:pt idx="421">
                  <c:v>-4.93</c:v>
                </c:pt>
                <c:pt idx="422">
                  <c:v>0</c:v>
                </c:pt>
                <c:pt idx="423">
                  <c:v>6.04</c:v>
                </c:pt>
                <c:pt idx="424">
                  <c:v>7.27</c:v>
                </c:pt>
                <c:pt idx="425">
                  <c:v>5.04</c:v>
                </c:pt>
                <c:pt idx="426">
                  <c:v>3.37</c:v>
                </c:pt>
                <c:pt idx="427">
                  <c:v>-3.98</c:v>
                </c:pt>
                <c:pt idx="428">
                  <c:v>-5.66</c:v>
                </c:pt>
                <c:pt idx="429">
                  <c:v>-5.88</c:v>
                </c:pt>
                <c:pt idx="430">
                  <c:v>-3.04</c:v>
                </c:pt>
                <c:pt idx="431">
                  <c:v>-3.04</c:v>
                </c:pt>
                <c:pt idx="432">
                  <c:v>4.46</c:v>
                </c:pt>
                <c:pt idx="433">
                  <c:v>6.23</c:v>
                </c:pt>
                <c:pt idx="434">
                  <c:v>4.8</c:v>
                </c:pt>
                <c:pt idx="435">
                  <c:v>0</c:v>
                </c:pt>
                <c:pt idx="436">
                  <c:v>-5.39</c:v>
                </c:pt>
                <c:pt idx="437">
                  <c:v>-7.19</c:v>
                </c:pt>
                <c:pt idx="438">
                  <c:v>-6.75</c:v>
                </c:pt>
                <c:pt idx="439">
                  <c:v>-4.29</c:v>
                </c:pt>
                <c:pt idx="440">
                  <c:v>0</c:v>
                </c:pt>
                <c:pt idx="441">
                  <c:v>5.22</c:v>
                </c:pt>
                <c:pt idx="442">
                  <c:v>6.7</c:v>
                </c:pt>
                <c:pt idx="443">
                  <c:v>5.66</c:v>
                </c:pt>
                <c:pt idx="444">
                  <c:v>4.92</c:v>
                </c:pt>
                <c:pt idx="445">
                  <c:v>0</c:v>
                </c:pt>
                <c:pt idx="446">
                  <c:v>-6.3</c:v>
                </c:pt>
                <c:pt idx="447">
                  <c:v>-7.2</c:v>
                </c:pt>
                <c:pt idx="448">
                  <c:v>-4.9800000000000004</c:v>
                </c:pt>
                <c:pt idx="449">
                  <c:v>-3.55</c:v>
                </c:pt>
                <c:pt idx="450">
                  <c:v>4.08</c:v>
                </c:pt>
                <c:pt idx="451">
                  <c:v>5.72</c:v>
                </c:pt>
                <c:pt idx="452">
                  <c:v>5.73</c:v>
                </c:pt>
                <c:pt idx="453">
                  <c:v>3.51</c:v>
                </c:pt>
                <c:pt idx="454">
                  <c:v>0</c:v>
                </c:pt>
                <c:pt idx="455">
                  <c:v>-4.7699999999999996</c:v>
                </c:pt>
                <c:pt idx="456">
                  <c:v>-6.2</c:v>
                </c:pt>
                <c:pt idx="457">
                  <c:v>-5.04</c:v>
                </c:pt>
                <c:pt idx="458">
                  <c:v>0</c:v>
                </c:pt>
                <c:pt idx="459">
                  <c:v>5.55</c:v>
                </c:pt>
                <c:pt idx="460">
                  <c:v>5.55</c:v>
                </c:pt>
                <c:pt idx="461">
                  <c:v>7.02</c:v>
                </c:pt>
                <c:pt idx="462">
                  <c:v>6.89</c:v>
                </c:pt>
                <c:pt idx="463">
                  <c:v>4.18</c:v>
                </c:pt>
                <c:pt idx="464">
                  <c:v>0</c:v>
                </c:pt>
                <c:pt idx="465">
                  <c:v>-5.04</c:v>
                </c:pt>
                <c:pt idx="466">
                  <c:v>-6.88</c:v>
                </c:pt>
                <c:pt idx="467">
                  <c:v>-5.69</c:v>
                </c:pt>
                <c:pt idx="468">
                  <c:v>-5.07</c:v>
                </c:pt>
                <c:pt idx="469">
                  <c:v>0</c:v>
                </c:pt>
                <c:pt idx="470">
                  <c:v>6.08</c:v>
                </c:pt>
                <c:pt idx="471">
                  <c:v>7.35</c:v>
                </c:pt>
                <c:pt idx="472">
                  <c:v>5.19</c:v>
                </c:pt>
                <c:pt idx="473">
                  <c:v>3.77</c:v>
                </c:pt>
                <c:pt idx="474">
                  <c:v>-4.3</c:v>
                </c:pt>
                <c:pt idx="475">
                  <c:v>-5.59</c:v>
                </c:pt>
                <c:pt idx="476">
                  <c:v>-6.29</c:v>
                </c:pt>
                <c:pt idx="477">
                  <c:v>-3.97</c:v>
                </c:pt>
                <c:pt idx="478">
                  <c:v>0</c:v>
                </c:pt>
                <c:pt idx="479">
                  <c:v>4.75</c:v>
                </c:pt>
                <c:pt idx="480">
                  <c:v>6.65</c:v>
                </c:pt>
                <c:pt idx="481">
                  <c:v>5.04</c:v>
                </c:pt>
                <c:pt idx="482">
                  <c:v>4.09</c:v>
                </c:pt>
                <c:pt idx="483">
                  <c:v>-4.58</c:v>
                </c:pt>
                <c:pt idx="484">
                  <c:v>-5.73</c:v>
                </c:pt>
                <c:pt idx="485">
                  <c:v>-6.57</c:v>
                </c:pt>
                <c:pt idx="486">
                  <c:v>-4.5999999999999996</c:v>
                </c:pt>
                <c:pt idx="487">
                  <c:v>0</c:v>
                </c:pt>
                <c:pt idx="488">
                  <c:v>4.9800000000000004</c:v>
                </c:pt>
                <c:pt idx="489">
                  <c:v>6.95</c:v>
                </c:pt>
                <c:pt idx="490">
                  <c:v>5.85</c:v>
                </c:pt>
                <c:pt idx="491">
                  <c:v>3.05</c:v>
                </c:pt>
                <c:pt idx="492">
                  <c:v>2.66</c:v>
                </c:pt>
                <c:pt idx="493">
                  <c:v>-4.26</c:v>
                </c:pt>
                <c:pt idx="494">
                  <c:v>-5.73</c:v>
                </c:pt>
                <c:pt idx="495">
                  <c:v>-4.46</c:v>
                </c:pt>
                <c:pt idx="496">
                  <c:v>0</c:v>
                </c:pt>
                <c:pt idx="497">
                  <c:v>5.33</c:v>
                </c:pt>
                <c:pt idx="498">
                  <c:v>6.59</c:v>
                </c:pt>
                <c:pt idx="499">
                  <c:v>5.26</c:v>
                </c:pt>
                <c:pt idx="500">
                  <c:v>4.24</c:v>
                </c:pt>
                <c:pt idx="501">
                  <c:v>-4.7300000000000004</c:v>
                </c:pt>
                <c:pt idx="502">
                  <c:v>-6.01</c:v>
                </c:pt>
                <c:pt idx="503">
                  <c:v>-6.71</c:v>
                </c:pt>
                <c:pt idx="504">
                  <c:v>-5.3</c:v>
                </c:pt>
                <c:pt idx="505">
                  <c:v>0</c:v>
                </c:pt>
                <c:pt idx="506">
                  <c:v>5.71</c:v>
                </c:pt>
                <c:pt idx="507">
                  <c:v>6.92</c:v>
                </c:pt>
                <c:pt idx="508">
                  <c:v>6.51</c:v>
                </c:pt>
                <c:pt idx="509">
                  <c:v>3.86</c:v>
                </c:pt>
                <c:pt idx="510">
                  <c:v>3.66</c:v>
                </c:pt>
                <c:pt idx="511">
                  <c:v>3.66</c:v>
                </c:pt>
                <c:pt idx="512">
                  <c:v>-4.72</c:v>
                </c:pt>
                <c:pt idx="513">
                  <c:v>-6.38</c:v>
                </c:pt>
                <c:pt idx="514">
                  <c:v>-4.83</c:v>
                </c:pt>
                <c:pt idx="515">
                  <c:v>-3.23</c:v>
                </c:pt>
                <c:pt idx="516">
                  <c:v>3.8</c:v>
                </c:pt>
                <c:pt idx="517">
                  <c:v>5.47</c:v>
                </c:pt>
                <c:pt idx="518">
                  <c:v>5.49</c:v>
                </c:pt>
                <c:pt idx="519">
                  <c:v>4.75</c:v>
                </c:pt>
                <c:pt idx="520">
                  <c:v>0</c:v>
                </c:pt>
                <c:pt idx="521">
                  <c:v>-6.04</c:v>
                </c:pt>
                <c:pt idx="522">
                  <c:v>-7.3</c:v>
                </c:pt>
                <c:pt idx="523">
                  <c:v>-5.87</c:v>
                </c:pt>
                <c:pt idx="524">
                  <c:v>-3.89</c:v>
                </c:pt>
                <c:pt idx="525">
                  <c:v>0</c:v>
                </c:pt>
                <c:pt idx="526">
                  <c:v>5.55</c:v>
                </c:pt>
                <c:pt idx="527">
                  <c:v>6.36</c:v>
                </c:pt>
                <c:pt idx="528">
                  <c:v>4.7699999999999996</c:v>
                </c:pt>
                <c:pt idx="529">
                  <c:v>0</c:v>
                </c:pt>
                <c:pt idx="530">
                  <c:v>-4.99</c:v>
                </c:pt>
                <c:pt idx="531">
                  <c:v>-6.58</c:v>
                </c:pt>
                <c:pt idx="532">
                  <c:v>-5.96</c:v>
                </c:pt>
                <c:pt idx="533">
                  <c:v>-4.5599999999999996</c:v>
                </c:pt>
                <c:pt idx="534">
                  <c:v>0</c:v>
                </c:pt>
                <c:pt idx="535">
                  <c:v>5.82</c:v>
                </c:pt>
                <c:pt idx="536">
                  <c:v>7.03</c:v>
                </c:pt>
                <c:pt idx="537">
                  <c:v>5.99</c:v>
                </c:pt>
                <c:pt idx="538">
                  <c:v>3.01</c:v>
                </c:pt>
                <c:pt idx="539">
                  <c:v>-3.7</c:v>
                </c:pt>
                <c:pt idx="540">
                  <c:v>-5.19</c:v>
                </c:pt>
                <c:pt idx="541">
                  <c:v>-5.72</c:v>
                </c:pt>
                <c:pt idx="542">
                  <c:v>-5.05</c:v>
                </c:pt>
                <c:pt idx="543">
                  <c:v>0</c:v>
                </c:pt>
                <c:pt idx="544">
                  <c:v>5.67</c:v>
                </c:pt>
                <c:pt idx="545">
                  <c:v>7.33</c:v>
                </c:pt>
                <c:pt idx="546">
                  <c:v>6.43</c:v>
                </c:pt>
                <c:pt idx="547">
                  <c:v>4.1399999999999997</c:v>
                </c:pt>
                <c:pt idx="548">
                  <c:v>0</c:v>
                </c:pt>
                <c:pt idx="549">
                  <c:v>-5.28</c:v>
                </c:pt>
                <c:pt idx="550">
                  <c:v>-6.74</c:v>
                </c:pt>
                <c:pt idx="551">
                  <c:v>-5.04</c:v>
                </c:pt>
                <c:pt idx="552">
                  <c:v>-4.45</c:v>
                </c:pt>
                <c:pt idx="553">
                  <c:v>4.8499999999999996</c:v>
                </c:pt>
                <c:pt idx="554">
                  <c:v>6.06</c:v>
                </c:pt>
                <c:pt idx="555">
                  <c:v>6.73</c:v>
                </c:pt>
                <c:pt idx="556">
                  <c:v>5.16</c:v>
                </c:pt>
                <c:pt idx="557">
                  <c:v>0</c:v>
                </c:pt>
                <c:pt idx="558">
                  <c:v>0</c:v>
                </c:pt>
                <c:pt idx="559">
                  <c:v>-6.56</c:v>
                </c:pt>
                <c:pt idx="560">
                  <c:v>-7.2</c:v>
                </c:pt>
                <c:pt idx="561">
                  <c:v>-4.8600000000000003</c:v>
                </c:pt>
                <c:pt idx="562">
                  <c:v>-4.8600000000000003</c:v>
                </c:pt>
                <c:pt idx="563">
                  <c:v>0</c:v>
                </c:pt>
                <c:pt idx="564">
                  <c:v>4.79</c:v>
                </c:pt>
                <c:pt idx="565">
                  <c:v>6.19</c:v>
                </c:pt>
                <c:pt idx="566">
                  <c:v>6.3</c:v>
                </c:pt>
                <c:pt idx="567">
                  <c:v>4.8600000000000003</c:v>
                </c:pt>
                <c:pt idx="568">
                  <c:v>0</c:v>
                </c:pt>
                <c:pt idx="569">
                  <c:v>-5.49</c:v>
                </c:pt>
                <c:pt idx="570">
                  <c:v>-7.06</c:v>
                </c:pt>
                <c:pt idx="571">
                  <c:v>-6</c:v>
                </c:pt>
                <c:pt idx="572">
                  <c:v>-3.32</c:v>
                </c:pt>
                <c:pt idx="573">
                  <c:v>-3.32</c:v>
                </c:pt>
                <c:pt idx="574">
                  <c:v>4.67</c:v>
                </c:pt>
                <c:pt idx="575">
                  <c:v>5.86</c:v>
                </c:pt>
                <c:pt idx="576">
                  <c:v>4.8899999999999997</c:v>
                </c:pt>
                <c:pt idx="577">
                  <c:v>0</c:v>
                </c:pt>
                <c:pt idx="578">
                  <c:v>-5.33</c:v>
                </c:pt>
                <c:pt idx="579">
                  <c:v>-6.89</c:v>
                </c:pt>
                <c:pt idx="580">
                  <c:v>-6.09</c:v>
                </c:pt>
                <c:pt idx="581">
                  <c:v>-2.9</c:v>
                </c:pt>
                <c:pt idx="582">
                  <c:v>-2.59</c:v>
                </c:pt>
                <c:pt idx="583">
                  <c:v>4.0599999999999996</c:v>
                </c:pt>
                <c:pt idx="584">
                  <c:v>5.91</c:v>
                </c:pt>
                <c:pt idx="585">
                  <c:v>4.26</c:v>
                </c:pt>
                <c:pt idx="586">
                  <c:v>0</c:v>
                </c:pt>
                <c:pt idx="587">
                  <c:v>-4.8499999999999996</c:v>
                </c:pt>
                <c:pt idx="588">
                  <c:v>-6.87</c:v>
                </c:pt>
                <c:pt idx="589">
                  <c:v>-5.95</c:v>
                </c:pt>
                <c:pt idx="590">
                  <c:v>-5.23</c:v>
                </c:pt>
                <c:pt idx="591">
                  <c:v>0</c:v>
                </c:pt>
                <c:pt idx="592">
                  <c:v>5.92</c:v>
                </c:pt>
                <c:pt idx="593">
                  <c:v>7.36</c:v>
                </c:pt>
                <c:pt idx="594">
                  <c:v>6.21</c:v>
                </c:pt>
                <c:pt idx="595">
                  <c:v>4.1399999999999997</c:v>
                </c:pt>
                <c:pt idx="596">
                  <c:v>0</c:v>
                </c:pt>
                <c:pt idx="597">
                  <c:v>-5.22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5-48E4-B7C5-6D6249858C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 NO'!$B$1:$B$600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5-48E4-B7C5-6D624985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1.0900000000000001</c:v>
                </c:pt>
                <c:pt idx="4">
                  <c:v>6.18</c:v>
                </c:pt>
                <c:pt idx="5">
                  <c:v>10.81</c:v>
                </c:pt>
                <c:pt idx="6">
                  <c:v>14.97</c:v>
                </c:pt>
                <c:pt idx="7">
                  <c:v>19.14</c:v>
                </c:pt>
                <c:pt idx="8">
                  <c:v>23.07</c:v>
                </c:pt>
                <c:pt idx="9">
                  <c:v>27.04</c:v>
                </c:pt>
                <c:pt idx="10">
                  <c:v>31.13</c:v>
                </c:pt>
                <c:pt idx="11">
                  <c:v>35.18</c:v>
                </c:pt>
                <c:pt idx="12">
                  <c:v>39.090000000000003</c:v>
                </c:pt>
                <c:pt idx="13">
                  <c:v>42.94</c:v>
                </c:pt>
                <c:pt idx="14">
                  <c:v>46.86</c:v>
                </c:pt>
                <c:pt idx="15">
                  <c:v>50.85</c:v>
                </c:pt>
                <c:pt idx="16">
                  <c:v>54.75</c:v>
                </c:pt>
                <c:pt idx="17">
                  <c:v>58.73</c:v>
                </c:pt>
                <c:pt idx="18">
                  <c:v>62.38</c:v>
                </c:pt>
                <c:pt idx="19">
                  <c:v>66.33</c:v>
                </c:pt>
                <c:pt idx="20">
                  <c:v>69.900000000000006</c:v>
                </c:pt>
                <c:pt idx="21">
                  <c:v>73.73</c:v>
                </c:pt>
                <c:pt idx="22">
                  <c:v>77.459999999999994</c:v>
                </c:pt>
                <c:pt idx="23">
                  <c:v>81.17</c:v>
                </c:pt>
                <c:pt idx="24">
                  <c:v>84.71</c:v>
                </c:pt>
                <c:pt idx="25">
                  <c:v>88.44</c:v>
                </c:pt>
                <c:pt idx="26">
                  <c:v>91.98</c:v>
                </c:pt>
                <c:pt idx="27">
                  <c:v>95.51</c:v>
                </c:pt>
                <c:pt idx="28">
                  <c:v>99.51</c:v>
                </c:pt>
                <c:pt idx="29">
                  <c:v>102.36</c:v>
                </c:pt>
                <c:pt idx="30">
                  <c:v>104.5</c:v>
                </c:pt>
                <c:pt idx="31">
                  <c:v>104.23</c:v>
                </c:pt>
                <c:pt idx="32">
                  <c:v>102.04</c:v>
                </c:pt>
                <c:pt idx="33">
                  <c:v>99.85</c:v>
                </c:pt>
                <c:pt idx="34">
                  <c:v>99.21</c:v>
                </c:pt>
                <c:pt idx="35">
                  <c:v>101.17</c:v>
                </c:pt>
                <c:pt idx="36">
                  <c:v>102.72</c:v>
                </c:pt>
                <c:pt idx="37">
                  <c:v>102.95</c:v>
                </c:pt>
                <c:pt idx="38">
                  <c:v>102</c:v>
                </c:pt>
                <c:pt idx="39">
                  <c:v>100.46</c:v>
                </c:pt>
                <c:pt idx="40">
                  <c:v>99.9</c:v>
                </c:pt>
                <c:pt idx="41">
                  <c:v>100.61</c:v>
                </c:pt>
                <c:pt idx="42">
                  <c:v>101.62</c:v>
                </c:pt>
                <c:pt idx="43">
                  <c:v>102.06</c:v>
                </c:pt>
                <c:pt idx="44">
                  <c:v>101.87</c:v>
                </c:pt>
                <c:pt idx="45">
                  <c:v>101.45</c:v>
                </c:pt>
                <c:pt idx="46">
                  <c:v>101.38</c:v>
                </c:pt>
                <c:pt idx="47">
                  <c:v>101.32</c:v>
                </c:pt>
                <c:pt idx="48">
                  <c:v>101.27</c:v>
                </c:pt>
                <c:pt idx="49">
                  <c:v>101.65</c:v>
                </c:pt>
                <c:pt idx="50">
                  <c:v>102.31</c:v>
                </c:pt>
                <c:pt idx="51">
                  <c:v>102.15</c:v>
                </c:pt>
                <c:pt idx="52">
                  <c:v>102.15</c:v>
                </c:pt>
                <c:pt idx="53">
                  <c:v>101.88</c:v>
                </c:pt>
                <c:pt idx="54">
                  <c:v>100.94</c:v>
                </c:pt>
                <c:pt idx="55">
                  <c:v>100.58</c:v>
                </c:pt>
                <c:pt idx="56">
                  <c:v>100.5</c:v>
                </c:pt>
                <c:pt idx="57">
                  <c:v>101.26</c:v>
                </c:pt>
                <c:pt idx="58">
                  <c:v>102.12</c:v>
                </c:pt>
                <c:pt idx="59">
                  <c:v>102.19</c:v>
                </c:pt>
                <c:pt idx="60">
                  <c:v>101.64</c:v>
                </c:pt>
                <c:pt idx="61">
                  <c:v>101.26</c:v>
                </c:pt>
                <c:pt idx="62">
                  <c:v>100.88</c:v>
                </c:pt>
                <c:pt idx="63">
                  <c:v>101.35</c:v>
                </c:pt>
                <c:pt idx="64">
                  <c:v>101.18</c:v>
                </c:pt>
                <c:pt idx="65">
                  <c:v>101.41</c:v>
                </c:pt>
                <c:pt idx="66">
                  <c:v>101.92</c:v>
                </c:pt>
                <c:pt idx="67">
                  <c:v>101.5</c:v>
                </c:pt>
                <c:pt idx="68">
                  <c:v>101.25</c:v>
                </c:pt>
                <c:pt idx="69">
                  <c:v>100.77</c:v>
                </c:pt>
                <c:pt idx="70">
                  <c:v>100.67</c:v>
                </c:pt>
                <c:pt idx="71">
                  <c:v>101.38</c:v>
                </c:pt>
                <c:pt idx="72">
                  <c:v>101.68</c:v>
                </c:pt>
                <c:pt idx="73">
                  <c:v>101.49</c:v>
                </c:pt>
                <c:pt idx="74">
                  <c:v>101.42</c:v>
                </c:pt>
                <c:pt idx="75">
                  <c:v>101.33</c:v>
                </c:pt>
                <c:pt idx="76">
                  <c:v>101.49</c:v>
                </c:pt>
                <c:pt idx="77">
                  <c:v>101.55</c:v>
                </c:pt>
                <c:pt idx="78">
                  <c:v>101.54</c:v>
                </c:pt>
                <c:pt idx="79">
                  <c:v>101.35</c:v>
                </c:pt>
                <c:pt idx="80">
                  <c:v>101.28</c:v>
                </c:pt>
                <c:pt idx="81">
                  <c:v>101.62</c:v>
                </c:pt>
                <c:pt idx="82">
                  <c:v>102.12</c:v>
                </c:pt>
                <c:pt idx="83">
                  <c:v>101.94</c:v>
                </c:pt>
                <c:pt idx="84">
                  <c:v>101.55</c:v>
                </c:pt>
                <c:pt idx="85">
                  <c:v>100.91</c:v>
                </c:pt>
                <c:pt idx="86">
                  <c:v>100.53</c:v>
                </c:pt>
                <c:pt idx="87">
                  <c:v>100.95</c:v>
                </c:pt>
                <c:pt idx="88">
                  <c:v>101.48</c:v>
                </c:pt>
                <c:pt idx="89">
                  <c:v>102</c:v>
                </c:pt>
                <c:pt idx="90">
                  <c:v>101.57</c:v>
                </c:pt>
                <c:pt idx="91">
                  <c:v>101.47</c:v>
                </c:pt>
                <c:pt idx="92">
                  <c:v>101.2</c:v>
                </c:pt>
                <c:pt idx="93">
                  <c:v>101.29</c:v>
                </c:pt>
                <c:pt idx="94">
                  <c:v>101.48</c:v>
                </c:pt>
                <c:pt idx="95">
                  <c:v>101.6</c:v>
                </c:pt>
                <c:pt idx="96">
                  <c:v>101.62</c:v>
                </c:pt>
                <c:pt idx="97">
                  <c:v>101.81</c:v>
                </c:pt>
                <c:pt idx="98">
                  <c:v>101.75</c:v>
                </c:pt>
                <c:pt idx="99">
                  <c:v>101.65</c:v>
                </c:pt>
                <c:pt idx="100">
                  <c:v>101.55</c:v>
                </c:pt>
                <c:pt idx="101">
                  <c:v>101.22</c:v>
                </c:pt>
                <c:pt idx="102">
                  <c:v>101.27</c:v>
                </c:pt>
                <c:pt idx="103">
                  <c:v>101.27</c:v>
                </c:pt>
                <c:pt idx="104">
                  <c:v>101.09</c:v>
                </c:pt>
                <c:pt idx="105">
                  <c:v>101.29</c:v>
                </c:pt>
                <c:pt idx="106">
                  <c:v>101.2</c:v>
                </c:pt>
                <c:pt idx="107">
                  <c:v>101.16</c:v>
                </c:pt>
                <c:pt idx="108">
                  <c:v>101.19</c:v>
                </c:pt>
                <c:pt idx="109">
                  <c:v>101.39</c:v>
                </c:pt>
                <c:pt idx="110">
                  <c:v>101.67</c:v>
                </c:pt>
                <c:pt idx="111">
                  <c:v>101.99</c:v>
                </c:pt>
                <c:pt idx="112">
                  <c:v>102.19</c:v>
                </c:pt>
                <c:pt idx="113">
                  <c:v>101.65</c:v>
                </c:pt>
                <c:pt idx="114">
                  <c:v>101.07</c:v>
                </c:pt>
                <c:pt idx="115">
                  <c:v>100.98</c:v>
                </c:pt>
                <c:pt idx="116">
                  <c:v>101.03</c:v>
                </c:pt>
                <c:pt idx="117">
                  <c:v>101.23</c:v>
                </c:pt>
                <c:pt idx="118">
                  <c:v>101.41</c:v>
                </c:pt>
                <c:pt idx="119">
                  <c:v>101.44</c:v>
                </c:pt>
                <c:pt idx="120">
                  <c:v>101.51</c:v>
                </c:pt>
                <c:pt idx="121">
                  <c:v>101.52</c:v>
                </c:pt>
                <c:pt idx="122">
                  <c:v>101.49</c:v>
                </c:pt>
                <c:pt idx="123">
                  <c:v>101.23</c:v>
                </c:pt>
                <c:pt idx="124">
                  <c:v>101.34</c:v>
                </c:pt>
                <c:pt idx="125">
                  <c:v>101.45</c:v>
                </c:pt>
                <c:pt idx="126">
                  <c:v>101.19</c:v>
                </c:pt>
                <c:pt idx="127">
                  <c:v>101.44</c:v>
                </c:pt>
                <c:pt idx="128">
                  <c:v>101.39</c:v>
                </c:pt>
                <c:pt idx="129">
                  <c:v>101.48</c:v>
                </c:pt>
                <c:pt idx="130">
                  <c:v>101.79</c:v>
                </c:pt>
                <c:pt idx="131">
                  <c:v>101.66</c:v>
                </c:pt>
                <c:pt idx="132">
                  <c:v>101.88</c:v>
                </c:pt>
                <c:pt idx="133">
                  <c:v>101.61</c:v>
                </c:pt>
                <c:pt idx="134">
                  <c:v>101.63</c:v>
                </c:pt>
                <c:pt idx="135">
                  <c:v>101.34</c:v>
                </c:pt>
                <c:pt idx="136">
                  <c:v>101.55</c:v>
                </c:pt>
                <c:pt idx="137">
                  <c:v>101.53</c:v>
                </c:pt>
                <c:pt idx="138">
                  <c:v>101.49</c:v>
                </c:pt>
                <c:pt idx="139">
                  <c:v>101.57</c:v>
                </c:pt>
                <c:pt idx="140">
                  <c:v>101.38</c:v>
                </c:pt>
                <c:pt idx="141">
                  <c:v>101.43</c:v>
                </c:pt>
                <c:pt idx="142">
                  <c:v>101.6</c:v>
                </c:pt>
                <c:pt idx="143">
                  <c:v>101.71</c:v>
                </c:pt>
                <c:pt idx="144">
                  <c:v>101.79</c:v>
                </c:pt>
                <c:pt idx="145">
                  <c:v>101.29</c:v>
                </c:pt>
                <c:pt idx="146">
                  <c:v>101.35</c:v>
                </c:pt>
                <c:pt idx="147">
                  <c:v>101.42</c:v>
                </c:pt>
                <c:pt idx="148">
                  <c:v>101.21</c:v>
                </c:pt>
                <c:pt idx="149">
                  <c:v>101.56</c:v>
                </c:pt>
                <c:pt idx="150">
                  <c:v>101.51</c:v>
                </c:pt>
                <c:pt idx="151">
                  <c:v>101.59</c:v>
                </c:pt>
                <c:pt idx="152">
                  <c:v>101.28</c:v>
                </c:pt>
                <c:pt idx="153">
                  <c:v>100.95</c:v>
                </c:pt>
                <c:pt idx="154">
                  <c:v>100.95</c:v>
                </c:pt>
                <c:pt idx="155">
                  <c:v>101</c:v>
                </c:pt>
                <c:pt idx="156">
                  <c:v>101.2</c:v>
                </c:pt>
                <c:pt idx="157">
                  <c:v>101.23</c:v>
                </c:pt>
                <c:pt idx="158">
                  <c:v>101.62</c:v>
                </c:pt>
                <c:pt idx="159">
                  <c:v>101.82</c:v>
                </c:pt>
                <c:pt idx="160">
                  <c:v>101.7</c:v>
                </c:pt>
                <c:pt idx="161">
                  <c:v>101.45</c:v>
                </c:pt>
                <c:pt idx="162">
                  <c:v>101.55</c:v>
                </c:pt>
                <c:pt idx="163">
                  <c:v>101.61</c:v>
                </c:pt>
                <c:pt idx="164">
                  <c:v>101.46</c:v>
                </c:pt>
                <c:pt idx="165">
                  <c:v>101.39</c:v>
                </c:pt>
                <c:pt idx="166">
                  <c:v>101.39</c:v>
                </c:pt>
                <c:pt idx="167">
                  <c:v>101.25</c:v>
                </c:pt>
                <c:pt idx="168">
                  <c:v>101.08</c:v>
                </c:pt>
                <c:pt idx="169">
                  <c:v>100.99</c:v>
                </c:pt>
                <c:pt idx="170">
                  <c:v>101.6</c:v>
                </c:pt>
                <c:pt idx="171">
                  <c:v>101.85</c:v>
                </c:pt>
                <c:pt idx="172">
                  <c:v>101.46</c:v>
                </c:pt>
                <c:pt idx="173">
                  <c:v>101.3</c:v>
                </c:pt>
                <c:pt idx="174">
                  <c:v>101.24</c:v>
                </c:pt>
                <c:pt idx="175">
                  <c:v>99.24</c:v>
                </c:pt>
                <c:pt idx="176">
                  <c:v>95.88</c:v>
                </c:pt>
                <c:pt idx="177">
                  <c:v>92.74</c:v>
                </c:pt>
                <c:pt idx="178">
                  <c:v>89.96</c:v>
                </c:pt>
                <c:pt idx="179">
                  <c:v>86.52</c:v>
                </c:pt>
                <c:pt idx="180">
                  <c:v>82.79</c:v>
                </c:pt>
                <c:pt idx="181">
                  <c:v>79.760000000000005</c:v>
                </c:pt>
                <c:pt idx="182">
                  <c:v>76.37</c:v>
                </c:pt>
                <c:pt idx="183">
                  <c:v>72.63</c:v>
                </c:pt>
                <c:pt idx="184">
                  <c:v>69.430000000000007</c:v>
                </c:pt>
                <c:pt idx="185">
                  <c:v>65.94</c:v>
                </c:pt>
                <c:pt idx="186">
                  <c:v>62.66</c:v>
                </c:pt>
                <c:pt idx="187">
                  <c:v>58.8</c:v>
                </c:pt>
                <c:pt idx="188">
                  <c:v>55.75</c:v>
                </c:pt>
                <c:pt idx="189">
                  <c:v>51.86</c:v>
                </c:pt>
                <c:pt idx="190">
                  <c:v>48.96</c:v>
                </c:pt>
                <c:pt idx="191">
                  <c:v>48.1</c:v>
                </c:pt>
                <c:pt idx="192">
                  <c:v>49.57</c:v>
                </c:pt>
                <c:pt idx="193">
                  <c:v>51.59</c:v>
                </c:pt>
                <c:pt idx="194">
                  <c:v>52.42</c:v>
                </c:pt>
                <c:pt idx="195">
                  <c:v>51.84</c:v>
                </c:pt>
                <c:pt idx="196">
                  <c:v>50.73</c:v>
                </c:pt>
                <c:pt idx="197">
                  <c:v>50.12</c:v>
                </c:pt>
                <c:pt idx="198">
                  <c:v>50.46</c:v>
                </c:pt>
                <c:pt idx="199">
                  <c:v>50.97</c:v>
                </c:pt>
                <c:pt idx="200">
                  <c:v>51.47</c:v>
                </c:pt>
                <c:pt idx="201">
                  <c:v>51.39</c:v>
                </c:pt>
                <c:pt idx="202">
                  <c:v>51.09</c:v>
                </c:pt>
                <c:pt idx="203">
                  <c:v>50.95</c:v>
                </c:pt>
                <c:pt idx="204">
                  <c:v>50.71</c:v>
                </c:pt>
                <c:pt idx="205">
                  <c:v>50.71</c:v>
                </c:pt>
                <c:pt idx="206">
                  <c:v>50.73</c:v>
                </c:pt>
                <c:pt idx="207">
                  <c:v>50.7</c:v>
                </c:pt>
                <c:pt idx="208">
                  <c:v>51.15</c:v>
                </c:pt>
                <c:pt idx="209">
                  <c:v>51.15</c:v>
                </c:pt>
                <c:pt idx="210">
                  <c:v>51</c:v>
                </c:pt>
                <c:pt idx="211">
                  <c:v>50.97</c:v>
                </c:pt>
                <c:pt idx="212">
                  <c:v>50.74</c:v>
                </c:pt>
                <c:pt idx="213">
                  <c:v>50.8</c:v>
                </c:pt>
                <c:pt idx="214">
                  <c:v>50.97</c:v>
                </c:pt>
                <c:pt idx="215">
                  <c:v>51.05</c:v>
                </c:pt>
                <c:pt idx="216">
                  <c:v>51</c:v>
                </c:pt>
                <c:pt idx="217">
                  <c:v>50.75</c:v>
                </c:pt>
                <c:pt idx="218">
                  <c:v>50.73</c:v>
                </c:pt>
                <c:pt idx="219">
                  <c:v>50.53</c:v>
                </c:pt>
                <c:pt idx="220">
                  <c:v>50.62</c:v>
                </c:pt>
                <c:pt idx="221">
                  <c:v>50.87</c:v>
                </c:pt>
                <c:pt idx="222">
                  <c:v>51.1</c:v>
                </c:pt>
                <c:pt idx="223">
                  <c:v>51.28</c:v>
                </c:pt>
                <c:pt idx="224">
                  <c:v>50.9</c:v>
                </c:pt>
                <c:pt idx="225">
                  <c:v>50.74</c:v>
                </c:pt>
                <c:pt idx="226">
                  <c:v>50.69</c:v>
                </c:pt>
                <c:pt idx="227">
                  <c:v>50.66</c:v>
                </c:pt>
                <c:pt idx="228">
                  <c:v>51.06</c:v>
                </c:pt>
                <c:pt idx="229">
                  <c:v>51.05</c:v>
                </c:pt>
                <c:pt idx="230">
                  <c:v>50.95</c:v>
                </c:pt>
                <c:pt idx="231">
                  <c:v>50.87</c:v>
                </c:pt>
                <c:pt idx="232">
                  <c:v>50.86</c:v>
                </c:pt>
                <c:pt idx="233">
                  <c:v>50.86</c:v>
                </c:pt>
                <c:pt idx="234">
                  <c:v>50.9</c:v>
                </c:pt>
                <c:pt idx="235">
                  <c:v>50.91</c:v>
                </c:pt>
                <c:pt idx="236">
                  <c:v>50.9</c:v>
                </c:pt>
                <c:pt idx="237">
                  <c:v>50.98</c:v>
                </c:pt>
                <c:pt idx="238">
                  <c:v>51.05</c:v>
                </c:pt>
                <c:pt idx="239">
                  <c:v>51.15</c:v>
                </c:pt>
                <c:pt idx="240">
                  <c:v>51.06</c:v>
                </c:pt>
                <c:pt idx="241">
                  <c:v>50.84</c:v>
                </c:pt>
                <c:pt idx="242">
                  <c:v>50.78</c:v>
                </c:pt>
                <c:pt idx="243">
                  <c:v>50.75</c:v>
                </c:pt>
                <c:pt idx="244">
                  <c:v>50.88</c:v>
                </c:pt>
                <c:pt idx="245">
                  <c:v>50.95</c:v>
                </c:pt>
                <c:pt idx="246">
                  <c:v>50.84</c:v>
                </c:pt>
                <c:pt idx="247">
                  <c:v>50.95</c:v>
                </c:pt>
                <c:pt idx="248">
                  <c:v>50.77</c:v>
                </c:pt>
                <c:pt idx="249">
                  <c:v>50.8</c:v>
                </c:pt>
                <c:pt idx="250">
                  <c:v>50.92</c:v>
                </c:pt>
                <c:pt idx="251">
                  <c:v>51.12</c:v>
                </c:pt>
                <c:pt idx="252">
                  <c:v>51.33</c:v>
                </c:pt>
                <c:pt idx="253">
                  <c:v>50.76</c:v>
                </c:pt>
                <c:pt idx="254">
                  <c:v>50.75</c:v>
                </c:pt>
                <c:pt idx="255">
                  <c:v>50.55</c:v>
                </c:pt>
                <c:pt idx="256">
                  <c:v>50.55</c:v>
                </c:pt>
                <c:pt idx="257">
                  <c:v>50.78</c:v>
                </c:pt>
                <c:pt idx="258">
                  <c:v>51.15</c:v>
                </c:pt>
                <c:pt idx="259">
                  <c:v>50.95</c:v>
                </c:pt>
                <c:pt idx="260">
                  <c:v>50.92</c:v>
                </c:pt>
                <c:pt idx="261">
                  <c:v>50.7</c:v>
                </c:pt>
                <c:pt idx="262">
                  <c:v>50.65</c:v>
                </c:pt>
                <c:pt idx="263">
                  <c:v>50.64</c:v>
                </c:pt>
                <c:pt idx="264">
                  <c:v>50.84</c:v>
                </c:pt>
                <c:pt idx="265">
                  <c:v>51.18</c:v>
                </c:pt>
                <c:pt idx="266">
                  <c:v>51.05</c:v>
                </c:pt>
                <c:pt idx="267">
                  <c:v>50.96</c:v>
                </c:pt>
                <c:pt idx="268">
                  <c:v>50.81</c:v>
                </c:pt>
                <c:pt idx="269">
                  <c:v>50.61</c:v>
                </c:pt>
                <c:pt idx="270">
                  <c:v>50.85</c:v>
                </c:pt>
                <c:pt idx="271">
                  <c:v>50.84</c:v>
                </c:pt>
                <c:pt idx="272">
                  <c:v>51.1</c:v>
                </c:pt>
                <c:pt idx="273">
                  <c:v>51</c:v>
                </c:pt>
                <c:pt idx="274">
                  <c:v>50.6</c:v>
                </c:pt>
                <c:pt idx="275">
                  <c:v>50.9</c:v>
                </c:pt>
                <c:pt idx="276">
                  <c:v>50.59</c:v>
                </c:pt>
                <c:pt idx="277">
                  <c:v>50.87</c:v>
                </c:pt>
                <c:pt idx="278">
                  <c:v>50.78</c:v>
                </c:pt>
                <c:pt idx="279">
                  <c:v>50.7</c:v>
                </c:pt>
                <c:pt idx="280">
                  <c:v>51.06</c:v>
                </c:pt>
                <c:pt idx="281">
                  <c:v>51.02</c:v>
                </c:pt>
                <c:pt idx="282">
                  <c:v>51.07</c:v>
                </c:pt>
                <c:pt idx="283">
                  <c:v>50.89</c:v>
                </c:pt>
                <c:pt idx="284">
                  <c:v>50.93</c:v>
                </c:pt>
                <c:pt idx="285">
                  <c:v>50.86</c:v>
                </c:pt>
                <c:pt idx="286">
                  <c:v>50.82</c:v>
                </c:pt>
                <c:pt idx="287">
                  <c:v>50.94</c:v>
                </c:pt>
                <c:pt idx="288">
                  <c:v>50.95</c:v>
                </c:pt>
                <c:pt idx="289">
                  <c:v>50.72</c:v>
                </c:pt>
                <c:pt idx="290">
                  <c:v>50.72</c:v>
                </c:pt>
                <c:pt idx="291">
                  <c:v>50.85</c:v>
                </c:pt>
                <c:pt idx="292">
                  <c:v>51.08</c:v>
                </c:pt>
                <c:pt idx="293">
                  <c:v>50.84</c:v>
                </c:pt>
                <c:pt idx="294">
                  <c:v>51.07</c:v>
                </c:pt>
                <c:pt idx="295">
                  <c:v>50.99</c:v>
                </c:pt>
                <c:pt idx="296">
                  <c:v>50.75</c:v>
                </c:pt>
                <c:pt idx="297">
                  <c:v>50.74</c:v>
                </c:pt>
                <c:pt idx="298">
                  <c:v>50.78</c:v>
                </c:pt>
                <c:pt idx="299">
                  <c:v>50.76</c:v>
                </c:pt>
                <c:pt idx="300">
                  <c:v>50.76</c:v>
                </c:pt>
                <c:pt idx="301">
                  <c:v>50.82</c:v>
                </c:pt>
                <c:pt idx="302">
                  <c:v>50.8</c:v>
                </c:pt>
                <c:pt idx="303">
                  <c:v>50.97</c:v>
                </c:pt>
                <c:pt idx="304">
                  <c:v>51.25</c:v>
                </c:pt>
                <c:pt idx="305">
                  <c:v>51.07</c:v>
                </c:pt>
                <c:pt idx="306">
                  <c:v>50.83</c:v>
                </c:pt>
                <c:pt idx="307">
                  <c:v>50.83</c:v>
                </c:pt>
                <c:pt idx="308">
                  <c:v>50.6</c:v>
                </c:pt>
                <c:pt idx="309">
                  <c:v>50.67</c:v>
                </c:pt>
                <c:pt idx="310">
                  <c:v>50.84</c:v>
                </c:pt>
                <c:pt idx="311">
                  <c:v>50.96</c:v>
                </c:pt>
                <c:pt idx="312">
                  <c:v>51.24</c:v>
                </c:pt>
                <c:pt idx="313">
                  <c:v>51.06</c:v>
                </c:pt>
                <c:pt idx="314">
                  <c:v>50.95</c:v>
                </c:pt>
                <c:pt idx="315">
                  <c:v>51.03</c:v>
                </c:pt>
                <c:pt idx="316">
                  <c:v>50.73</c:v>
                </c:pt>
                <c:pt idx="317">
                  <c:v>50.89</c:v>
                </c:pt>
                <c:pt idx="318">
                  <c:v>50.75</c:v>
                </c:pt>
                <c:pt idx="319">
                  <c:v>51.02</c:v>
                </c:pt>
                <c:pt idx="320">
                  <c:v>50.7</c:v>
                </c:pt>
                <c:pt idx="321">
                  <c:v>50.58</c:v>
                </c:pt>
                <c:pt idx="322">
                  <c:v>50.94</c:v>
                </c:pt>
                <c:pt idx="323">
                  <c:v>51.1</c:v>
                </c:pt>
                <c:pt idx="324">
                  <c:v>51.34</c:v>
                </c:pt>
                <c:pt idx="325">
                  <c:v>51.03</c:v>
                </c:pt>
                <c:pt idx="326">
                  <c:v>50.69</c:v>
                </c:pt>
                <c:pt idx="327">
                  <c:v>50.65</c:v>
                </c:pt>
                <c:pt idx="328">
                  <c:v>50.64</c:v>
                </c:pt>
                <c:pt idx="329">
                  <c:v>50.91</c:v>
                </c:pt>
                <c:pt idx="330">
                  <c:v>50.89</c:v>
                </c:pt>
                <c:pt idx="331">
                  <c:v>50.96</c:v>
                </c:pt>
                <c:pt idx="332">
                  <c:v>50.96</c:v>
                </c:pt>
                <c:pt idx="333">
                  <c:v>50.66</c:v>
                </c:pt>
                <c:pt idx="334">
                  <c:v>51</c:v>
                </c:pt>
                <c:pt idx="335">
                  <c:v>50.88</c:v>
                </c:pt>
                <c:pt idx="336">
                  <c:v>50.86</c:v>
                </c:pt>
                <c:pt idx="337">
                  <c:v>50.86</c:v>
                </c:pt>
                <c:pt idx="338">
                  <c:v>50.82</c:v>
                </c:pt>
                <c:pt idx="339">
                  <c:v>50.8</c:v>
                </c:pt>
                <c:pt idx="340">
                  <c:v>50.71</c:v>
                </c:pt>
                <c:pt idx="341">
                  <c:v>50.92</c:v>
                </c:pt>
                <c:pt idx="342">
                  <c:v>51.07</c:v>
                </c:pt>
                <c:pt idx="343">
                  <c:v>51.07</c:v>
                </c:pt>
                <c:pt idx="344">
                  <c:v>50.78</c:v>
                </c:pt>
                <c:pt idx="345">
                  <c:v>50.63</c:v>
                </c:pt>
                <c:pt idx="346">
                  <c:v>50.63</c:v>
                </c:pt>
                <c:pt idx="347">
                  <c:v>50.52</c:v>
                </c:pt>
                <c:pt idx="348">
                  <c:v>50.89</c:v>
                </c:pt>
                <c:pt idx="349">
                  <c:v>51.01</c:v>
                </c:pt>
                <c:pt idx="350">
                  <c:v>50.95</c:v>
                </c:pt>
                <c:pt idx="351">
                  <c:v>50.94</c:v>
                </c:pt>
                <c:pt idx="352">
                  <c:v>50.97</c:v>
                </c:pt>
                <c:pt idx="353">
                  <c:v>50.89</c:v>
                </c:pt>
                <c:pt idx="354">
                  <c:v>50.92</c:v>
                </c:pt>
                <c:pt idx="355">
                  <c:v>50.9</c:v>
                </c:pt>
                <c:pt idx="356">
                  <c:v>51</c:v>
                </c:pt>
                <c:pt idx="357">
                  <c:v>50.75</c:v>
                </c:pt>
                <c:pt idx="358">
                  <c:v>50.75</c:v>
                </c:pt>
                <c:pt idx="359">
                  <c:v>50.73</c:v>
                </c:pt>
                <c:pt idx="360">
                  <c:v>50.72</c:v>
                </c:pt>
                <c:pt idx="361">
                  <c:v>50.92</c:v>
                </c:pt>
                <c:pt idx="362">
                  <c:v>50.96</c:v>
                </c:pt>
                <c:pt idx="363">
                  <c:v>51.03</c:v>
                </c:pt>
                <c:pt idx="364">
                  <c:v>50.98</c:v>
                </c:pt>
                <c:pt idx="365">
                  <c:v>50.76</c:v>
                </c:pt>
                <c:pt idx="366">
                  <c:v>50.9</c:v>
                </c:pt>
                <c:pt idx="367">
                  <c:v>50.72</c:v>
                </c:pt>
                <c:pt idx="368">
                  <c:v>50.97</c:v>
                </c:pt>
                <c:pt idx="369">
                  <c:v>51.1</c:v>
                </c:pt>
                <c:pt idx="370">
                  <c:v>50.87</c:v>
                </c:pt>
                <c:pt idx="371">
                  <c:v>50.73</c:v>
                </c:pt>
                <c:pt idx="372">
                  <c:v>50.63</c:v>
                </c:pt>
                <c:pt idx="373">
                  <c:v>50.82</c:v>
                </c:pt>
                <c:pt idx="374">
                  <c:v>50.87</c:v>
                </c:pt>
                <c:pt idx="375">
                  <c:v>49.8</c:v>
                </c:pt>
                <c:pt idx="376">
                  <c:v>46.81</c:v>
                </c:pt>
                <c:pt idx="377">
                  <c:v>43.01</c:v>
                </c:pt>
                <c:pt idx="378">
                  <c:v>39.36</c:v>
                </c:pt>
                <c:pt idx="379">
                  <c:v>35.67</c:v>
                </c:pt>
                <c:pt idx="380">
                  <c:v>32.07</c:v>
                </c:pt>
                <c:pt idx="381">
                  <c:v>28.33</c:v>
                </c:pt>
                <c:pt idx="382">
                  <c:v>24.38</c:v>
                </c:pt>
                <c:pt idx="383">
                  <c:v>20.8</c:v>
                </c:pt>
                <c:pt idx="384">
                  <c:v>17.079999999999998</c:v>
                </c:pt>
                <c:pt idx="385">
                  <c:v>13.32</c:v>
                </c:pt>
                <c:pt idx="386">
                  <c:v>9.67</c:v>
                </c:pt>
                <c:pt idx="387">
                  <c:v>6.21</c:v>
                </c:pt>
                <c:pt idx="388">
                  <c:v>4.62</c:v>
                </c:pt>
                <c:pt idx="389">
                  <c:v>0</c:v>
                </c:pt>
                <c:pt idx="390">
                  <c:v>-5.68</c:v>
                </c:pt>
                <c:pt idx="391">
                  <c:v>-7.08</c:v>
                </c:pt>
                <c:pt idx="392">
                  <c:v>-5.4</c:v>
                </c:pt>
                <c:pt idx="393">
                  <c:v>-2.4700000000000002</c:v>
                </c:pt>
                <c:pt idx="394">
                  <c:v>-2.4700000000000002</c:v>
                </c:pt>
                <c:pt idx="395">
                  <c:v>3.05</c:v>
                </c:pt>
                <c:pt idx="396">
                  <c:v>2.2799999999999998</c:v>
                </c:pt>
                <c:pt idx="397">
                  <c:v>-0.34</c:v>
                </c:pt>
                <c:pt idx="398">
                  <c:v>-3.27</c:v>
                </c:pt>
                <c:pt idx="399">
                  <c:v>-3.77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-0.41</c:v>
                </c:pt>
                <c:pt idx="405">
                  <c:v>-0.41</c:v>
                </c:pt>
                <c:pt idx="406">
                  <c:v>-0.41</c:v>
                </c:pt>
                <c:pt idx="407">
                  <c:v>-0.41</c:v>
                </c:pt>
                <c:pt idx="408">
                  <c:v>-0.41</c:v>
                </c:pt>
                <c:pt idx="409">
                  <c:v>-0.41</c:v>
                </c:pt>
                <c:pt idx="410">
                  <c:v>-0.41</c:v>
                </c:pt>
                <c:pt idx="411">
                  <c:v>0</c:v>
                </c:pt>
                <c:pt idx="412">
                  <c:v>0.96</c:v>
                </c:pt>
                <c:pt idx="413">
                  <c:v>0.96</c:v>
                </c:pt>
                <c:pt idx="414">
                  <c:v>0.96</c:v>
                </c:pt>
                <c:pt idx="415">
                  <c:v>0.96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8-486F-A3E8-9DDCF04A26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8-486F-A3E8-9DDCF04A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'16'!$A$1:$A$600</c:f>
              <c:numCache>
                <c:formatCode>General</c:formatCode>
                <c:ptCount val="600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3.14</c:v>
                </c:pt>
                <c:pt idx="5">
                  <c:v>9.2200000000000006</c:v>
                </c:pt>
                <c:pt idx="6">
                  <c:v>13.47</c:v>
                </c:pt>
                <c:pt idx="7">
                  <c:v>17.690000000000001</c:v>
                </c:pt>
                <c:pt idx="8">
                  <c:v>21.72</c:v>
                </c:pt>
                <c:pt idx="9">
                  <c:v>25.85</c:v>
                </c:pt>
                <c:pt idx="10">
                  <c:v>29.86</c:v>
                </c:pt>
                <c:pt idx="11">
                  <c:v>33.869999999999997</c:v>
                </c:pt>
                <c:pt idx="12">
                  <c:v>37.85</c:v>
                </c:pt>
                <c:pt idx="13">
                  <c:v>41.84</c:v>
                </c:pt>
                <c:pt idx="14">
                  <c:v>45.9</c:v>
                </c:pt>
                <c:pt idx="15">
                  <c:v>49.63</c:v>
                </c:pt>
                <c:pt idx="16">
                  <c:v>53.74</c:v>
                </c:pt>
                <c:pt idx="17">
                  <c:v>57.42</c:v>
                </c:pt>
                <c:pt idx="18">
                  <c:v>61.41</c:v>
                </c:pt>
                <c:pt idx="19">
                  <c:v>65.180000000000007</c:v>
                </c:pt>
                <c:pt idx="20">
                  <c:v>69.03</c:v>
                </c:pt>
                <c:pt idx="21">
                  <c:v>72.760000000000005</c:v>
                </c:pt>
                <c:pt idx="22">
                  <c:v>76.650000000000006</c:v>
                </c:pt>
                <c:pt idx="23">
                  <c:v>80.349999999999994</c:v>
                </c:pt>
                <c:pt idx="24">
                  <c:v>83.91</c:v>
                </c:pt>
                <c:pt idx="25">
                  <c:v>87.43</c:v>
                </c:pt>
                <c:pt idx="26">
                  <c:v>91.17</c:v>
                </c:pt>
                <c:pt idx="27">
                  <c:v>94.77</c:v>
                </c:pt>
                <c:pt idx="28">
                  <c:v>98.23</c:v>
                </c:pt>
                <c:pt idx="29">
                  <c:v>102.1</c:v>
                </c:pt>
                <c:pt idx="30">
                  <c:v>104.22</c:v>
                </c:pt>
                <c:pt idx="31">
                  <c:v>104.02</c:v>
                </c:pt>
                <c:pt idx="32">
                  <c:v>102.76</c:v>
                </c:pt>
                <c:pt idx="33">
                  <c:v>100.33</c:v>
                </c:pt>
                <c:pt idx="34">
                  <c:v>99.66</c:v>
                </c:pt>
                <c:pt idx="35">
                  <c:v>100.49</c:v>
                </c:pt>
                <c:pt idx="36">
                  <c:v>101.92</c:v>
                </c:pt>
                <c:pt idx="37">
                  <c:v>102.44</c:v>
                </c:pt>
                <c:pt idx="38">
                  <c:v>101.97</c:v>
                </c:pt>
                <c:pt idx="39">
                  <c:v>101.34</c:v>
                </c:pt>
                <c:pt idx="40">
                  <c:v>101.43</c:v>
                </c:pt>
                <c:pt idx="41">
                  <c:v>101.8</c:v>
                </c:pt>
                <c:pt idx="42">
                  <c:v>101.8</c:v>
                </c:pt>
                <c:pt idx="43">
                  <c:v>101.52</c:v>
                </c:pt>
                <c:pt idx="44">
                  <c:v>101.52</c:v>
                </c:pt>
                <c:pt idx="45">
                  <c:v>101.17</c:v>
                </c:pt>
                <c:pt idx="46">
                  <c:v>101.54</c:v>
                </c:pt>
                <c:pt idx="47">
                  <c:v>101.68</c:v>
                </c:pt>
                <c:pt idx="48">
                  <c:v>101.74</c:v>
                </c:pt>
                <c:pt idx="49">
                  <c:v>101.39</c:v>
                </c:pt>
                <c:pt idx="50">
                  <c:v>101.19</c:v>
                </c:pt>
                <c:pt idx="51">
                  <c:v>101.53</c:v>
                </c:pt>
                <c:pt idx="52">
                  <c:v>101.53</c:v>
                </c:pt>
                <c:pt idx="53">
                  <c:v>101.68</c:v>
                </c:pt>
                <c:pt idx="54">
                  <c:v>101.95</c:v>
                </c:pt>
                <c:pt idx="55">
                  <c:v>101.81</c:v>
                </c:pt>
                <c:pt idx="56">
                  <c:v>101.5</c:v>
                </c:pt>
                <c:pt idx="57">
                  <c:v>101.34</c:v>
                </c:pt>
                <c:pt idx="58">
                  <c:v>101.22</c:v>
                </c:pt>
                <c:pt idx="59">
                  <c:v>101.56</c:v>
                </c:pt>
                <c:pt idx="60">
                  <c:v>101.55</c:v>
                </c:pt>
                <c:pt idx="61">
                  <c:v>101.73</c:v>
                </c:pt>
                <c:pt idx="62">
                  <c:v>101.82</c:v>
                </c:pt>
                <c:pt idx="63">
                  <c:v>101.54</c:v>
                </c:pt>
                <c:pt idx="64">
                  <c:v>101.38</c:v>
                </c:pt>
                <c:pt idx="65">
                  <c:v>101.31</c:v>
                </c:pt>
                <c:pt idx="66">
                  <c:v>101.38</c:v>
                </c:pt>
                <c:pt idx="67">
                  <c:v>101.01</c:v>
                </c:pt>
                <c:pt idx="68">
                  <c:v>101.35</c:v>
                </c:pt>
                <c:pt idx="69">
                  <c:v>101.7</c:v>
                </c:pt>
                <c:pt idx="70">
                  <c:v>102.14</c:v>
                </c:pt>
                <c:pt idx="71">
                  <c:v>101.79</c:v>
                </c:pt>
                <c:pt idx="72">
                  <c:v>101.66</c:v>
                </c:pt>
                <c:pt idx="73">
                  <c:v>101.48</c:v>
                </c:pt>
                <c:pt idx="74">
                  <c:v>101.48</c:v>
                </c:pt>
                <c:pt idx="75">
                  <c:v>101.15</c:v>
                </c:pt>
                <c:pt idx="76">
                  <c:v>101.38</c:v>
                </c:pt>
                <c:pt idx="77">
                  <c:v>101.72</c:v>
                </c:pt>
                <c:pt idx="78">
                  <c:v>102.12</c:v>
                </c:pt>
                <c:pt idx="79">
                  <c:v>101.96</c:v>
                </c:pt>
                <c:pt idx="80">
                  <c:v>101.28</c:v>
                </c:pt>
                <c:pt idx="81">
                  <c:v>100.89</c:v>
                </c:pt>
                <c:pt idx="82">
                  <c:v>101.23</c:v>
                </c:pt>
                <c:pt idx="83">
                  <c:v>101.58</c:v>
                </c:pt>
                <c:pt idx="84">
                  <c:v>101.9</c:v>
                </c:pt>
                <c:pt idx="85">
                  <c:v>101.64</c:v>
                </c:pt>
                <c:pt idx="86">
                  <c:v>101.1</c:v>
                </c:pt>
                <c:pt idx="87">
                  <c:v>101.1</c:v>
                </c:pt>
                <c:pt idx="88">
                  <c:v>101.35</c:v>
                </c:pt>
                <c:pt idx="89">
                  <c:v>101.67</c:v>
                </c:pt>
                <c:pt idx="90">
                  <c:v>101.6</c:v>
                </c:pt>
                <c:pt idx="91">
                  <c:v>101.58</c:v>
                </c:pt>
                <c:pt idx="92">
                  <c:v>101.76</c:v>
                </c:pt>
                <c:pt idx="93">
                  <c:v>102.25</c:v>
                </c:pt>
                <c:pt idx="94">
                  <c:v>101.72</c:v>
                </c:pt>
                <c:pt idx="95">
                  <c:v>101.61</c:v>
                </c:pt>
                <c:pt idx="96">
                  <c:v>101.11</c:v>
                </c:pt>
                <c:pt idx="97">
                  <c:v>100.91</c:v>
                </c:pt>
                <c:pt idx="98">
                  <c:v>100.75</c:v>
                </c:pt>
                <c:pt idx="99">
                  <c:v>101.08</c:v>
                </c:pt>
                <c:pt idx="100">
                  <c:v>101.82</c:v>
                </c:pt>
                <c:pt idx="101">
                  <c:v>102.22</c:v>
                </c:pt>
                <c:pt idx="102">
                  <c:v>101.83</c:v>
                </c:pt>
                <c:pt idx="103">
                  <c:v>101.83</c:v>
                </c:pt>
                <c:pt idx="104">
                  <c:v>101.66</c:v>
                </c:pt>
                <c:pt idx="105">
                  <c:v>101.42</c:v>
                </c:pt>
                <c:pt idx="106">
                  <c:v>101.21</c:v>
                </c:pt>
                <c:pt idx="107">
                  <c:v>101.32</c:v>
                </c:pt>
                <c:pt idx="108">
                  <c:v>101.59</c:v>
                </c:pt>
                <c:pt idx="109">
                  <c:v>101.73</c:v>
                </c:pt>
                <c:pt idx="110">
                  <c:v>101.51</c:v>
                </c:pt>
                <c:pt idx="111">
                  <c:v>101.78</c:v>
                </c:pt>
                <c:pt idx="112">
                  <c:v>101.58</c:v>
                </c:pt>
                <c:pt idx="113">
                  <c:v>100.73</c:v>
                </c:pt>
                <c:pt idx="114">
                  <c:v>101.21</c:v>
                </c:pt>
                <c:pt idx="115">
                  <c:v>101.74</c:v>
                </c:pt>
                <c:pt idx="116">
                  <c:v>102.19</c:v>
                </c:pt>
                <c:pt idx="117">
                  <c:v>102.26</c:v>
                </c:pt>
                <c:pt idx="118">
                  <c:v>101.66</c:v>
                </c:pt>
                <c:pt idx="119">
                  <c:v>100.68</c:v>
                </c:pt>
                <c:pt idx="120">
                  <c:v>100.55</c:v>
                </c:pt>
                <c:pt idx="121">
                  <c:v>100.86</c:v>
                </c:pt>
                <c:pt idx="122">
                  <c:v>101.33</c:v>
                </c:pt>
                <c:pt idx="123">
                  <c:v>102.51</c:v>
                </c:pt>
                <c:pt idx="124">
                  <c:v>102.85</c:v>
                </c:pt>
                <c:pt idx="125">
                  <c:v>102.22</c:v>
                </c:pt>
                <c:pt idx="126">
                  <c:v>101.48</c:v>
                </c:pt>
                <c:pt idx="127">
                  <c:v>100.85</c:v>
                </c:pt>
                <c:pt idx="128">
                  <c:v>101.24</c:v>
                </c:pt>
                <c:pt idx="129">
                  <c:v>101.87</c:v>
                </c:pt>
                <c:pt idx="130">
                  <c:v>101.94</c:v>
                </c:pt>
                <c:pt idx="131">
                  <c:v>101.77</c:v>
                </c:pt>
                <c:pt idx="132">
                  <c:v>101.79</c:v>
                </c:pt>
                <c:pt idx="133">
                  <c:v>101.46</c:v>
                </c:pt>
                <c:pt idx="134">
                  <c:v>101.58</c:v>
                </c:pt>
                <c:pt idx="135">
                  <c:v>101.16</c:v>
                </c:pt>
                <c:pt idx="136">
                  <c:v>100.75</c:v>
                </c:pt>
                <c:pt idx="137">
                  <c:v>100.94</c:v>
                </c:pt>
                <c:pt idx="138">
                  <c:v>101.6</c:v>
                </c:pt>
                <c:pt idx="139">
                  <c:v>101.79</c:v>
                </c:pt>
                <c:pt idx="140">
                  <c:v>101.65</c:v>
                </c:pt>
                <c:pt idx="141">
                  <c:v>101.47</c:v>
                </c:pt>
                <c:pt idx="142">
                  <c:v>101.64</c:v>
                </c:pt>
                <c:pt idx="143">
                  <c:v>102.05</c:v>
                </c:pt>
                <c:pt idx="144">
                  <c:v>102.08</c:v>
                </c:pt>
                <c:pt idx="145">
                  <c:v>101.61</c:v>
                </c:pt>
                <c:pt idx="146">
                  <c:v>101.25</c:v>
                </c:pt>
                <c:pt idx="147">
                  <c:v>100.61</c:v>
                </c:pt>
                <c:pt idx="148">
                  <c:v>101.37</c:v>
                </c:pt>
                <c:pt idx="149">
                  <c:v>101.38</c:v>
                </c:pt>
                <c:pt idx="150">
                  <c:v>101.62</c:v>
                </c:pt>
                <c:pt idx="151">
                  <c:v>101.53</c:v>
                </c:pt>
                <c:pt idx="152">
                  <c:v>101.67</c:v>
                </c:pt>
                <c:pt idx="153">
                  <c:v>101.91</c:v>
                </c:pt>
                <c:pt idx="154">
                  <c:v>101.91</c:v>
                </c:pt>
                <c:pt idx="155">
                  <c:v>101.43</c:v>
                </c:pt>
                <c:pt idx="156">
                  <c:v>101.38</c:v>
                </c:pt>
                <c:pt idx="157">
                  <c:v>101.13</c:v>
                </c:pt>
                <c:pt idx="158">
                  <c:v>101.44</c:v>
                </c:pt>
                <c:pt idx="159">
                  <c:v>101.79</c:v>
                </c:pt>
                <c:pt idx="160">
                  <c:v>102.09</c:v>
                </c:pt>
                <c:pt idx="161">
                  <c:v>101.68</c:v>
                </c:pt>
                <c:pt idx="162">
                  <c:v>101.16</c:v>
                </c:pt>
                <c:pt idx="163">
                  <c:v>101.06</c:v>
                </c:pt>
                <c:pt idx="164">
                  <c:v>101.58</c:v>
                </c:pt>
                <c:pt idx="165">
                  <c:v>101.86</c:v>
                </c:pt>
                <c:pt idx="166">
                  <c:v>102.08</c:v>
                </c:pt>
                <c:pt idx="167">
                  <c:v>101.84</c:v>
                </c:pt>
                <c:pt idx="168">
                  <c:v>101.35</c:v>
                </c:pt>
                <c:pt idx="169">
                  <c:v>101.08</c:v>
                </c:pt>
                <c:pt idx="170">
                  <c:v>100.91</c:v>
                </c:pt>
                <c:pt idx="171">
                  <c:v>101.25</c:v>
                </c:pt>
                <c:pt idx="172">
                  <c:v>101.5</c:v>
                </c:pt>
                <c:pt idx="173">
                  <c:v>101.77</c:v>
                </c:pt>
                <c:pt idx="174">
                  <c:v>101.28</c:v>
                </c:pt>
                <c:pt idx="175">
                  <c:v>99.58</c:v>
                </c:pt>
                <c:pt idx="176">
                  <c:v>96.57</c:v>
                </c:pt>
                <c:pt idx="177">
                  <c:v>93.08</c:v>
                </c:pt>
                <c:pt idx="178">
                  <c:v>89.89</c:v>
                </c:pt>
                <c:pt idx="179">
                  <c:v>86.7</c:v>
                </c:pt>
                <c:pt idx="180">
                  <c:v>82.93</c:v>
                </c:pt>
                <c:pt idx="181">
                  <c:v>79.319999999999993</c:v>
                </c:pt>
                <c:pt idx="182">
                  <c:v>76.27</c:v>
                </c:pt>
                <c:pt idx="183">
                  <c:v>72.66</c:v>
                </c:pt>
                <c:pt idx="184">
                  <c:v>69.55</c:v>
                </c:pt>
                <c:pt idx="185">
                  <c:v>66.040000000000006</c:v>
                </c:pt>
                <c:pt idx="186">
                  <c:v>62.48</c:v>
                </c:pt>
                <c:pt idx="187">
                  <c:v>58.98</c:v>
                </c:pt>
                <c:pt idx="188">
                  <c:v>55.25</c:v>
                </c:pt>
                <c:pt idx="189">
                  <c:v>51.78</c:v>
                </c:pt>
                <c:pt idx="190">
                  <c:v>48.79</c:v>
                </c:pt>
                <c:pt idx="191">
                  <c:v>47.96</c:v>
                </c:pt>
                <c:pt idx="192">
                  <c:v>49.91</c:v>
                </c:pt>
                <c:pt idx="193">
                  <c:v>51.6</c:v>
                </c:pt>
                <c:pt idx="194">
                  <c:v>52.22</c:v>
                </c:pt>
                <c:pt idx="195">
                  <c:v>51.29</c:v>
                </c:pt>
                <c:pt idx="196">
                  <c:v>50.39</c:v>
                </c:pt>
                <c:pt idx="197">
                  <c:v>50.38</c:v>
                </c:pt>
                <c:pt idx="198">
                  <c:v>50.77</c:v>
                </c:pt>
                <c:pt idx="199">
                  <c:v>51.14</c:v>
                </c:pt>
                <c:pt idx="200">
                  <c:v>51.27</c:v>
                </c:pt>
                <c:pt idx="201">
                  <c:v>50.92</c:v>
                </c:pt>
                <c:pt idx="202">
                  <c:v>50.82</c:v>
                </c:pt>
                <c:pt idx="203">
                  <c:v>50.52</c:v>
                </c:pt>
                <c:pt idx="204">
                  <c:v>50.55</c:v>
                </c:pt>
                <c:pt idx="205">
                  <c:v>50.55</c:v>
                </c:pt>
                <c:pt idx="206">
                  <c:v>50.72</c:v>
                </c:pt>
                <c:pt idx="207">
                  <c:v>51.02</c:v>
                </c:pt>
                <c:pt idx="208">
                  <c:v>51.14</c:v>
                </c:pt>
                <c:pt idx="209">
                  <c:v>50.95</c:v>
                </c:pt>
                <c:pt idx="210">
                  <c:v>51</c:v>
                </c:pt>
                <c:pt idx="211">
                  <c:v>50.76</c:v>
                </c:pt>
                <c:pt idx="212">
                  <c:v>50.65</c:v>
                </c:pt>
                <c:pt idx="213">
                  <c:v>50.75</c:v>
                </c:pt>
                <c:pt idx="214">
                  <c:v>50.85</c:v>
                </c:pt>
                <c:pt idx="215">
                  <c:v>51.22</c:v>
                </c:pt>
                <c:pt idx="216">
                  <c:v>50.96</c:v>
                </c:pt>
                <c:pt idx="217">
                  <c:v>50.92</c:v>
                </c:pt>
                <c:pt idx="218">
                  <c:v>51.04</c:v>
                </c:pt>
                <c:pt idx="219">
                  <c:v>50.83</c:v>
                </c:pt>
                <c:pt idx="220">
                  <c:v>50.91</c:v>
                </c:pt>
                <c:pt idx="221">
                  <c:v>50.8</c:v>
                </c:pt>
                <c:pt idx="222">
                  <c:v>51.01</c:v>
                </c:pt>
                <c:pt idx="223">
                  <c:v>51.17</c:v>
                </c:pt>
                <c:pt idx="224">
                  <c:v>50.86</c:v>
                </c:pt>
                <c:pt idx="225">
                  <c:v>51.09</c:v>
                </c:pt>
                <c:pt idx="226">
                  <c:v>50.65</c:v>
                </c:pt>
                <c:pt idx="227">
                  <c:v>50.7</c:v>
                </c:pt>
                <c:pt idx="228">
                  <c:v>50.66</c:v>
                </c:pt>
                <c:pt idx="229">
                  <c:v>50.88</c:v>
                </c:pt>
                <c:pt idx="230">
                  <c:v>51.02</c:v>
                </c:pt>
                <c:pt idx="231">
                  <c:v>51.19</c:v>
                </c:pt>
                <c:pt idx="232">
                  <c:v>51.21</c:v>
                </c:pt>
                <c:pt idx="233">
                  <c:v>50.82</c:v>
                </c:pt>
                <c:pt idx="234">
                  <c:v>50.68</c:v>
                </c:pt>
                <c:pt idx="235">
                  <c:v>50.51</c:v>
                </c:pt>
                <c:pt idx="236">
                  <c:v>50.66</c:v>
                </c:pt>
                <c:pt idx="237">
                  <c:v>51.06</c:v>
                </c:pt>
                <c:pt idx="238">
                  <c:v>51.3</c:v>
                </c:pt>
                <c:pt idx="239">
                  <c:v>51.21</c:v>
                </c:pt>
                <c:pt idx="240">
                  <c:v>50.78</c:v>
                </c:pt>
                <c:pt idx="241">
                  <c:v>50.65</c:v>
                </c:pt>
                <c:pt idx="242">
                  <c:v>50.67</c:v>
                </c:pt>
                <c:pt idx="243">
                  <c:v>50.97</c:v>
                </c:pt>
                <c:pt idx="244">
                  <c:v>51.22</c:v>
                </c:pt>
                <c:pt idx="245">
                  <c:v>51.16</c:v>
                </c:pt>
                <c:pt idx="246">
                  <c:v>50.93</c:v>
                </c:pt>
                <c:pt idx="247">
                  <c:v>50.8</c:v>
                </c:pt>
                <c:pt idx="248">
                  <c:v>50.64</c:v>
                </c:pt>
                <c:pt idx="249">
                  <c:v>50.85</c:v>
                </c:pt>
                <c:pt idx="250">
                  <c:v>51.05</c:v>
                </c:pt>
                <c:pt idx="251">
                  <c:v>51.29</c:v>
                </c:pt>
                <c:pt idx="252">
                  <c:v>50.84</c:v>
                </c:pt>
                <c:pt idx="253">
                  <c:v>50.88</c:v>
                </c:pt>
                <c:pt idx="254">
                  <c:v>50.86</c:v>
                </c:pt>
                <c:pt idx="255">
                  <c:v>50.87</c:v>
                </c:pt>
                <c:pt idx="256">
                  <c:v>50.87</c:v>
                </c:pt>
                <c:pt idx="257">
                  <c:v>51.1</c:v>
                </c:pt>
                <c:pt idx="258">
                  <c:v>50.84</c:v>
                </c:pt>
                <c:pt idx="259">
                  <c:v>51.09</c:v>
                </c:pt>
                <c:pt idx="260">
                  <c:v>51.01</c:v>
                </c:pt>
                <c:pt idx="261">
                  <c:v>50.85</c:v>
                </c:pt>
                <c:pt idx="262">
                  <c:v>50.94</c:v>
                </c:pt>
                <c:pt idx="263">
                  <c:v>50.81</c:v>
                </c:pt>
                <c:pt idx="264">
                  <c:v>50.92</c:v>
                </c:pt>
                <c:pt idx="265">
                  <c:v>50.96</c:v>
                </c:pt>
                <c:pt idx="266">
                  <c:v>50.76</c:v>
                </c:pt>
                <c:pt idx="267">
                  <c:v>50.87</c:v>
                </c:pt>
                <c:pt idx="268">
                  <c:v>50.66</c:v>
                </c:pt>
                <c:pt idx="269">
                  <c:v>50.92</c:v>
                </c:pt>
                <c:pt idx="270">
                  <c:v>51.07</c:v>
                </c:pt>
                <c:pt idx="271">
                  <c:v>50.78</c:v>
                </c:pt>
                <c:pt idx="272">
                  <c:v>51.07</c:v>
                </c:pt>
                <c:pt idx="273">
                  <c:v>50.7</c:v>
                </c:pt>
                <c:pt idx="274">
                  <c:v>50.94</c:v>
                </c:pt>
                <c:pt idx="275">
                  <c:v>49.58</c:v>
                </c:pt>
                <c:pt idx="276">
                  <c:v>46.44</c:v>
                </c:pt>
                <c:pt idx="277">
                  <c:v>42.9</c:v>
                </c:pt>
                <c:pt idx="278">
                  <c:v>39.21</c:v>
                </c:pt>
                <c:pt idx="279">
                  <c:v>35.29</c:v>
                </c:pt>
                <c:pt idx="280">
                  <c:v>31.76</c:v>
                </c:pt>
                <c:pt idx="281">
                  <c:v>27.9</c:v>
                </c:pt>
                <c:pt idx="282">
                  <c:v>24.11</c:v>
                </c:pt>
                <c:pt idx="283">
                  <c:v>20.36</c:v>
                </c:pt>
                <c:pt idx="284">
                  <c:v>16.63</c:v>
                </c:pt>
                <c:pt idx="285">
                  <c:v>12.87</c:v>
                </c:pt>
                <c:pt idx="286">
                  <c:v>9.34</c:v>
                </c:pt>
                <c:pt idx="287">
                  <c:v>6.22</c:v>
                </c:pt>
                <c:pt idx="288">
                  <c:v>4.2699999999999996</c:v>
                </c:pt>
                <c:pt idx="289">
                  <c:v>4.68</c:v>
                </c:pt>
                <c:pt idx="290">
                  <c:v>8.16</c:v>
                </c:pt>
                <c:pt idx="291">
                  <c:v>10.3</c:v>
                </c:pt>
                <c:pt idx="292">
                  <c:v>9.43</c:v>
                </c:pt>
                <c:pt idx="293">
                  <c:v>7.91</c:v>
                </c:pt>
                <c:pt idx="294">
                  <c:v>7.72</c:v>
                </c:pt>
                <c:pt idx="295">
                  <c:v>9.75</c:v>
                </c:pt>
                <c:pt idx="296">
                  <c:v>11</c:v>
                </c:pt>
                <c:pt idx="297">
                  <c:v>9.6300000000000008</c:v>
                </c:pt>
                <c:pt idx="298">
                  <c:v>7.53</c:v>
                </c:pt>
                <c:pt idx="299">
                  <c:v>6.39</c:v>
                </c:pt>
                <c:pt idx="300">
                  <c:v>6.88</c:v>
                </c:pt>
                <c:pt idx="301">
                  <c:v>10.199999999999999</c:v>
                </c:pt>
                <c:pt idx="302">
                  <c:v>12.21</c:v>
                </c:pt>
                <c:pt idx="303">
                  <c:v>10.82</c:v>
                </c:pt>
                <c:pt idx="304">
                  <c:v>8.74</c:v>
                </c:pt>
                <c:pt idx="305">
                  <c:v>7.72</c:v>
                </c:pt>
                <c:pt idx="306">
                  <c:v>8.6999999999999993</c:v>
                </c:pt>
                <c:pt idx="307">
                  <c:v>8.6999999999999993</c:v>
                </c:pt>
                <c:pt idx="308">
                  <c:v>11.48</c:v>
                </c:pt>
                <c:pt idx="309">
                  <c:v>12.33</c:v>
                </c:pt>
                <c:pt idx="310">
                  <c:v>10.39</c:v>
                </c:pt>
                <c:pt idx="311">
                  <c:v>8.43</c:v>
                </c:pt>
                <c:pt idx="312">
                  <c:v>7.01</c:v>
                </c:pt>
                <c:pt idx="313">
                  <c:v>7.35</c:v>
                </c:pt>
                <c:pt idx="314">
                  <c:v>9.8800000000000008</c:v>
                </c:pt>
                <c:pt idx="315">
                  <c:v>12.18</c:v>
                </c:pt>
                <c:pt idx="316">
                  <c:v>11.04</c:v>
                </c:pt>
                <c:pt idx="317">
                  <c:v>8.4600000000000009</c:v>
                </c:pt>
                <c:pt idx="318">
                  <c:v>6.37</c:v>
                </c:pt>
                <c:pt idx="319">
                  <c:v>5.8</c:v>
                </c:pt>
                <c:pt idx="320">
                  <c:v>8.01</c:v>
                </c:pt>
                <c:pt idx="321">
                  <c:v>11.56</c:v>
                </c:pt>
                <c:pt idx="322">
                  <c:v>12.24</c:v>
                </c:pt>
                <c:pt idx="323">
                  <c:v>10.01</c:v>
                </c:pt>
                <c:pt idx="324">
                  <c:v>7.37</c:v>
                </c:pt>
                <c:pt idx="325">
                  <c:v>5.85</c:v>
                </c:pt>
                <c:pt idx="326">
                  <c:v>6.3</c:v>
                </c:pt>
                <c:pt idx="327">
                  <c:v>9.58</c:v>
                </c:pt>
                <c:pt idx="328">
                  <c:v>12.15</c:v>
                </c:pt>
                <c:pt idx="329">
                  <c:v>11.21</c:v>
                </c:pt>
                <c:pt idx="330">
                  <c:v>8.82</c:v>
                </c:pt>
                <c:pt idx="331">
                  <c:v>6.93</c:v>
                </c:pt>
                <c:pt idx="332">
                  <c:v>6.53</c:v>
                </c:pt>
                <c:pt idx="333">
                  <c:v>8.86</c:v>
                </c:pt>
                <c:pt idx="334">
                  <c:v>12.05</c:v>
                </c:pt>
                <c:pt idx="335">
                  <c:v>11.71</c:v>
                </c:pt>
                <c:pt idx="336">
                  <c:v>9.41</c:v>
                </c:pt>
                <c:pt idx="337">
                  <c:v>7.32</c:v>
                </c:pt>
                <c:pt idx="338">
                  <c:v>6.51</c:v>
                </c:pt>
                <c:pt idx="339">
                  <c:v>8</c:v>
                </c:pt>
                <c:pt idx="340">
                  <c:v>11.35</c:v>
                </c:pt>
                <c:pt idx="341">
                  <c:v>12.17</c:v>
                </c:pt>
                <c:pt idx="342">
                  <c:v>10.54</c:v>
                </c:pt>
                <c:pt idx="343">
                  <c:v>8.42</c:v>
                </c:pt>
                <c:pt idx="344">
                  <c:v>7.1</c:v>
                </c:pt>
                <c:pt idx="345">
                  <c:v>7.57</c:v>
                </c:pt>
                <c:pt idx="346">
                  <c:v>10.210000000000001</c:v>
                </c:pt>
                <c:pt idx="347">
                  <c:v>12.38</c:v>
                </c:pt>
                <c:pt idx="348">
                  <c:v>11.23</c:v>
                </c:pt>
                <c:pt idx="349">
                  <c:v>9.4600000000000009</c:v>
                </c:pt>
                <c:pt idx="350">
                  <c:v>8.25</c:v>
                </c:pt>
                <c:pt idx="351">
                  <c:v>8.17</c:v>
                </c:pt>
                <c:pt idx="352">
                  <c:v>9.61</c:v>
                </c:pt>
                <c:pt idx="353">
                  <c:v>11.81</c:v>
                </c:pt>
                <c:pt idx="354">
                  <c:v>11.78</c:v>
                </c:pt>
                <c:pt idx="355">
                  <c:v>10.039999999999999</c:v>
                </c:pt>
                <c:pt idx="356">
                  <c:v>8.57</c:v>
                </c:pt>
                <c:pt idx="357">
                  <c:v>7.74</c:v>
                </c:pt>
                <c:pt idx="358">
                  <c:v>7.74</c:v>
                </c:pt>
                <c:pt idx="359">
                  <c:v>8.69</c:v>
                </c:pt>
                <c:pt idx="360">
                  <c:v>11.38</c:v>
                </c:pt>
                <c:pt idx="361">
                  <c:v>12.04</c:v>
                </c:pt>
                <c:pt idx="362">
                  <c:v>10.36</c:v>
                </c:pt>
                <c:pt idx="363">
                  <c:v>8.33</c:v>
                </c:pt>
                <c:pt idx="364">
                  <c:v>7.39</c:v>
                </c:pt>
                <c:pt idx="365">
                  <c:v>8.01</c:v>
                </c:pt>
                <c:pt idx="366">
                  <c:v>10.45</c:v>
                </c:pt>
                <c:pt idx="367">
                  <c:v>12.21</c:v>
                </c:pt>
                <c:pt idx="368">
                  <c:v>11.23</c:v>
                </c:pt>
                <c:pt idx="369">
                  <c:v>9.89</c:v>
                </c:pt>
                <c:pt idx="370">
                  <c:v>8.5500000000000007</c:v>
                </c:pt>
                <c:pt idx="371">
                  <c:v>8.24</c:v>
                </c:pt>
                <c:pt idx="372">
                  <c:v>9.85</c:v>
                </c:pt>
                <c:pt idx="373">
                  <c:v>12.13</c:v>
                </c:pt>
                <c:pt idx="374">
                  <c:v>11.44</c:v>
                </c:pt>
                <c:pt idx="375">
                  <c:v>9.1199999999999992</c:v>
                </c:pt>
                <c:pt idx="376">
                  <c:v>6.05</c:v>
                </c:pt>
                <c:pt idx="377">
                  <c:v>0</c:v>
                </c:pt>
                <c:pt idx="378">
                  <c:v>0</c:v>
                </c:pt>
                <c:pt idx="379">
                  <c:v>-6.47</c:v>
                </c:pt>
                <c:pt idx="380">
                  <c:v>-9.7799999999999994</c:v>
                </c:pt>
                <c:pt idx="381">
                  <c:v>-12.23</c:v>
                </c:pt>
                <c:pt idx="382">
                  <c:v>-11.2</c:v>
                </c:pt>
                <c:pt idx="383">
                  <c:v>-9.5299999999999994</c:v>
                </c:pt>
                <c:pt idx="384">
                  <c:v>-8.73</c:v>
                </c:pt>
                <c:pt idx="385">
                  <c:v>-9.0399999999999991</c:v>
                </c:pt>
                <c:pt idx="386">
                  <c:v>-10.77</c:v>
                </c:pt>
                <c:pt idx="387">
                  <c:v>-11.85</c:v>
                </c:pt>
                <c:pt idx="388">
                  <c:v>-11.09</c:v>
                </c:pt>
                <c:pt idx="389">
                  <c:v>-10.11</c:v>
                </c:pt>
                <c:pt idx="390">
                  <c:v>-9.6199999999999992</c:v>
                </c:pt>
                <c:pt idx="391">
                  <c:v>-10.33</c:v>
                </c:pt>
                <c:pt idx="392">
                  <c:v>-11.24</c:v>
                </c:pt>
                <c:pt idx="393">
                  <c:v>-11.11</c:v>
                </c:pt>
                <c:pt idx="394">
                  <c:v>-9.7200000000000006</c:v>
                </c:pt>
                <c:pt idx="395">
                  <c:v>-9.09</c:v>
                </c:pt>
                <c:pt idx="396">
                  <c:v>-9.64</c:v>
                </c:pt>
                <c:pt idx="397">
                  <c:v>-10.86</c:v>
                </c:pt>
                <c:pt idx="398">
                  <c:v>-11.47</c:v>
                </c:pt>
                <c:pt idx="399">
                  <c:v>-11.21</c:v>
                </c:pt>
                <c:pt idx="400">
                  <c:v>-10.62</c:v>
                </c:pt>
                <c:pt idx="401">
                  <c:v>-10.050000000000001</c:v>
                </c:pt>
                <c:pt idx="402">
                  <c:v>-10.199999999999999</c:v>
                </c:pt>
                <c:pt idx="403">
                  <c:v>-10.92</c:v>
                </c:pt>
                <c:pt idx="404">
                  <c:v>-10.77</c:v>
                </c:pt>
                <c:pt idx="405">
                  <c:v>-9.6</c:v>
                </c:pt>
                <c:pt idx="406">
                  <c:v>-9.1</c:v>
                </c:pt>
                <c:pt idx="407">
                  <c:v>-9.32</c:v>
                </c:pt>
                <c:pt idx="408">
                  <c:v>-10.38</c:v>
                </c:pt>
                <c:pt idx="409">
                  <c:v>-10.38</c:v>
                </c:pt>
                <c:pt idx="410">
                  <c:v>-11.17</c:v>
                </c:pt>
                <c:pt idx="411">
                  <c:v>-10.74</c:v>
                </c:pt>
                <c:pt idx="412">
                  <c:v>-9.64</c:v>
                </c:pt>
                <c:pt idx="413">
                  <c:v>-9.02</c:v>
                </c:pt>
                <c:pt idx="414">
                  <c:v>-9.4600000000000009</c:v>
                </c:pt>
                <c:pt idx="415">
                  <c:v>-11.03</c:v>
                </c:pt>
                <c:pt idx="416">
                  <c:v>-11.43</c:v>
                </c:pt>
                <c:pt idx="417">
                  <c:v>-10.4</c:v>
                </c:pt>
                <c:pt idx="418">
                  <c:v>-8.99</c:v>
                </c:pt>
                <c:pt idx="419">
                  <c:v>-8.74</c:v>
                </c:pt>
                <c:pt idx="420">
                  <c:v>-10.37</c:v>
                </c:pt>
                <c:pt idx="421">
                  <c:v>-11.73</c:v>
                </c:pt>
                <c:pt idx="422">
                  <c:v>-10.52</c:v>
                </c:pt>
                <c:pt idx="423">
                  <c:v>-8.5299999999999994</c:v>
                </c:pt>
                <c:pt idx="424">
                  <c:v>-7.25</c:v>
                </c:pt>
                <c:pt idx="425">
                  <c:v>-7.27</c:v>
                </c:pt>
                <c:pt idx="426">
                  <c:v>-9.8699999999999992</c:v>
                </c:pt>
                <c:pt idx="427">
                  <c:v>-12.36</c:v>
                </c:pt>
                <c:pt idx="428">
                  <c:v>-11.44</c:v>
                </c:pt>
                <c:pt idx="429">
                  <c:v>-9.39</c:v>
                </c:pt>
                <c:pt idx="430">
                  <c:v>-7.89</c:v>
                </c:pt>
                <c:pt idx="431">
                  <c:v>-7.73</c:v>
                </c:pt>
                <c:pt idx="432">
                  <c:v>-9.36</c:v>
                </c:pt>
                <c:pt idx="433">
                  <c:v>-11.73</c:v>
                </c:pt>
                <c:pt idx="434">
                  <c:v>-11.66</c:v>
                </c:pt>
                <c:pt idx="435">
                  <c:v>-9.69</c:v>
                </c:pt>
                <c:pt idx="436">
                  <c:v>-7.75</c:v>
                </c:pt>
                <c:pt idx="437">
                  <c:v>-6.96</c:v>
                </c:pt>
                <c:pt idx="438">
                  <c:v>-8.4</c:v>
                </c:pt>
                <c:pt idx="439">
                  <c:v>-11.66</c:v>
                </c:pt>
                <c:pt idx="440">
                  <c:v>-12.07</c:v>
                </c:pt>
                <c:pt idx="441">
                  <c:v>-10.56</c:v>
                </c:pt>
                <c:pt idx="442">
                  <c:v>-8.74</c:v>
                </c:pt>
                <c:pt idx="443">
                  <c:v>-7.93</c:v>
                </c:pt>
                <c:pt idx="444">
                  <c:v>-8.3000000000000007</c:v>
                </c:pt>
                <c:pt idx="445">
                  <c:v>-10.45</c:v>
                </c:pt>
                <c:pt idx="446">
                  <c:v>-11.93</c:v>
                </c:pt>
                <c:pt idx="447">
                  <c:v>-10.91</c:v>
                </c:pt>
                <c:pt idx="448">
                  <c:v>-9.3699999999999992</c:v>
                </c:pt>
                <c:pt idx="449">
                  <c:v>-8.1199999999999992</c:v>
                </c:pt>
                <c:pt idx="450">
                  <c:v>-8.19</c:v>
                </c:pt>
                <c:pt idx="451">
                  <c:v>-10.69</c:v>
                </c:pt>
                <c:pt idx="452">
                  <c:v>-12.44</c:v>
                </c:pt>
                <c:pt idx="453">
                  <c:v>-11.29</c:v>
                </c:pt>
                <c:pt idx="454">
                  <c:v>-9.25</c:v>
                </c:pt>
                <c:pt idx="455">
                  <c:v>-7.42</c:v>
                </c:pt>
                <c:pt idx="456">
                  <c:v>-7</c:v>
                </c:pt>
                <c:pt idx="457">
                  <c:v>-8.44</c:v>
                </c:pt>
                <c:pt idx="458">
                  <c:v>-11.48</c:v>
                </c:pt>
                <c:pt idx="459">
                  <c:v>-12.01</c:v>
                </c:pt>
                <c:pt idx="460">
                  <c:v>-12.01</c:v>
                </c:pt>
                <c:pt idx="461">
                  <c:v>-10.06</c:v>
                </c:pt>
                <c:pt idx="462">
                  <c:v>-8.0299999999999994</c:v>
                </c:pt>
                <c:pt idx="463">
                  <c:v>-6.88</c:v>
                </c:pt>
                <c:pt idx="464">
                  <c:v>-7.7</c:v>
                </c:pt>
                <c:pt idx="465">
                  <c:v>-10.89</c:v>
                </c:pt>
                <c:pt idx="466">
                  <c:v>-12.24</c:v>
                </c:pt>
                <c:pt idx="467">
                  <c:v>-10.43</c:v>
                </c:pt>
                <c:pt idx="468">
                  <c:v>-8</c:v>
                </c:pt>
                <c:pt idx="469">
                  <c:v>-6.09</c:v>
                </c:pt>
                <c:pt idx="470">
                  <c:v>-6.67</c:v>
                </c:pt>
                <c:pt idx="471">
                  <c:v>-10.27</c:v>
                </c:pt>
                <c:pt idx="472">
                  <c:v>-12.54</c:v>
                </c:pt>
                <c:pt idx="473">
                  <c:v>-11.14</c:v>
                </c:pt>
                <c:pt idx="474">
                  <c:v>-8.44</c:v>
                </c:pt>
                <c:pt idx="475">
                  <c:v>-6.67</c:v>
                </c:pt>
                <c:pt idx="476">
                  <c:v>-8.52</c:v>
                </c:pt>
                <c:pt idx="477">
                  <c:v>-12.73</c:v>
                </c:pt>
                <c:pt idx="478">
                  <c:v>-16.940000000000001</c:v>
                </c:pt>
                <c:pt idx="479">
                  <c:v>-21.09</c:v>
                </c:pt>
                <c:pt idx="480">
                  <c:v>-25.02</c:v>
                </c:pt>
                <c:pt idx="481">
                  <c:v>-29.21</c:v>
                </c:pt>
                <c:pt idx="482">
                  <c:v>-33.21</c:v>
                </c:pt>
                <c:pt idx="483">
                  <c:v>-37.200000000000003</c:v>
                </c:pt>
                <c:pt idx="484">
                  <c:v>-41.28</c:v>
                </c:pt>
                <c:pt idx="485">
                  <c:v>-45.29</c:v>
                </c:pt>
                <c:pt idx="486">
                  <c:v>-49.3</c:v>
                </c:pt>
                <c:pt idx="487">
                  <c:v>-52.53</c:v>
                </c:pt>
                <c:pt idx="488">
                  <c:v>-53.67</c:v>
                </c:pt>
                <c:pt idx="489">
                  <c:v>-51.53</c:v>
                </c:pt>
                <c:pt idx="490">
                  <c:v>-49.68</c:v>
                </c:pt>
                <c:pt idx="491">
                  <c:v>-49.49</c:v>
                </c:pt>
                <c:pt idx="492">
                  <c:v>-50.39</c:v>
                </c:pt>
                <c:pt idx="493">
                  <c:v>-51.26</c:v>
                </c:pt>
                <c:pt idx="494">
                  <c:v>-51.26</c:v>
                </c:pt>
                <c:pt idx="495">
                  <c:v>-51.18</c:v>
                </c:pt>
                <c:pt idx="496">
                  <c:v>-50.59</c:v>
                </c:pt>
                <c:pt idx="497">
                  <c:v>-50.36</c:v>
                </c:pt>
                <c:pt idx="498">
                  <c:v>-50.39</c:v>
                </c:pt>
                <c:pt idx="499">
                  <c:v>-50.96</c:v>
                </c:pt>
                <c:pt idx="500">
                  <c:v>-51.08</c:v>
                </c:pt>
                <c:pt idx="501">
                  <c:v>-51.05</c:v>
                </c:pt>
                <c:pt idx="502">
                  <c:v>-50.73</c:v>
                </c:pt>
                <c:pt idx="503">
                  <c:v>-50.79</c:v>
                </c:pt>
                <c:pt idx="504">
                  <c:v>-50.65</c:v>
                </c:pt>
                <c:pt idx="505">
                  <c:v>-50.57</c:v>
                </c:pt>
                <c:pt idx="506">
                  <c:v>-50.62</c:v>
                </c:pt>
                <c:pt idx="507">
                  <c:v>-50.92</c:v>
                </c:pt>
                <c:pt idx="508">
                  <c:v>-50.98</c:v>
                </c:pt>
                <c:pt idx="509">
                  <c:v>-50.83</c:v>
                </c:pt>
                <c:pt idx="510">
                  <c:v>-50.77</c:v>
                </c:pt>
                <c:pt idx="511">
                  <c:v>-50.77</c:v>
                </c:pt>
                <c:pt idx="512">
                  <c:v>-50.68</c:v>
                </c:pt>
                <c:pt idx="513">
                  <c:v>-50.77</c:v>
                </c:pt>
                <c:pt idx="514">
                  <c:v>-50.61</c:v>
                </c:pt>
                <c:pt idx="515">
                  <c:v>-50.72</c:v>
                </c:pt>
                <c:pt idx="516">
                  <c:v>-50.84</c:v>
                </c:pt>
                <c:pt idx="517">
                  <c:v>-50.97</c:v>
                </c:pt>
                <c:pt idx="518">
                  <c:v>-50.7</c:v>
                </c:pt>
                <c:pt idx="519">
                  <c:v>-50.76</c:v>
                </c:pt>
                <c:pt idx="520">
                  <c:v>-50.58</c:v>
                </c:pt>
                <c:pt idx="521">
                  <c:v>-50.67</c:v>
                </c:pt>
                <c:pt idx="522">
                  <c:v>-50.8</c:v>
                </c:pt>
                <c:pt idx="523">
                  <c:v>-50.81</c:v>
                </c:pt>
                <c:pt idx="524">
                  <c:v>-50.87</c:v>
                </c:pt>
                <c:pt idx="525">
                  <c:v>-50.92</c:v>
                </c:pt>
                <c:pt idx="526">
                  <c:v>-50.9</c:v>
                </c:pt>
                <c:pt idx="527">
                  <c:v>-50.74</c:v>
                </c:pt>
                <c:pt idx="528">
                  <c:v>-50.57</c:v>
                </c:pt>
                <c:pt idx="529">
                  <c:v>-50.61</c:v>
                </c:pt>
                <c:pt idx="530">
                  <c:v>-50.79</c:v>
                </c:pt>
                <c:pt idx="531">
                  <c:v>-50.84</c:v>
                </c:pt>
                <c:pt idx="532">
                  <c:v>-50.84</c:v>
                </c:pt>
                <c:pt idx="533">
                  <c:v>-50.84</c:v>
                </c:pt>
                <c:pt idx="534">
                  <c:v>-50.78</c:v>
                </c:pt>
                <c:pt idx="535">
                  <c:v>-50.62</c:v>
                </c:pt>
                <c:pt idx="536">
                  <c:v>-50.73</c:v>
                </c:pt>
                <c:pt idx="537">
                  <c:v>-50.67</c:v>
                </c:pt>
                <c:pt idx="538">
                  <c:v>-50.93</c:v>
                </c:pt>
                <c:pt idx="539">
                  <c:v>-50.81</c:v>
                </c:pt>
                <c:pt idx="540">
                  <c:v>-50.86</c:v>
                </c:pt>
                <c:pt idx="541">
                  <c:v>-50.64</c:v>
                </c:pt>
                <c:pt idx="542">
                  <c:v>-50.89</c:v>
                </c:pt>
                <c:pt idx="543">
                  <c:v>-50.81</c:v>
                </c:pt>
                <c:pt idx="544">
                  <c:v>-50.54</c:v>
                </c:pt>
                <c:pt idx="545">
                  <c:v>-50.12</c:v>
                </c:pt>
                <c:pt idx="546">
                  <c:v>-50.73</c:v>
                </c:pt>
                <c:pt idx="547">
                  <c:v>-50.71</c:v>
                </c:pt>
                <c:pt idx="548">
                  <c:v>-50.81</c:v>
                </c:pt>
                <c:pt idx="549">
                  <c:v>-50.9</c:v>
                </c:pt>
                <c:pt idx="550">
                  <c:v>-50.84</c:v>
                </c:pt>
                <c:pt idx="551">
                  <c:v>-50.69</c:v>
                </c:pt>
                <c:pt idx="552">
                  <c:v>-50.69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6-4079-B3CE-B1CD36FAC2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'16'!$B$1:$B$600</c:f>
              <c:numCache>
                <c:formatCode>General</c:formatCode>
                <c:ptCount val="6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-50</c:v>
                </c:pt>
                <c:pt idx="475">
                  <c:v>-50</c:v>
                </c:pt>
                <c:pt idx="476">
                  <c:v>-50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-50</c:v>
                </c:pt>
                <c:pt idx="481">
                  <c:v>-50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-50</c:v>
                </c:pt>
                <c:pt idx="486">
                  <c:v>-50</c:v>
                </c:pt>
                <c:pt idx="487">
                  <c:v>-50</c:v>
                </c:pt>
                <c:pt idx="488">
                  <c:v>-50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-50</c:v>
                </c:pt>
                <c:pt idx="493">
                  <c:v>-50</c:v>
                </c:pt>
                <c:pt idx="494">
                  <c:v>-50</c:v>
                </c:pt>
                <c:pt idx="495">
                  <c:v>-50</c:v>
                </c:pt>
                <c:pt idx="496">
                  <c:v>-50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-50</c:v>
                </c:pt>
                <c:pt idx="502">
                  <c:v>-50</c:v>
                </c:pt>
                <c:pt idx="503">
                  <c:v>-50</c:v>
                </c:pt>
                <c:pt idx="504">
                  <c:v>-50</c:v>
                </c:pt>
                <c:pt idx="505">
                  <c:v>-50</c:v>
                </c:pt>
                <c:pt idx="506">
                  <c:v>-50</c:v>
                </c:pt>
                <c:pt idx="507">
                  <c:v>-50</c:v>
                </c:pt>
                <c:pt idx="508">
                  <c:v>-50</c:v>
                </c:pt>
                <c:pt idx="509">
                  <c:v>-50</c:v>
                </c:pt>
                <c:pt idx="510">
                  <c:v>-50</c:v>
                </c:pt>
                <c:pt idx="511">
                  <c:v>-50</c:v>
                </c:pt>
                <c:pt idx="512">
                  <c:v>-50</c:v>
                </c:pt>
                <c:pt idx="513">
                  <c:v>-50</c:v>
                </c:pt>
                <c:pt idx="514">
                  <c:v>-50</c:v>
                </c:pt>
                <c:pt idx="515">
                  <c:v>-50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-50</c:v>
                </c:pt>
                <c:pt idx="524">
                  <c:v>-50</c:v>
                </c:pt>
                <c:pt idx="525">
                  <c:v>-50</c:v>
                </c:pt>
                <c:pt idx="526">
                  <c:v>-50</c:v>
                </c:pt>
                <c:pt idx="527">
                  <c:v>-50</c:v>
                </c:pt>
                <c:pt idx="528">
                  <c:v>-50</c:v>
                </c:pt>
                <c:pt idx="529">
                  <c:v>-50</c:v>
                </c:pt>
                <c:pt idx="530">
                  <c:v>-50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-50</c:v>
                </c:pt>
                <c:pt idx="539">
                  <c:v>-50</c:v>
                </c:pt>
                <c:pt idx="540">
                  <c:v>-50</c:v>
                </c:pt>
                <c:pt idx="541">
                  <c:v>-50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-50</c:v>
                </c:pt>
                <c:pt idx="548">
                  <c:v>-50</c:v>
                </c:pt>
                <c:pt idx="549">
                  <c:v>-50</c:v>
                </c:pt>
                <c:pt idx="550">
                  <c:v>-50</c:v>
                </c:pt>
                <c:pt idx="551">
                  <c:v>-50</c:v>
                </c:pt>
                <c:pt idx="552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6-4079-B3CE-B1CD36FA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 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1.43</c:v>
                </c:pt>
                <c:pt idx="4">
                  <c:v>6.61</c:v>
                </c:pt>
                <c:pt idx="5">
                  <c:v>11.4</c:v>
                </c:pt>
                <c:pt idx="6">
                  <c:v>15.5</c:v>
                </c:pt>
                <c:pt idx="7">
                  <c:v>19.690000000000001</c:v>
                </c:pt>
                <c:pt idx="8">
                  <c:v>23.83</c:v>
                </c:pt>
                <c:pt idx="9">
                  <c:v>27.89</c:v>
                </c:pt>
                <c:pt idx="10">
                  <c:v>31.88</c:v>
                </c:pt>
                <c:pt idx="11">
                  <c:v>35.869999999999997</c:v>
                </c:pt>
                <c:pt idx="12">
                  <c:v>40</c:v>
                </c:pt>
                <c:pt idx="13">
                  <c:v>43.98</c:v>
                </c:pt>
                <c:pt idx="14">
                  <c:v>47.85</c:v>
                </c:pt>
                <c:pt idx="15">
                  <c:v>51.97</c:v>
                </c:pt>
                <c:pt idx="16">
                  <c:v>55.74</c:v>
                </c:pt>
                <c:pt idx="17">
                  <c:v>59.57</c:v>
                </c:pt>
                <c:pt idx="18">
                  <c:v>63.42</c:v>
                </c:pt>
                <c:pt idx="19">
                  <c:v>67.319999999999993</c:v>
                </c:pt>
                <c:pt idx="20">
                  <c:v>71.11</c:v>
                </c:pt>
                <c:pt idx="21">
                  <c:v>75</c:v>
                </c:pt>
                <c:pt idx="22">
                  <c:v>78.47</c:v>
                </c:pt>
                <c:pt idx="23">
                  <c:v>82.36</c:v>
                </c:pt>
                <c:pt idx="24">
                  <c:v>85.76</c:v>
                </c:pt>
                <c:pt idx="25">
                  <c:v>89.43</c:v>
                </c:pt>
                <c:pt idx="26">
                  <c:v>93.28</c:v>
                </c:pt>
                <c:pt idx="27">
                  <c:v>96.71</c:v>
                </c:pt>
                <c:pt idx="28">
                  <c:v>100.24</c:v>
                </c:pt>
                <c:pt idx="29">
                  <c:v>103.14</c:v>
                </c:pt>
                <c:pt idx="30">
                  <c:v>104.16</c:v>
                </c:pt>
                <c:pt idx="31">
                  <c:v>103.23</c:v>
                </c:pt>
                <c:pt idx="32">
                  <c:v>101.2</c:v>
                </c:pt>
                <c:pt idx="33">
                  <c:v>99.9</c:v>
                </c:pt>
                <c:pt idx="34">
                  <c:v>100.05</c:v>
                </c:pt>
                <c:pt idx="35">
                  <c:v>100.99</c:v>
                </c:pt>
                <c:pt idx="36">
                  <c:v>102.39</c:v>
                </c:pt>
                <c:pt idx="37">
                  <c:v>102.5</c:v>
                </c:pt>
                <c:pt idx="38">
                  <c:v>102.05</c:v>
                </c:pt>
                <c:pt idx="39">
                  <c:v>101.11</c:v>
                </c:pt>
                <c:pt idx="40">
                  <c:v>100.83</c:v>
                </c:pt>
                <c:pt idx="41">
                  <c:v>100.9</c:v>
                </c:pt>
                <c:pt idx="42">
                  <c:v>101.02</c:v>
                </c:pt>
                <c:pt idx="43">
                  <c:v>101.01</c:v>
                </c:pt>
                <c:pt idx="44">
                  <c:v>101.25</c:v>
                </c:pt>
                <c:pt idx="45">
                  <c:v>101.55</c:v>
                </c:pt>
                <c:pt idx="46">
                  <c:v>101.47</c:v>
                </c:pt>
                <c:pt idx="47">
                  <c:v>101.04</c:v>
                </c:pt>
                <c:pt idx="48">
                  <c:v>101.06</c:v>
                </c:pt>
                <c:pt idx="49">
                  <c:v>101.14</c:v>
                </c:pt>
                <c:pt idx="50">
                  <c:v>100.9</c:v>
                </c:pt>
                <c:pt idx="51">
                  <c:v>100.74</c:v>
                </c:pt>
                <c:pt idx="52">
                  <c:v>100.74</c:v>
                </c:pt>
                <c:pt idx="53">
                  <c:v>101.15</c:v>
                </c:pt>
                <c:pt idx="54">
                  <c:v>101.06</c:v>
                </c:pt>
                <c:pt idx="55">
                  <c:v>101.23</c:v>
                </c:pt>
                <c:pt idx="56">
                  <c:v>100.95</c:v>
                </c:pt>
                <c:pt idx="57">
                  <c:v>101.14</c:v>
                </c:pt>
                <c:pt idx="58">
                  <c:v>101.33</c:v>
                </c:pt>
                <c:pt idx="59">
                  <c:v>101.62</c:v>
                </c:pt>
                <c:pt idx="60">
                  <c:v>101.68</c:v>
                </c:pt>
                <c:pt idx="61">
                  <c:v>101.1</c:v>
                </c:pt>
                <c:pt idx="62">
                  <c:v>101.24</c:v>
                </c:pt>
                <c:pt idx="63">
                  <c:v>100.83</c:v>
                </c:pt>
                <c:pt idx="64">
                  <c:v>101.06</c:v>
                </c:pt>
                <c:pt idx="65">
                  <c:v>100.44</c:v>
                </c:pt>
                <c:pt idx="66">
                  <c:v>101.12</c:v>
                </c:pt>
                <c:pt idx="67">
                  <c:v>101.37</c:v>
                </c:pt>
                <c:pt idx="68">
                  <c:v>101.25</c:v>
                </c:pt>
                <c:pt idx="69">
                  <c:v>101.5</c:v>
                </c:pt>
                <c:pt idx="70">
                  <c:v>101.81</c:v>
                </c:pt>
                <c:pt idx="71">
                  <c:v>101.69</c:v>
                </c:pt>
                <c:pt idx="72">
                  <c:v>101.29</c:v>
                </c:pt>
                <c:pt idx="73">
                  <c:v>101.19</c:v>
                </c:pt>
                <c:pt idx="74">
                  <c:v>101.2</c:v>
                </c:pt>
                <c:pt idx="75">
                  <c:v>100.93</c:v>
                </c:pt>
                <c:pt idx="76">
                  <c:v>101.05</c:v>
                </c:pt>
                <c:pt idx="77">
                  <c:v>101.6</c:v>
                </c:pt>
                <c:pt idx="78">
                  <c:v>101.77</c:v>
                </c:pt>
                <c:pt idx="79">
                  <c:v>101.44</c:v>
                </c:pt>
                <c:pt idx="80">
                  <c:v>101.04</c:v>
                </c:pt>
                <c:pt idx="81">
                  <c:v>100.81</c:v>
                </c:pt>
                <c:pt idx="82">
                  <c:v>101.17</c:v>
                </c:pt>
                <c:pt idx="83">
                  <c:v>101.14</c:v>
                </c:pt>
                <c:pt idx="84">
                  <c:v>101.2</c:v>
                </c:pt>
                <c:pt idx="85">
                  <c:v>101.21</c:v>
                </c:pt>
                <c:pt idx="86">
                  <c:v>101.08</c:v>
                </c:pt>
                <c:pt idx="87">
                  <c:v>101.26</c:v>
                </c:pt>
                <c:pt idx="88">
                  <c:v>101.82</c:v>
                </c:pt>
                <c:pt idx="89">
                  <c:v>101.55</c:v>
                </c:pt>
                <c:pt idx="90">
                  <c:v>101.11</c:v>
                </c:pt>
                <c:pt idx="91">
                  <c:v>100.89</c:v>
                </c:pt>
                <c:pt idx="92">
                  <c:v>101.06</c:v>
                </c:pt>
                <c:pt idx="93">
                  <c:v>101.54</c:v>
                </c:pt>
                <c:pt idx="94">
                  <c:v>102.08</c:v>
                </c:pt>
                <c:pt idx="95">
                  <c:v>101.75</c:v>
                </c:pt>
                <c:pt idx="96">
                  <c:v>101.27</c:v>
                </c:pt>
                <c:pt idx="97">
                  <c:v>100.97</c:v>
                </c:pt>
                <c:pt idx="98">
                  <c:v>100.64</c:v>
                </c:pt>
                <c:pt idx="99">
                  <c:v>101.11</c:v>
                </c:pt>
                <c:pt idx="100">
                  <c:v>101.26</c:v>
                </c:pt>
                <c:pt idx="101">
                  <c:v>101.42</c:v>
                </c:pt>
                <c:pt idx="102">
                  <c:v>101.54</c:v>
                </c:pt>
                <c:pt idx="103">
                  <c:v>101.54</c:v>
                </c:pt>
                <c:pt idx="104">
                  <c:v>101.56</c:v>
                </c:pt>
                <c:pt idx="105">
                  <c:v>101.7</c:v>
                </c:pt>
                <c:pt idx="106">
                  <c:v>101.33</c:v>
                </c:pt>
                <c:pt idx="107">
                  <c:v>101.5</c:v>
                </c:pt>
                <c:pt idx="108">
                  <c:v>101.47</c:v>
                </c:pt>
                <c:pt idx="109">
                  <c:v>101.1</c:v>
                </c:pt>
                <c:pt idx="110">
                  <c:v>101.03</c:v>
                </c:pt>
                <c:pt idx="111">
                  <c:v>101.53</c:v>
                </c:pt>
                <c:pt idx="112">
                  <c:v>101.63</c:v>
                </c:pt>
                <c:pt idx="113">
                  <c:v>101.58</c:v>
                </c:pt>
                <c:pt idx="114">
                  <c:v>101.44</c:v>
                </c:pt>
                <c:pt idx="115">
                  <c:v>101.14</c:v>
                </c:pt>
                <c:pt idx="116">
                  <c:v>101.51</c:v>
                </c:pt>
                <c:pt idx="117">
                  <c:v>101.21</c:v>
                </c:pt>
                <c:pt idx="118">
                  <c:v>101.39</c:v>
                </c:pt>
                <c:pt idx="119">
                  <c:v>101.88</c:v>
                </c:pt>
                <c:pt idx="120">
                  <c:v>101.47</c:v>
                </c:pt>
                <c:pt idx="121">
                  <c:v>100.94</c:v>
                </c:pt>
                <c:pt idx="122">
                  <c:v>101.15</c:v>
                </c:pt>
                <c:pt idx="123">
                  <c:v>100.85</c:v>
                </c:pt>
                <c:pt idx="124">
                  <c:v>101.5</c:v>
                </c:pt>
                <c:pt idx="125">
                  <c:v>101.22</c:v>
                </c:pt>
                <c:pt idx="126">
                  <c:v>101.22</c:v>
                </c:pt>
                <c:pt idx="127">
                  <c:v>100.49</c:v>
                </c:pt>
                <c:pt idx="128">
                  <c:v>100.74</c:v>
                </c:pt>
                <c:pt idx="129">
                  <c:v>100.66</c:v>
                </c:pt>
                <c:pt idx="130">
                  <c:v>100.99</c:v>
                </c:pt>
                <c:pt idx="131">
                  <c:v>101.47</c:v>
                </c:pt>
                <c:pt idx="132">
                  <c:v>101.57</c:v>
                </c:pt>
                <c:pt idx="133">
                  <c:v>101.55</c:v>
                </c:pt>
                <c:pt idx="134">
                  <c:v>101.26</c:v>
                </c:pt>
                <c:pt idx="135">
                  <c:v>101.27</c:v>
                </c:pt>
                <c:pt idx="136">
                  <c:v>101.58</c:v>
                </c:pt>
                <c:pt idx="137">
                  <c:v>101.71</c:v>
                </c:pt>
                <c:pt idx="138">
                  <c:v>101.22</c:v>
                </c:pt>
                <c:pt idx="139">
                  <c:v>100.86</c:v>
                </c:pt>
                <c:pt idx="140">
                  <c:v>100.77</c:v>
                </c:pt>
                <c:pt idx="141">
                  <c:v>100.56</c:v>
                </c:pt>
                <c:pt idx="142">
                  <c:v>101.03</c:v>
                </c:pt>
                <c:pt idx="143">
                  <c:v>101</c:v>
                </c:pt>
                <c:pt idx="144">
                  <c:v>100.89</c:v>
                </c:pt>
                <c:pt idx="145">
                  <c:v>100.95</c:v>
                </c:pt>
                <c:pt idx="146">
                  <c:v>101.04</c:v>
                </c:pt>
                <c:pt idx="147">
                  <c:v>101.59</c:v>
                </c:pt>
                <c:pt idx="148">
                  <c:v>101.59</c:v>
                </c:pt>
                <c:pt idx="149">
                  <c:v>101.62</c:v>
                </c:pt>
                <c:pt idx="150">
                  <c:v>101.58</c:v>
                </c:pt>
                <c:pt idx="151">
                  <c:v>101.23</c:v>
                </c:pt>
                <c:pt idx="152">
                  <c:v>101.3</c:v>
                </c:pt>
                <c:pt idx="153">
                  <c:v>101.5</c:v>
                </c:pt>
                <c:pt idx="154">
                  <c:v>101.5</c:v>
                </c:pt>
                <c:pt idx="155">
                  <c:v>101.25</c:v>
                </c:pt>
                <c:pt idx="156">
                  <c:v>101.18</c:v>
                </c:pt>
                <c:pt idx="157">
                  <c:v>100.64</c:v>
                </c:pt>
                <c:pt idx="158">
                  <c:v>101.38</c:v>
                </c:pt>
                <c:pt idx="159">
                  <c:v>101.34</c:v>
                </c:pt>
                <c:pt idx="160">
                  <c:v>101.45</c:v>
                </c:pt>
                <c:pt idx="161">
                  <c:v>101.07</c:v>
                </c:pt>
                <c:pt idx="162">
                  <c:v>101.13</c:v>
                </c:pt>
                <c:pt idx="163">
                  <c:v>101.4</c:v>
                </c:pt>
                <c:pt idx="164">
                  <c:v>101.65</c:v>
                </c:pt>
                <c:pt idx="165">
                  <c:v>101.83</c:v>
                </c:pt>
                <c:pt idx="166">
                  <c:v>101.58</c:v>
                </c:pt>
                <c:pt idx="167">
                  <c:v>101.48</c:v>
                </c:pt>
                <c:pt idx="168">
                  <c:v>100.64</c:v>
                </c:pt>
                <c:pt idx="169">
                  <c:v>100.73</c:v>
                </c:pt>
                <c:pt idx="170">
                  <c:v>100.78</c:v>
                </c:pt>
                <c:pt idx="171">
                  <c:v>101.22</c:v>
                </c:pt>
                <c:pt idx="172">
                  <c:v>101.67</c:v>
                </c:pt>
                <c:pt idx="173">
                  <c:v>101.68</c:v>
                </c:pt>
                <c:pt idx="174">
                  <c:v>101.12</c:v>
                </c:pt>
                <c:pt idx="175">
                  <c:v>99.32</c:v>
                </c:pt>
                <c:pt idx="176">
                  <c:v>95.72</c:v>
                </c:pt>
                <c:pt idx="177">
                  <c:v>92.33</c:v>
                </c:pt>
                <c:pt idx="178">
                  <c:v>89.13</c:v>
                </c:pt>
                <c:pt idx="179">
                  <c:v>85.47</c:v>
                </c:pt>
                <c:pt idx="180">
                  <c:v>82.31</c:v>
                </c:pt>
                <c:pt idx="181">
                  <c:v>79.260000000000005</c:v>
                </c:pt>
                <c:pt idx="182">
                  <c:v>75.39</c:v>
                </c:pt>
                <c:pt idx="183">
                  <c:v>72.069999999999993</c:v>
                </c:pt>
                <c:pt idx="184">
                  <c:v>68.44</c:v>
                </c:pt>
                <c:pt idx="185">
                  <c:v>65.19</c:v>
                </c:pt>
                <c:pt idx="186">
                  <c:v>61.51</c:v>
                </c:pt>
                <c:pt idx="187">
                  <c:v>58.2</c:v>
                </c:pt>
                <c:pt idx="188">
                  <c:v>54.42</c:v>
                </c:pt>
                <c:pt idx="189">
                  <c:v>51.15</c:v>
                </c:pt>
                <c:pt idx="190">
                  <c:v>48.15</c:v>
                </c:pt>
                <c:pt idx="191">
                  <c:v>48.47</c:v>
                </c:pt>
                <c:pt idx="192">
                  <c:v>50.61</c:v>
                </c:pt>
                <c:pt idx="193">
                  <c:v>51.75</c:v>
                </c:pt>
                <c:pt idx="194">
                  <c:v>51.99</c:v>
                </c:pt>
                <c:pt idx="195">
                  <c:v>51.3</c:v>
                </c:pt>
                <c:pt idx="196">
                  <c:v>50.46</c:v>
                </c:pt>
                <c:pt idx="197">
                  <c:v>50.13</c:v>
                </c:pt>
                <c:pt idx="198">
                  <c:v>50.36</c:v>
                </c:pt>
                <c:pt idx="199">
                  <c:v>50.75</c:v>
                </c:pt>
                <c:pt idx="200">
                  <c:v>50.79</c:v>
                </c:pt>
                <c:pt idx="201">
                  <c:v>51.14</c:v>
                </c:pt>
                <c:pt idx="202">
                  <c:v>50.86</c:v>
                </c:pt>
                <c:pt idx="203">
                  <c:v>50.66</c:v>
                </c:pt>
                <c:pt idx="204">
                  <c:v>50.91</c:v>
                </c:pt>
                <c:pt idx="205">
                  <c:v>50.91</c:v>
                </c:pt>
                <c:pt idx="206">
                  <c:v>50.84</c:v>
                </c:pt>
                <c:pt idx="207">
                  <c:v>50.89</c:v>
                </c:pt>
                <c:pt idx="208">
                  <c:v>50.53</c:v>
                </c:pt>
                <c:pt idx="209">
                  <c:v>50.67</c:v>
                </c:pt>
                <c:pt idx="210">
                  <c:v>50.98</c:v>
                </c:pt>
                <c:pt idx="211">
                  <c:v>50.88</c:v>
                </c:pt>
                <c:pt idx="212">
                  <c:v>51.07</c:v>
                </c:pt>
                <c:pt idx="213">
                  <c:v>50.84</c:v>
                </c:pt>
                <c:pt idx="214">
                  <c:v>50.77</c:v>
                </c:pt>
                <c:pt idx="215">
                  <c:v>50.88</c:v>
                </c:pt>
                <c:pt idx="216">
                  <c:v>50.7</c:v>
                </c:pt>
                <c:pt idx="217">
                  <c:v>50.88</c:v>
                </c:pt>
                <c:pt idx="218">
                  <c:v>50.67</c:v>
                </c:pt>
                <c:pt idx="219">
                  <c:v>50.96</c:v>
                </c:pt>
                <c:pt idx="220">
                  <c:v>50.85</c:v>
                </c:pt>
                <c:pt idx="221">
                  <c:v>50.59</c:v>
                </c:pt>
                <c:pt idx="222">
                  <c:v>50.87</c:v>
                </c:pt>
                <c:pt idx="223">
                  <c:v>50.66</c:v>
                </c:pt>
                <c:pt idx="224">
                  <c:v>50.94</c:v>
                </c:pt>
                <c:pt idx="225">
                  <c:v>50.71</c:v>
                </c:pt>
                <c:pt idx="226">
                  <c:v>50.8</c:v>
                </c:pt>
                <c:pt idx="227">
                  <c:v>50.89</c:v>
                </c:pt>
                <c:pt idx="228">
                  <c:v>50.68</c:v>
                </c:pt>
                <c:pt idx="229">
                  <c:v>50.89</c:v>
                </c:pt>
                <c:pt idx="230">
                  <c:v>50.76</c:v>
                </c:pt>
                <c:pt idx="231">
                  <c:v>50.86</c:v>
                </c:pt>
                <c:pt idx="232">
                  <c:v>51.11</c:v>
                </c:pt>
                <c:pt idx="233">
                  <c:v>50.94</c:v>
                </c:pt>
                <c:pt idx="234">
                  <c:v>50.97</c:v>
                </c:pt>
                <c:pt idx="235">
                  <c:v>50.57</c:v>
                </c:pt>
                <c:pt idx="236">
                  <c:v>50.76</c:v>
                </c:pt>
                <c:pt idx="237">
                  <c:v>50.85</c:v>
                </c:pt>
                <c:pt idx="238">
                  <c:v>50.9</c:v>
                </c:pt>
                <c:pt idx="239">
                  <c:v>50.99</c:v>
                </c:pt>
                <c:pt idx="240">
                  <c:v>50.89</c:v>
                </c:pt>
                <c:pt idx="241">
                  <c:v>50.71</c:v>
                </c:pt>
                <c:pt idx="242">
                  <c:v>50.63</c:v>
                </c:pt>
                <c:pt idx="243">
                  <c:v>50.83</c:v>
                </c:pt>
                <c:pt idx="244">
                  <c:v>50.75</c:v>
                </c:pt>
                <c:pt idx="245">
                  <c:v>50.91</c:v>
                </c:pt>
                <c:pt idx="246">
                  <c:v>51.07</c:v>
                </c:pt>
                <c:pt idx="247">
                  <c:v>50.84</c:v>
                </c:pt>
                <c:pt idx="248">
                  <c:v>50.74</c:v>
                </c:pt>
                <c:pt idx="249">
                  <c:v>50.65</c:v>
                </c:pt>
                <c:pt idx="250">
                  <c:v>50.66</c:v>
                </c:pt>
                <c:pt idx="251">
                  <c:v>51.09</c:v>
                </c:pt>
                <c:pt idx="252">
                  <c:v>50.94</c:v>
                </c:pt>
                <c:pt idx="253">
                  <c:v>50.97</c:v>
                </c:pt>
                <c:pt idx="254">
                  <c:v>50.69</c:v>
                </c:pt>
                <c:pt idx="255">
                  <c:v>50.59</c:v>
                </c:pt>
                <c:pt idx="256">
                  <c:v>50.59</c:v>
                </c:pt>
                <c:pt idx="257">
                  <c:v>50.74</c:v>
                </c:pt>
                <c:pt idx="258">
                  <c:v>50.86</c:v>
                </c:pt>
                <c:pt idx="259">
                  <c:v>50.9</c:v>
                </c:pt>
                <c:pt idx="260">
                  <c:v>50.81</c:v>
                </c:pt>
                <c:pt idx="261">
                  <c:v>50.95</c:v>
                </c:pt>
                <c:pt idx="262">
                  <c:v>50.62</c:v>
                </c:pt>
                <c:pt idx="263">
                  <c:v>50.4</c:v>
                </c:pt>
                <c:pt idx="264">
                  <c:v>50.63</c:v>
                </c:pt>
                <c:pt idx="265">
                  <c:v>50.59</c:v>
                </c:pt>
                <c:pt idx="266">
                  <c:v>50.88</c:v>
                </c:pt>
                <c:pt idx="267">
                  <c:v>51.03</c:v>
                </c:pt>
                <c:pt idx="268">
                  <c:v>51.15</c:v>
                </c:pt>
                <c:pt idx="269">
                  <c:v>50.97</c:v>
                </c:pt>
                <c:pt idx="270">
                  <c:v>50.6</c:v>
                </c:pt>
                <c:pt idx="271">
                  <c:v>50.58</c:v>
                </c:pt>
                <c:pt idx="272">
                  <c:v>50.73</c:v>
                </c:pt>
                <c:pt idx="273">
                  <c:v>50.77</c:v>
                </c:pt>
                <c:pt idx="274">
                  <c:v>51.16</c:v>
                </c:pt>
                <c:pt idx="275">
                  <c:v>49.85</c:v>
                </c:pt>
                <c:pt idx="276">
                  <c:v>46.62</c:v>
                </c:pt>
                <c:pt idx="277">
                  <c:v>42.75</c:v>
                </c:pt>
                <c:pt idx="278">
                  <c:v>39.229999999999997</c:v>
                </c:pt>
                <c:pt idx="279">
                  <c:v>35.58</c:v>
                </c:pt>
                <c:pt idx="280">
                  <c:v>31.68</c:v>
                </c:pt>
                <c:pt idx="281">
                  <c:v>27.84</c:v>
                </c:pt>
                <c:pt idx="282">
                  <c:v>24.06</c:v>
                </c:pt>
                <c:pt idx="283">
                  <c:v>20.36</c:v>
                </c:pt>
                <c:pt idx="284">
                  <c:v>16.579999999999998</c:v>
                </c:pt>
                <c:pt idx="285">
                  <c:v>12.95</c:v>
                </c:pt>
                <c:pt idx="286">
                  <c:v>9.34</c:v>
                </c:pt>
                <c:pt idx="287">
                  <c:v>7.45</c:v>
                </c:pt>
                <c:pt idx="288">
                  <c:v>8.7799999999999994</c:v>
                </c:pt>
                <c:pt idx="289">
                  <c:v>10.95</c:v>
                </c:pt>
                <c:pt idx="290">
                  <c:v>11.11</c:v>
                </c:pt>
                <c:pt idx="291">
                  <c:v>10.43</c:v>
                </c:pt>
                <c:pt idx="292">
                  <c:v>10.15</c:v>
                </c:pt>
                <c:pt idx="293">
                  <c:v>10.01</c:v>
                </c:pt>
                <c:pt idx="294">
                  <c:v>9.9499999999999993</c:v>
                </c:pt>
                <c:pt idx="295">
                  <c:v>10.130000000000001</c:v>
                </c:pt>
                <c:pt idx="296">
                  <c:v>10.19</c:v>
                </c:pt>
                <c:pt idx="297">
                  <c:v>10.18</c:v>
                </c:pt>
                <c:pt idx="298">
                  <c:v>10.23</c:v>
                </c:pt>
                <c:pt idx="299">
                  <c:v>10.29</c:v>
                </c:pt>
                <c:pt idx="300">
                  <c:v>10.26</c:v>
                </c:pt>
                <c:pt idx="301">
                  <c:v>10.28</c:v>
                </c:pt>
                <c:pt idx="302">
                  <c:v>10.27</c:v>
                </c:pt>
                <c:pt idx="303">
                  <c:v>10.14</c:v>
                </c:pt>
                <c:pt idx="304">
                  <c:v>10.26</c:v>
                </c:pt>
                <c:pt idx="305">
                  <c:v>10.25</c:v>
                </c:pt>
                <c:pt idx="306">
                  <c:v>10.06</c:v>
                </c:pt>
                <c:pt idx="307">
                  <c:v>10.06</c:v>
                </c:pt>
                <c:pt idx="308">
                  <c:v>10.18</c:v>
                </c:pt>
                <c:pt idx="309">
                  <c:v>10.14</c:v>
                </c:pt>
                <c:pt idx="310">
                  <c:v>10.07</c:v>
                </c:pt>
                <c:pt idx="311">
                  <c:v>10.210000000000001</c:v>
                </c:pt>
                <c:pt idx="312">
                  <c:v>10.32</c:v>
                </c:pt>
                <c:pt idx="313">
                  <c:v>10.25</c:v>
                </c:pt>
                <c:pt idx="314">
                  <c:v>10.27</c:v>
                </c:pt>
                <c:pt idx="315">
                  <c:v>10.28</c:v>
                </c:pt>
                <c:pt idx="316">
                  <c:v>10.15</c:v>
                </c:pt>
                <c:pt idx="317">
                  <c:v>10.25</c:v>
                </c:pt>
                <c:pt idx="318">
                  <c:v>10.27</c:v>
                </c:pt>
                <c:pt idx="319">
                  <c:v>10.11</c:v>
                </c:pt>
                <c:pt idx="320">
                  <c:v>10.19</c:v>
                </c:pt>
                <c:pt idx="321">
                  <c:v>10.16</c:v>
                </c:pt>
                <c:pt idx="322">
                  <c:v>10.09</c:v>
                </c:pt>
                <c:pt idx="323">
                  <c:v>10.18</c:v>
                </c:pt>
                <c:pt idx="324">
                  <c:v>10.26</c:v>
                </c:pt>
                <c:pt idx="325">
                  <c:v>10.25</c:v>
                </c:pt>
                <c:pt idx="326">
                  <c:v>10.27</c:v>
                </c:pt>
                <c:pt idx="327">
                  <c:v>10.25</c:v>
                </c:pt>
                <c:pt idx="328">
                  <c:v>10.18</c:v>
                </c:pt>
                <c:pt idx="329">
                  <c:v>10.23</c:v>
                </c:pt>
                <c:pt idx="330">
                  <c:v>10.220000000000001</c:v>
                </c:pt>
                <c:pt idx="331">
                  <c:v>10.130000000000001</c:v>
                </c:pt>
                <c:pt idx="332">
                  <c:v>10.17</c:v>
                </c:pt>
                <c:pt idx="333">
                  <c:v>10.19</c:v>
                </c:pt>
                <c:pt idx="334">
                  <c:v>10.130000000000001</c:v>
                </c:pt>
                <c:pt idx="335">
                  <c:v>10.18</c:v>
                </c:pt>
                <c:pt idx="336">
                  <c:v>10.24</c:v>
                </c:pt>
                <c:pt idx="337">
                  <c:v>10.28</c:v>
                </c:pt>
                <c:pt idx="338">
                  <c:v>10.28</c:v>
                </c:pt>
                <c:pt idx="339">
                  <c:v>10.23</c:v>
                </c:pt>
                <c:pt idx="340">
                  <c:v>10.220000000000001</c:v>
                </c:pt>
                <c:pt idx="341">
                  <c:v>10.23</c:v>
                </c:pt>
                <c:pt idx="342">
                  <c:v>10.19</c:v>
                </c:pt>
                <c:pt idx="343">
                  <c:v>10.16</c:v>
                </c:pt>
                <c:pt idx="344">
                  <c:v>10.14</c:v>
                </c:pt>
                <c:pt idx="345">
                  <c:v>10.19</c:v>
                </c:pt>
                <c:pt idx="346">
                  <c:v>10.16</c:v>
                </c:pt>
                <c:pt idx="347">
                  <c:v>10.17</c:v>
                </c:pt>
                <c:pt idx="348">
                  <c:v>10.210000000000001</c:v>
                </c:pt>
                <c:pt idx="349">
                  <c:v>10.3</c:v>
                </c:pt>
                <c:pt idx="350">
                  <c:v>10.26</c:v>
                </c:pt>
                <c:pt idx="351">
                  <c:v>10.19</c:v>
                </c:pt>
                <c:pt idx="352">
                  <c:v>10.220000000000001</c:v>
                </c:pt>
                <c:pt idx="353">
                  <c:v>10.24</c:v>
                </c:pt>
                <c:pt idx="354">
                  <c:v>10.19</c:v>
                </c:pt>
                <c:pt idx="355">
                  <c:v>10.18</c:v>
                </c:pt>
                <c:pt idx="356">
                  <c:v>10.15</c:v>
                </c:pt>
                <c:pt idx="357">
                  <c:v>10.17</c:v>
                </c:pt>
                <c:pt idx="358">
                  <c:v>10.17</c:v>
                </c:pt>
                <c:pt idx="359">
                  <c:v>10.14</c:v>
                </c:pt>
                <c:pt idx="360">
                  <c:v>10.18</c:v>
                </c:pt>
                <c:pt idx="361">
                  <c:v>10.18</c:v>
                </c:pt>
                <c:pt idx="362">
                  <c:v>10.31</c:v>
                </c:pt>
                <c:pt idx="363">
                  <c:v>10.29</c:v>
                </c:pt>
                <c:pt idx="364">
                  <c:v>10.18</c:v>
                </c:pt>
                <c:pt idx="365">
                  <c:v>10.19</c:v>
                </c:pt>
                <c:pt idx="366">
                  <c:v>10.24</c:v>
                </c:pt>
                <c:pt idx="367">
                  <c:v>10.14</c:v>
                </c:pt>
                <c:pt idx="368">
                  <c:v>10.16</c:v>
                </c:pt>
                <c:pt idx="369">
                  <c:v>10.16</c:v>
                </c:pt>
                <c:pt idx="370">
                  <c:v>10.11</c:v>
                </c:pt>
                <c:pt idx="371">
                  <c:v>10.17</c:v>
                </c:pt>
                <c:pt idx="372">
                  <c:v>10.19</c:v>
                </c:pt>
                <c:pt idx="373">
                  <c:v>10.15</c:v>
                </c:pt>
                <c:pt idx="374">
                  <c:v>10.28</c:v>
                </c:pt>
                <c:pt idx="375">
                  <c:v>9.3000000000000007</c:v>
                </c:pt>
                <c:pt idx="376">
                  <c:v>6.22</c:v>
                </c:pt>
                <c:pt idx="377">
                  <c:v>4.74</c:v>
                </c:pt>
                <c:pt idx="378">
                  <c:v>0</c:v>
                </c:pt>
                <c:pt idx="379">
                  <c:v>-6.37</c:v>
                </c:pt>
                <c:pt idx="380">
                  <c:v>-10.45</c:v>
                </c:pt>
                <c:pt idx="381">
                  <c:v>-12.94</c:v>
                </c:pt>
                <c:pt idx="382">
                  <c:v>-11.88</c:v>
                </c:pt>
                <c:pt idx="383">
                  <c:v>-9.9600000000000009</c:v>
                </c:pt>
                <c:pt idx="384">
                  <c:v>-9.4700000000000006</c:v>
                </c:pt>
                <c:pt idx="385">
                  <c:v>-9.8800000000000008</c:v>
                </c:pt>
                <c:pt idx="386">
                  <c:v>-10.19</c:v>
                </c:pt>
                <c:pt idx="387">
                  <c:v>-10.36</c:v>
                </c:pt>
                <c:pt idx="388">
                  <c:v>-10.27</c:v>
                </c:pt>
                <c:pt idx="389">
                  <c:v>-10.08</c:v>
                </c:pt>
                <c:pt idx="390">
                  <c:v>-10.08</c:v>
                </c:pt>
                <c:pt idx="391">
                  <c:v>-10.119999999999999</c:v>
                </c:pt>
                <c:pt idx="392">
                  <c:v>-10.14</c:v>
                </c:pt>
                <c:pt idx="393">
                  <c:v>-10.23</c:v>
                </c:pt>
                <c:pt idx="394">
                  <c:v>-10.28</c:v>
                </c:pt>
                <c:pt idx="395">
                  <c:v>-10.28</c:v>
                </c:pt>
                <c:pt idx="396">
                  <c:v>-10.28</c:v>
                </c:pt>
                <c:pt idx="397">
                  <c:v>-10.18</c:v>
                </c:pt>
                <c:pt idx="398">
                  <c:v>-10.06</c:v>
                </c:pt>
                <c:pt idx="399">
                  <c:v>-10.09</c:v>
                </c:pt>
                <c:pt idx="400">
                  <c:v>-10.09</c:v>
                </c:pt>
                <c:pt idx="401">
                  <c:v>-10.039999999999999</c:v>
                </c:pt>
                <c:pt idx="402">
                  <c:v>-10.11</c:v>
                </c:pt>
                <c:pt idx="403">
                  <c:v>-10.18</c:v>
                </c:pt>
                <c:pt idx="404">
                  <c:v>-10.28</c:v>
                </c:pt>
                <c:pt idx="405">
                  <c:v>-10.220000000000001</c:v>
                </c:pt>
                <c:pt idx="406">
                  <c:v>-10.24</c:v>
                </c:pt>
                <c:pt idx="407">
                  <c:v>-10.34</c:v>
                </c:pt>
                <c:pt idx="408">
                  <c:v>-10.28</c:v>
                </c:pt>
                <c:pt idx="409">
                  <c:v>-10.28</c:v>
                </c:pt>
                <c:pt idx="410">
                  <c:v>-10.199999999999999</c:v>
                </c:pt>
                <c:pt idx="411">
                  <c:v>-10.09</c:v>
                </c:pt>
                <c:pt idx="412">
                  <c:v>-10.09</c:v>
                </c:pt>
                <c:pt idx="413">
                  <c:v>-10.08</c:v>
                </c:pt>
                <c:pt idx="414">
                  <c:v>-10.08</c:v>
                </c:pt>
                <c:pt idx="415">
                  <c:v>-10.15</c:v>
                </c:pt>
                <c:pt idx="416">
                  <c:v>-10.17</c:v>
                </c:pt>
                <c:pt idx="417">
                  <c:v>-10.31</c:v>
                </c:pt>
                <c:pt idx="418">
                  <c:v>-10.27</c:v>
                </c:pt>
                <c:pt idx="419">
                  <c:v>-10.23</c:v>
                </c:pt>
                <c:pt idx="420">
                  <c:v>-10.33</c:v>
                </c:pt>
                <c:pt idx="421">
                  <c:v>-10.28</c:v>
                </c:pt>
                <c:pt idx="422">
                  <c:v>-10.15</c:v>
                </c:pt>
                <c:pt idx="423">
                  <c:v>-10.119999999999999</c:v>
                </c:pt>
                <c:pt idx="424">
                  <c:v>-10.1</c:v>
                </c:pt>
                <c:pt idx="425">
                  <c:v>-10.050000000000001</c:v>
                </c:pt>
                <c:pt idx="426">
                  <c:v>-10.11</c:v>
                </c:pt>
                <c:pt idx="427">
                  <c:v>-10.18</c:v>
                </c:pt>
                <c:pt idx="428">
                  <c:v>-10.09</c:v>
                </c:pt>
                <c:pt idx="429">
                  <c:v>-10.28</c:v>
                </c:pt>
                <c:pt idx="430">
                  <c:v>-10.3</c:v>
                </c:pt>
                <c:pt idx="431">
                  <c:v>-10.18</c:v>
                </c:pt>
                <c:pt idx="432">
                  <c:v>-10.33</c:v>
                </c:pt>
                <c:pt idx="433">
                  <c:v>-10.32</c:v>
                </c:pt>
                <c:pt idx="434">
                  <c:v>-10.14</c:v>
                </c:pt>
                <c:pt idx="435">
                  <c:v>-10.15</c:v>
                </c:pt>
                <c:pt idx="436">
                  <c:v>-10.1</c:v>
                </c:pt>
                <c:pt idx="437">
                  <c:v>-10.01</c:v>
                </c:pt>
                <c:pt idx="438">
                  <c:v>-10.15</c:v>
                </c:pt>
                <c:pt idx="439">
                  <c:v>-10.17</c:v>
                </c:pt>
                <c:pt idx="440">
                  <c:v>-10.08</c:v>
                </c:pt>
                <c:pt idx="441">
                  <c:v>-10.24</c:v>
                </c:pt>
                <c:pt idx="442">
                  <c:v>-10.27</c:v>
                </c:pt>
                <c:pt idx="443">
                  <c:v>-10.15</c:v>
                </c:pt>
                <c:pt idx="444">
                  <c:v>-10.3</c:v>
                </c:pt>
                <c:pt idx="445">
                  <c:v>-10.31</c:v>
                </c:pt>
                <c:pt idx="446">
                  <c:v>-10.17</c:v>
                </c:pt>
                <c:pt idx="447">
                  <c:v>-10.17</c:v>
                </c:pt>
                <c:pt idx="448">
                  <c:v>-10.11</c:v>
                </c:pt>
                <c:pt idx="449">
                  <c:v>-10.029999999999999</c:v>
                </c:pt>
                <c:pt idx="450">
                  <c:v>-10.11</c:v>
                </c:pt>
                <c:pt idx="451">
                  <c:v>-10.130000000000001</c:v>
                </c:pt>
                <c:pt idx="452">
                  <c:v>-10.15</c:v>
                </c:pt>
                <c:pt idx="453">
                  <c:v>-10.24</c:v>
                </c:pt>
                <c:pt idx="454">
                  <c:v>-10.27</c:v>
                </c:pt>
                <c:pt idx="455">
                  <c:v>-10.18</c:v>
                </c:pt>
                <c:pt idx="456">
                  <c:v>-10.27</c:v>
                </c:pt>
                <c:pt idx="457">
                  <c:v>-10.29</c:v>
                </c:pt>
                <c:pt idx="458">
                  <c:v>-10.210000000000001</c:v>
                </c:pt>
                <c:pt idx="459">
                  <c:v>-10.15</c:v>
                </c:pt>
                <c:pt idx="460">
                  <c:v>-10.15</c:v>
                </c:pt>
                <c:pt idx="461">
                  <c:v>-10.1</c:v>
                </c:pt>
                <c:pt idx="462">
                  <c:v>-10.07</c:v>
                </c:pt>
                <c:pt idx="463">
                  <c:v>-10.09</c:v>
                </c:pt>
                <c:pt idx="464">
                  <c:v>-10.09</c:v>
                </c:pt>
                <c:pt idx="465">
                  <c:v>-10.15</c:v>
                </c:pt>
                <c:pt idx="466">
                  <c:v>-10.199999999999999</c:v>
                </c:pt>
                <c:pt idx="467">
                  <c:v>-10.24</c:v>
                </c:pt>
                <c:pt idx="468">
                  <c:v>-10.23</c:v>
                </c:pt>
                <c:pt idx="469">
                  <c:v>-10.26</c:v>
                </c:pt>
                <c:pt idx="470">
                  <c:v>-10.29</c:v>
                </c:pt>
                <c:pt idx="471">
                  <c:v>-10.3</c:v>
                </c:pt>
                <c:pt idx="472">
                  <c:v>-10.17</c:v>
                </c:pt>
                <c:pt idx="473">
                  <c:v>-10.1</c:v>
                </c:pt>
                <c:pt idx="474">
                  <c:v>-10.08</c:v>
                </c:pt>
                <c:pt idx="475">
                  <c:v>-11.12</c:v>
                </c:pt>
                <c:pt idx="476">
                  <c:v>-14.84</c:v>
                </c:pt>
                <c:pt idx="477">
                  <c:v>-19.14</c:v>
                </c:pt>
                <c:pt idx="478">
                  <c:v>-23.36</c:v>
                </c:pt>
                <c:pt idx="479">
                  <c:v>-27.43</c:v>
                </c:pt>
                <c:pt idx="480">
                  <c:v>-31.57</c:v>
                </c:pt>
                <c:pt idx="481">
                  <c:v>-35.71</c:v>
                </c:pt>
                <c:pt idx="482">
                  <c:v>-39.79</c:v>
                </c:pt>
                <c:pt idx="483">
                  <c:v>-43.91</c:v>
                </c:pt>
                <c:pt idx="484">
                  <c:v>-48.01</c:v>
                </c:pt>
                <c:pt idx="485">
                  <c:v>-51.9</c:v>
                </c:pt>
                <c:pt idx="486">
                  <c:v>-53.64</c:v>
                </c:pt>
                <c:pt idx="487">
                  <c:v>-52.56</c:v>
                </c:pt>
                <c:pt idx="488">
                  <c:v>-50.54</c:v>
                </c:pt>
                <c:pt idx="489">
                  <c:v>-49.41</c:v>
                </c:pt>
                <c:pt idx="490">
                  <c:v>-49.73</c:v>
                </c:pt>
                <c:pt idx="491">
                  <c:v>-50.77</c:v>
                </c:pt>
                <c:pt idx="492">
                  <c:v>-51.32</c:v>
                </c:pt>
                <c:pt idx="493">
                  <c:v>-51.19</c:v>
                </c:pt>
                <c:pt idx="494">
                  <c:v>-50.98</c:v>
                </c:pt>
                <c:pt idx="495">
                  <c:v>-50.42</c:v>
                </c:pt>
                <c:pt idx="496">
                  <c:v>-50.39</c:v>
                </c:pt>
                <c:pt idx="497">
                  <c:v>-50.51</c:v>
                </c:pt>
                <c:pt idx="498">
                  <c:v>-50.65</c:v>
                </c:pt>
                <c:pt idx="499">
                  <c:v>-50.83</c:v>
                </c:pt>
                <c:pt idx="500">
                  <c:v>-50.74</c:v>
                </c:pt>
                <c:pt idx="501">
                  <c:v>-50.79</c:v>
                </c:pt>
                <c:pt idx="502">
                  <c:v>-50.63</c:v>
                </c:pt>
                <c:pt idx="503">
                  <c:v>-50.59</c:v>
                </c:pt>
                <c:pt idx="504">
                  <c:v>-50.74</c:v>
                </c:pt>
                <c:pt idx="505">
                  <c:v>-50.69</c:v>
                </c:pt>
                <c:pt idx="506">
                  <c:v>-50.7</c:v>
                </c:pt>
                <c:pt idx="507">
                  <c:v>-50.85</c:v>
                </c:pt>
                <c:pt idx="508">
                  <c:v>-50.71</c:v>
                </c:pt>
                <c:pt idx="509">
                  <c:v>-50.75</c:v>
                </c:pt>
                <c:pt idx="510">
                  <c:v>-50.83</c:v>
                </c:pt>
                <c:pt idx="511">
                  <c:v>-50.83</c:v>
                </c:pt>
                <c:pt idx="512">
                  <c:v>-50.86</c:v>
                </c:pt>
                <c:pt idx="513">
                  <c:v>-50.59</c:v>
                </c:pt>
                <c:pt idx="514">
                  <c:v>-50.69</c:v>
                </c:pt>
                <c:pt idx="515">
                  <c:v>-50.73</c:v>
                </c:pt>
                <c:pt idx="516">
                  <c:v>-50.66</c:v>
                </c:pt>
                <c:pt idx="517">
                  <c:v>-50.7</c:v>
                </c:pt>
                <c:pt idx="518">
                  <c:v>-50.7</c:v>
                </c:pt>
                <c:pt idx="519">
                  <c:v>-50.86</c:v>
                </c:pt>
                <c:pt idx="520">
                  <c:v>-50.84</c:v>
                </c:pt>
                <c:pt idx="521">
                  <c:v>-50.76</c:v>
                </c:pt>
                <c:pt idx="522">
                  <c:v>-50.77</c:v>
                </c:pt>
                <c:pt idx="523">
                  <c:v>-50.72</c:v>
                </c:pt>
                <c:pt idx="524">
                  <c:v>-50.69</c:v>
                </c:pt>
                <c:pt idx="525">
                  <c:v>-50.67</c:v>
                </c:pt>
                <c:pt idx="526">
                  <c:v>-50.55</c:v>
                </c:pt>
                <c:pt idx="527">
                  <c:v>-50.54</c:v>
                </c:pt>
                <c:pt idx="528">
                  <c:v>-50.76</c:v>
                </c:pt>
                <c:pt idx="529">
                  <c:v>-50.83</c:v>
                </c:pt>
                <c:pt idx="530">
                  <c:v>-50.65</c:v>
                </c:pt>
                <c:pt idx="531">
                  <c:v>-50.52</c:v>
                </c:pt>
                <c:pt idx="532">
                  <c:v>-50.42</c:v>
                </c:pt>
                <c:pt idx="533">
                  <c:v>-50.6</c:v>
                </c:pt>
                <c:pt idx="534">
                  <c:v>-50.72</c:v>
                </c:pt>
                <c:pt idx="535">
                  <c:v>-50.84</c:v>
                </c:pt>
                <c:pt idx="536">
                  <c:v>-50.95</c:v>
                </c:pt>
                <c:pt idx="537">
                  <c:v>-50.74</c:v>
                </c:pt>
                <c:pt idx="538">
                  <c:v>-50.75</c:v>
                </c:pt>
                <c:pt idx="539">
                  <c:v>-50.71</c:v>
                </c:pt>
                <c:pt idx="540">
                  <c:v>-50.52</c:v>
                </c:pt>
                <c:pt idx="541">
                  <c:v>-50.56</c:v>
                </c:pt>
                <c:pt idx="542">
                  <c:v>-50.54</c:v>
                </c:pt>
                <c:pt idx="543">
                  <c:v>-51.02</c:v>
                </c:pt>
                <c:pt idx="544">
                  <c:v>-50.79</c:v>
                </c:pt>
                <c:pt idx="545">
                  <c:v>-50.66</c:v>
                </c:pt>
                <c:pt idx="546">
                  <c:v>-50.63</c:v>
                </c:pt>
                <c:pt idx="547">
                  <c:v>-50.69</c:v>
                </c:pt>
                <c:pt idx="548">
                  <c:v>-50.86</c:v>
                </c:pt>
                <c:pt idx="549">
                  <c:v>-50.85</c:v>
                </c:pt>
                <c:pt idx="550">
                  <c:v>-51</c:v>
                </c:pt>
                <c:pt idx="551">
                  <c:v>-50.92</c:v>
                </c:pt>
                <c:pt idx="552">
                  <c:v>-50.8</c:v>
                </c:pt>
                <c:pt idx="553">
                  <c:v>-50.78</c:v>
                </c:pt>
                <c:pt idx="554">
                  <c:v>-50.53</c:v>
                </c:pt>
                <c:pt idx="555">
                  <c:v>-50.69</c:v>
                </c:pt>
                <c:pt idx="556">
                  <c:v>-50.49</c:v>
                </c:pt>
                <c:pt idx="557">
                  <c:v>-50.48</c:v>
                </c:pt>
                <c:pt idx="558">
                  <c:v>-50.44</c:v>
                </c:pt>
                <c:pt idx="559">
                  <c:v>-50.55</c:v>
                </c:pt>
                <c:pt idx="560">
                  <c:v>-50.77</c:v>
                </c:pt>
                <c:pt idx="561">
                  <c:v>-50.69</c:v>
                </c:pt>
                <c:pt idx="562">
                  <c:v>-50.69</c:v>
                </c:pt>
                <c:pt idx="563">
                  <c:v>-50.93</c:v>
                </c:pt>
                <c:pt idx="564">
                  <c:v>-50.82</c:v>
                </c:pt>
                <c:pt idx="565">
                  <c:v>-50.64</c:v>
                </c:pt>
                <c:pt idx="566">
                  <c:v>-50.69</c:v>
                </c:pt>
                <c:pt idx="567">
                  <c:v>-50.66</c:v>
                </c:pt>
                <c:pt idx="568">
                  <c:v>-50.83</c:v>
                </c:pt>
                <c:pt idx="569">
                  <c:v>-50.78</c:v>
                </c:pt>
                <c:pt idx="570">
                  <c:v>-50.75</c:v>
                </c:pt>
                <c:pt idx="571">
                  <c:v>-50.86</c:v>
                </c:pt>
                <c:pt idx="572">
                  <c:v>-50.71</c:v>
                </c:pt>
                <c:pt idx="573">
                  <c:v>-50.77</c:v>
                </c:pt>
                <c:pt idx="574">
                  <c:v>-50.64</c:v>
                </c:pt>
                <c:pt idx="575">
                  <c:v>-50.72</c:v>
                </c:pt>
                <c:pt idx="576">
                  <c:v>-50.7</c:v>
                </c:pt>
                <c:pt idx="577">
                  <c:v>-50.6</c:v>
                </c:pt>
                <c:pt idx="578">
                  <c:v>-50.82</c:v>
                </c:pt>
                <c:pt idx="579">
                  <c:v>-50.56</c:v>
                </c:pt>
                <c:pt idx="580">
                  <c:v>-50.77</c:v>
                </c:pt>
                <c:pt idx="581">
                  <c:v>-50.88</c:v>
                </c:pt>
                <c:pt idx="582">
                  <c:v>-50.88</c:v>
                </c:pt>
                <c:pt idx="583">
                  <c:v>-50.81</c:v>
                </c:pt>
                <c:pt idx="584">
                  <c:v>-50.65</c:v>
                </c:pt>
                <c:pt idx="585">
                  <c:v>-50.7</c:v>
                </c:pt>
                <c:pt idx="586">
                  <c:v>-50.52</c:v>
                </c:pt>
                <c:pt idx="587">
                  <c:v>-50.69</c:v>
                </c:pt>
                <c:pt idx="588">
                  <c:v>-50.9</c:v>
                </c:pt>
                <c:pt idx="589">
                  <c:v>-50.74</c:v>
                </c:pt>
                <c:pt idx="590">
                  <c:v>-50.79</c:v>
                </c:pt>
                <c:pt idx="591">
                  <c:v>-50.46</c:v>
                </c:pt>
                <c:pt idx="592">
                  <c:v>-50.76</c:v>
                </c:pt>
                <c:pt idx="593">
                  <c:v>-50.83</c:v>
                </c:pt>
                <c:pt idx="594">
                  <c:v>-50.66</c:v>
                </c:pt>
                <c:pt idx="595">
                  <c:v>-50.92</c:v>
                </c:pt>
                <c:pt idx="596">
                  <c:v>-50.59</c:v>
                </c:pt>
                <c:pt idx="597">
                  <c:v>-50.59</c:v>
                </c:pt>
                <c:pt idx="598">
                  <c:v>-50.72</c:v>
                </c:pt>
                <c:pt idx="599">
                  <c:v>-50.57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4061-B186-05E00FBC9D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 '!$B$1:$B$600</c:f>
              <c:numCache>
                <c:formatCode>General</c:formatCode>
                <c:ptCount val="6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-50</c:v>
                </c:pt>
                <c:pt idx="475">
                  <c:v>-50</c:v>
                </c:pt>
                <c:pt idx="476">
                  <c:v>-50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-50</c:v>
                </c:pt>
                <c:pt idx="481">
                  <c:v>-50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-50</c:v>
                </c:pt>
                <c:pt idx="486">
                  <c:v>-50</c:v>
                </c:pt>
                <c:pt idx="487">
                  <c:v>-50</c:v>
                </c:pt>
                <c:pt idx="488">
                  <c:v>-50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-50</c:v>
                </c:pt>
                <c:pt idx="493">
                  <c:v>-50</c:v>
                </c:pt>
                <c:pt idx="494">
                  <c:v>-50</c:v>
                </c:pt>
                <c:pt idx="495">
                  <c:v>-50</c:v>
                </c:pt>
                <c:pt idx="496">
                  <c:v>-50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-50</c:v>
                </c:pt>
                <c:pt idx="502">
                  <c:v>-50</c:v>
                </c:pt>
                <c:pt idx="503">
                  <c:v>-50</c:v>
                </c:pt>
                <c:pt idx="504">
                  <c:v>-50</c:v>
                </c:pt>
                <c:pt idx="505">
                  <c:v>-50</c:v>
                </c:pt>
                <c:pt idx="506">
                  <c:v>-50</c:v>
                </c:pt>
                <c:pt idx="507">
                  <c:v>-50</c:v>
                </c:pt>
                <c:pt idx="508">
                  <c:v>-50</c:v>
                </c:pt>
                <c:pt idx="509">
                  <c:v>-50</c:v>
                </c:pt>
                <c:pt idx="510">
                  <c:v>-50</c:v>
                </c:pt>
                <c:pt idx="511">
                  <c:v>-50</c:v>
                </c:pt>
                <c:pt idx="512">
                  <c:v>-50</c:v>
                </c:pt>
                <c:pt idx="513">
                  <c:v>-50</c:v>
                </c:pt>
                <c:pt idx="514">
                  <c:v>-50</c:v>
                </c:pt>
                <c:pt idx="515">
                  <c:v>-50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-50</c:v>
                </c:pt>
                <c:pt idx="524">
                  <c:v>-50</c:v>
                </c:pt>
                <c:pt idx="525">
                  <c:v>-50</c:v>
                </c:pt>
                <c:pt idx="526">
                  <c:v>-50</c:v>
                </c:pt>
                <c:pt idx="527">
                  <c:v>-50</c:v>
                </c:pt>
                <c:pt idx="528">
                  <c:v>-50</c:v>
                </c:pt>
                <c:pt idx="529">
                  <c:v>-50</c:v>
                </c:pt>
                <c:pt idx="530">
                  <c:v>-50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-50</c:v>
                </c:pt>
                <c:pt idx="539">
                  <c:v>-50</c:v>
                </c:pt>
                <c:pt idx="540">
                  <c:v>-50</c:v>
                </c:pt>
                <c:pt idx="541">
                  <c:v>-50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-50</c:v>
                </c:pt>
                <c:pt idx="548">
                  <c:v>-50</c:v>
                </c:pt>
                <c:pt idx="549">
                  <c:v>-50</c:v>
                </c:pt>
                <c:pt idx="550">
                  <c:v>-50</c:v>
                </c:pt>
                <c:pt idx="551">
                  <c:v>-50</c:v>
                </c:pt>
                <c:pt idx="552">
                  <c:v>-50</c:v>
                </c:pt>
                <c:pt idx="553">
                  <c:v>-50</c:v>
                </c:pt>
                <c:pt idx="554">
                  <c:v>-50</c:v>
                </c:pt>
                <c:pt idx="555">
                  <c:v>-50</c:v>
                </c:pt>
                <c:pt idx="556">
                  <c:v>-50</c:v>
                </c:pt>
                <c:pt idx="557">
                  <c:v>-50</c:v>
                </c:pt>
                <c:pt idx="558">
                  <c:v>-50</c:v>
                </c:pt>
                <c:pt idx="559">
                  <c:v>-50</c:v>
                </c:pt>
                <c:pt idx="560">
                  <c:v>-50</c:v>
                </c:pt>
                <c:pt idx="561">
                  <c:v>-50</c:v>
                </c:pt>
                <c:pt idx="562">
                  <c:v>-50</c:v>
                </c:pt>
                <c:pt idx="563">
                  <c:v>-50</c:v>
                </c:pt>
                <c:pt idx="564">
                  <c:v>-50</c:v>
                </c:pt>
                <c:pt idx="565">
                  <c:v>-50</c:v>
                </c:pt>
                <c:pt idx="566">
                  <c:v>-50</c:v>
                </c:pt>
                <c:pt idx="567">
                  <c:v>-50</c:v>
                </c:pt>
                <c:pt idx="568">
                  <c:v>-50</c:v>
                </c:pt>
                <c:pt idx="569">
                  <c:v>-50</c:v>
                </c:pt>
                <c:pt idx="570">
                  <c:v>-50</c:v>
                </c:pt>
                <c:pt idx="571">
                  <c:v>-50</c:v>
                </c:pt>
                <c:pt idx="572">
                  <c:v>-50</c:v>
                </c:pt>
                <c:pt idx="573">
                  <c:v>-50</c:v>
                </c:pt>
                <c:pt idx="574">
                  <c:v>-50</c:v>
                </c:pt>
                <c:pt idx="575">
                  <c:v>-50</c:v>
                </c:pt>
                <c:pt idx="576">
                  <c:v>-50</c:v>
                </c:pt>
                <c:pt idx="577">
                  <c:v>-50</c:v>
                </c:pt>
                <c:pt idx="578">
                  <c:v>-50</c:v>
                </c:pt>
                <c:pt idx="579">
                  <c:v>-50</c:v>
                </c:pt>
                <c:pt idx="580">
                  <c:v>-50</c:v>
                </c:pt>
                <c:pt idx="581">
                  <c:v>-50</c:v>
                </c:pt>
                <c:pt idx="582">
                  <c:v>-50</c:v>
                </c:pt>
                <c:pt idx="583">
                  <c:v>-50</c:v>
                </c:pt>
                <c:pt idx="584">
                  <c:v>-50</c:v>
                </c:pt>
                <c:pt idx="585">
                  <c:v>-50</c:v>
                </c:pt>
                <c:pt idx="586">
                  <c:v>-50</c:v>
                </c:pt>
                <c:pt idx="587">
                  <c:v>-50</c:v>
                </c:pt>
                <c:pt idx="588">
                  <c:v>-50</c:v>
                </c:pt>
                <c:pt idx="589">
                  <c:v>-50</c:v>
                </c:pt>
                <c:pt idx="590">
                  <c:v>-50</c:v>
                </c:pt>
                <c:pt idx="591">
                  <c:v>-50</c:v>
                </c:pt>
                <c:pt idx="592">
                  <c:v>-50</c:v>
                </c:pt>
                <c:pt idx="593">
                  <c:v>-50</c:v>
                </c:pt>
                <c:pt idx="594">
                  <c:v>-50</c:v>
                </c:pt>
                <c:pt idx="595">
                  <c:v>-50</c:v>
                </c:pt>
                <c:pt idx="596">
                  <c:v>-50</c:v>
                </c:pt>
                <c:pt idx="597">
                  <c:v>-50</c:v>
                </c:pt>
                <c:pt idx="598">
                  <c:v>-50</c:v>
                </c:pt>
                <c:pt idx="59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4-4061-B186-05E00FBC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'18'!$A$1:$A$600</c:f>
              <c:numCache>
                <c:formatCode>General</c:formatCode>
                <c:ptCount val="600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3.14</c:v>
                </c:pt>
                <c:pt idx="5">
                  <c:v>9.07</c:v>
                </c:pt>
                <c:pt idx="6">
                  <c:v>13.19</c:v>
                </c:pt>
                <c:pt idx="7">
                  <c:v>17.350000000000001</c:v>
                </c:pt>
                <c:pt idx="8">
                  <c:v>21.34</c:v>
                </c:pt>
                <c:pt idx="9">
                  <c:v>25.46</c:v>
                </c:pt>
                <c:pt idx="10">
                  <c:v>29.31</c:v>
                </c:pt>
                <c:pt idx="11">
                  <c:v>33.299999999999997</c:v>
                </c:pt>
                <c:pt idx="12">
                  <c:v>37.020000000000003</c:v>
                </c:pt>
                <c:pt idx="13">
                  <c:v>41.17</c:v>
                </c:pt>
                <c:pt idx="14">
                  <c:v>45.03</c:v>
                </c:pt>
                <c:pt idx="15">
                  <c:v>48.81</c:v>
                </c:pt>
                <c:pt idx="16">
                  <c:v>52.7</c:v>
                </c:pt>
                <c:pt idx="17">
                  <c:v>56.26</c:v>
                </c:pt>
                <c:pt idx="18">
                  <c:v>60.2</c:v>
                </c:pt>
                <c:pt idx="19">
                  <c:v>63.94</c:v>
                </c:pt>
                <c:pt idx="20">
                  <c:v>67.849999999999994</c:v>
                </c:pt>
                <c:pt idx="21">
                  <c:v>71.44</c:v>
                </c:pt>
                <c:pt idx="22">
                  <c:v>75.239999999999995</c:v>
                </c:pt>
                <c:pt idx="23">
                  <c:v>78.989999999999995</c:v>
                </c:pt>
                <c:pt idx="24">
                  <c:v>82.56</c:v>
                </c:pt>
                <c:pt idx="25">
                  <c:v>86.17</c:v>
                </c:pt>
                <c:pt idx="26">
                  <c:v>89.6</c:v>
                </c:pt>
                <c:pt idx="27">
                  <c:v>93.19</c:v>
                </c:pt>
                <c:pt idx="28">
                  <c:v>96.49</c:v>
                </c:pt>
                <c:pt idx="29">
                  <c:v>100.07</c:v>
                </c:pt>
                <c:pt idx="30">
                  <c:v>102.52</c:v>
                </c:pt>
                <c:pt idx="31">
                  <c:v>103.1</c:v>
                </c:pt>
                <c:pt idx="32">
                  <c:v>102.12</c:v>
                </c:pt>
                <c:pt idx="33">
                  <c:v>100.58</c:v>
                </c:pt>
                <c:pt idx="34">
                  <c:v>100.46</c:v>
                </c:pt>
                <c:pt idx="35">
                  <c:v>100.95</c:v>
                </c:pt>
                <c:pt idx="36">
                  <c:v>101.56</c:v>
                </c:pt>
                <c:pt idx="37">
                  <c:v>101.61</c:v>
                </c:pt>
                <c:pt idx="38">
                  <c:v>101.75</c:v>
                </c:pt>
                <c:pt idx="39">
                  <c:v>101.41</c:v>
                </c:pt>
                <c:pt idx="40">
                  <c:v>101.33</c:v>
                </c:pt>
                <c:pt idx="41">
                  <c:v>101.34</c:v>
                </c:pt>
                <c:pt idx="42">
                  <c:v>101.45</c:v>
                </c:pt>
                <c:pt idx="43">
                  <c:v>101.26</c:v>
                </c:pt>
                <c:pt idx="44">
                  <c:v>101</c:v>
                </c:pt>
                <c:pt idx="45">
                  <c:v>101.07</c:v>
                </c:pt>
                <c:pt idx="46">
                  <c:v>100.93</c:v>
                </c:pt>
                <c:pt idx="47">
                  <c:v>101.16</c:v>
                </c:pt>
                <c:pt idx="48">
                  <c:v>101.73</c:v>
                </c:pt>
                <c:pt idx="49">
                  <c:v>102.29</c:v>
                </c:pt>
                <c:pt idx="50">
                  <c:v>102.05</c:v>
                </c:pt>
                <c:pt idx="51">
                  <c:v>101.61</c:v>
                </c:pt>
                <c:pt idx="52">
                  <c:v>101.61</c:v>
                </c:pt>
                <c:pt idx="53">
                  <c:v>101.41</c:v>
                </c:pt>
                <c:pt idx="54">
                  <c:v>100.86</c:v>
                </c:pt>
                <c:pt idx="55">
                  <c:v>100.65</c:v>
                </c:pt>
                <c:pt idx="56">
                  <c:v>101.26</c:v>
                </c:pt>
                <c:pt idx="57">
                  <c:v>101.82</c:v>
                </c:pt>
                <c:pt idx="58">
                  <c:v>102.17</c:v>
                </c:pt>
                <c:pt idx="59">
                  <c:v>101.76</c:v>
                </c:pt>
                <c:pt idx="60">
                  <c:v>101.35</c:v>
                </c:pt>
                <c:pt idx="61">
                  <c:v>101.19</c:v>
                </c:pt>
                <c:pt idx="62">
                  <c:v>101.29</c:v>
                </c:pt>
                <c:pt idx="63">
                  <c:v>101.72</c:v>
                </c:pt>
                <c:pt idx="64">
                  <c:v>101.68</c:v>
                </c:pt>
                <c:pt idx="65">
                  <c:v>100.84</c:v>
                </c:pt>
                <c:pt idx="66">
                  <c:v>101.13</c:v>
                </c:pt>
                <c:pt idx="67">
                  <c:v>101.05</c:v>
                </c:pt>
                <c:pt idx="68">
                  <c:v>101.61</c:v>
                </c:pt>
                <c:pt idx="69">
                  <c:v>101.78</c:v>
                </c:pt>
                <c:pt idx="70">
                  <c:v>101.77</c:v>
                </c:pt>
                <c:pt idx="71">
                  <c:v>101.54</c:v>
                </c:pt>
                <c:pt idx="72">
                  <c:v>101.41</c:v>
                </c:pt>
                <c:pt idx="73">
                  <c:v>101.39</c:v>
                </c:pt>
                <c:pt idx="74">
                  <c:v>101.52</c:v>
                </c:pt>
                <c:pt idx="75">
                  <c:v>101.82</c:v>
                </c:pt>
                <c:pt idx="76">
                  <c:v>101.39</c:v>
                </c:pt>
                <c:pt idx="77">
                  <c:v>101.27</c:v>
                </c:pt>
                <c:pt idx="78">
                  <c:v>101.51</c:v>
                </c:pt>
                <c:pt idx="79">
                  <c:v>101.67</c:v>
                </c:pt>
                <c:pt idx="80">
                  <c:v>101.58</c:v>
                </c:pt>
                <c:pt idx="81">
                  <c:v>101.49</c:v>
                </c:pt>
                <c:pt idx="82">
                  <c:v>101.21</c:v>
                </c:pt>
                <c:pt idx="83">
                  <c:v>101.42</c:v>
                </c:pt>
                <c:pt idx="84">
                  <c:v>101.62</c:v>
                </c:pt>
                <c:pt idx="85">
                  <c:v>101.84</c:v>
                </c:pt>
                <c:pt idx="86">
                  <c:v>101.66</c:v>
                </c:pt>
                <c:pt idx="87">
                  <c:v>101.63</c:v>
                </c:pt>
                <c:pt idx="88">
                  <c:v>101.47</c:v>
                </c:pt>
                <c:pt idx="89">
                  <c:v>100.76</c:v>
                </c:pt>
                <c:pt idx="90">
                  <c:v>100.75</c:v>
                </c:pt>
                <c:pt idx="91">
                  <c:v>101.04</c:v>
                </c:pt>
                <c:pt idx="92">
                  <c:v>101.58</c:v>
                </c:pt>
                <c:pt idx="93">
                  <c:v>101.56</c:v>
                </c:pt>
                <c:pt idx="94">
                  <c:v>101.19</c:v>
                </c:pt>
                <c:pt idx="95">
                  <c:v>101.35</c:v>
                </c:pt>
                <c:pt idx="96">
                  <c:v>101.01</c:v>
                </c:pt>
                <c:pt idx="97">
                  <c:v>101.28</c:v>
                </c:pt>
                <c:pt idx="98">
                  <c:v>101.19</c:v>
                </c:pt>
                <c:pt idx="99">
                  <c:v>101.49</c:v>
                </c:pt>
                <c:pt idx="100">
                  <c:v>101.29</c:v>
                </c:pt>
                <c:pt idx="101">
                  <c:v>101.17</c:v>
                </c:pt>
                <c:pt idx="102">
                  <c:v>101.42</c:v>
                </c:pt>
                <c:pt idx="103">
                  <c:v>101.42</c:v>
                </c:pt>
                <c:pt idx="104">
                  <c:v>101.55</c:v>
                </c:pt>
                <c:pt idx="105">
                  <c:v>102.2</c:v>
                </c:pt>
                <c:pt idx="106">
                  <c:v>102.11</c:v>
                </c:pt>
                <c:pt idx="107">
                  <c:v>101.69</c:v>
                </c:pt>
                <c:pt idx="108">
                  <c:v>101.35</c:v>
                </c:pt>
                <c:pt idx="109">
                  <c:v>101.04</c:v>
                </c:pt>
                <c:pt idx="110">
                  <c:v>100.93</c:v>
                </c:pt>
                <c:pt idx="111">
                  <c:v>101</c:v>
                </c:pt>
                <c:pt idx="112">
                  <c:v>101.37</c:v>
                </c:pt>
                <c:pt idx="113">
                  <c:v>101.73</c:v>
                </c:pt>
                <c:pt idx="114">
                  <c:v>101.62</c:v>
                </c:pt>
                <c:pt idx="115">
                  <c:v>101.83</c:v>
                </c:pt>
                <c:pt idx="116">
                  <c:v>101.34</c:v>
                </c:pt>
                <c:pt idx="117">
                  <c:v>101.09</c:v>
                </c:pt>
                <c:pt idx="118">
                  <c:v>101.5</c:v>
                </c:pt>
                <c:pt idx="119">
                  <c:v>101.26</c:v>
                </c:pt>
                <c:pt idx="120">
                  <c:v>101.41</c:v>
                </c:pt>
                <c:pt idx="121">
                  <c:v>102.28</c:v>
                </c:pt>
                <c:pt idx="122">
                  <c:v>101.84</c:v>
                </c:pt>
                <c:pt idx="123">
                  <c:v>101.48</c:v>
                </c:pt>
                <c:pt idx="124">
                  <c:v>100.78</c:v>
                </c:pt>
                <c:pt idx="125">
                  <c:v>101</c:v>
                </c:pt>
                <c:pt idx="126">
                  <c:v>101.11</c:v>
                </c:pt>
                <c:pt idx="127">
                  <c:v>101.82</c:v>
                </c:pt>
                <c:pt idx="128">
                  <c:v>101.66</c:v>
                </c:pt>
                <c:pt idx="129">
                  <c:v>101.61</c:v>
                </c:pt>
                <c:pt idx="130">
                  <c:v>101.59</c:v>
                </c:pt>
                <c:pt idx="131">
                  <c:v>101.29</c:v>
                </c:pt>
                <c:pt idx="132">
                  <c:v>101.02</c:v>
                </c:pt>
                <c:pt idx="133">
                  <c:v>100.87</c:v>
                </c:pt>
                <c:pt idx="134">
                  <c:v>101.32</c:v>
                </c:pt>
                <c:pt idx="135">
                  <c:v>101.78</c:v>
                </c:pt>
                <c:pt idx="136">
                  <c:v>101.78</c:v>
                </c:pt>
                <c:pt idx="137">
                  <c:v>101.28</c:v>
                </c:pt>
                <c:pt idx="138">
                  <c:v>100.99</c:v>
                </c:pt>
                <c:pt idx="139">
                  <c:v>101.02</c:v>
                </c:pt>
                <c:pt idx="140">
                  <c:v>101.31</c:v>
                </c:pt>
                <c:pt idx="141">
                  <c:v>101.36</c:v>
                </c:pt>
                <c:pt idx="142">
                  <c:v>101.34</c:v>
                </c:pt>
                <c:pt idx="143">
                  <c:v>101.45</c:v>
                </c:pt>
                <c:pt idx="144">
                  <c:v>102.14</c:v>
                </c:pt>
                <c:pt idx="145">
                  <c:v>101.81</c:v>
                </c:pt>
                <c:pt idx="146">
                  <c:v>101.75</c:v>
                </c:pt>
                <c:pt idx="147">
                  <c:v>101.3</c:v>
                </c:pt>
                <c:pt idx="148">
                  <c:v>101.12</c:v>
                </c:pt>
                <c:pt idx="149">
                  <c:v>101.37</c:v>
                </c:pt>
                <c:pt idx="150">
                  <c:v>101.77</c:v>
                </c:pt>
                <c:pt idx="151">
                  <c:v>102.21</c:v>
                </c:pt>
                <c:pt idx="152">
                  <c:v>101.43</c:v>
                </c:pt>
                <c:pt idx="153">
                  <c:v>100.49</c:v>
                </c:pt>
                <c:pt idx="154">
                  <c:v>100.49</c:v>
                </c:pt>
                <c:pt idx="155">
                  <c:v>100.5</c:v>
                </c:pt>
                <c:pt idx="156">
                  <c:v>101.07</c:v>
                </c:pt>
                <c:pt idx="157">
                  <c:v>101.29</c:v>
                </c:pt>
                <c:pt idx="158">
                  <c:v>101.44</c:v>
                </c:pt>
                <c:pt idx="159">
                  <c:v>101.38</c:v>
                </c:pt>
                <c:pt idx="160">
                  <c:v>100.88</c:v>
                </c:pt>
                <c:pt idx="161">
                  <c:v>101.2</c:v>
                </c:pt>
                <c:pt idx="162">
                  <c:v>101.29</c:v>
                </c:pt>
                <c:pt idx="163">
                  <c:v>101.47</c:v>
                </c:pt>
                <c:pt idx="164">
                  <c:v>101.01</c:v>
                </c:pt>
                <c:pt idx="165">
                  <c:v>101.19</c:v>
                </c:pt>
                <c:pt idx="166">
                  <c:v>101.62</c:v>
                </c:pt>
                <c:pt idx="167">
                  <c:v>101.89</c:v>
                </c:pt>
                <c:pt idx="168">
                  <c:v>102.16</c:v>
                </c:pt>
                <c:pt idx="169">
                  <c:v>101.29</c:v>
                </c:pt>
                <c:pt idx="170">
                  <c:v>101.18</c:v>
                </c:pt>
                <c:pt idx="171">
                  <c:v>100.96</c:v>
                </c:pt>
                <c:pt idx="172">
                  <c:v>101.32</c:v>
                </c:pt>
                <c:pt idx="173">
                  <c:v>101.22</c:v>
                </c:pt>
                <c:pt idx="174">
                  <c:v>101.12</c:v>
                </c:pt>
                <c:pt idx="175">
                  <c:v>99.99</c:v>
                </c:pt>
                <c:pt idx="176">
                  <c:v>96.62</c:v>
                </c:pt>
                <c:pt idx="177">
                  <c:v>93.37</c:v>
                </c:pt>
                <c:pt idx="178">
                  <c:v>90.14</c:v>
                </c:pt>
                <c:pt idx="179">
                  <c:v>87.15</c:v>
                </c:pt>
                <c:pt idx="180">
                  <c:v>83.44</c:v>
                </c:pt>
                <c:pt idx="181">
                  <c:v>79.97</c:v>
                </c:pt>
                <c:pt idx="182">
                  <c:v>76.819999999999993</c:v>
                </c:pt>
                <c:pt idx="183">
                  <c:v>73.45</c:v>
                </c:pt>
                <c:pt idx="184">
                  <c:v>70.239999999999995</c:v>
                </c:pt>
                <c:pt idx="185">
                  <c:v>66.62</c:v>
                </c:pt>
                <c:pt idx="186">
                  <c:v>63.28</c:v>
                </c:pt>
                <c:pt idx="187">
                  <c:v>59.76</c:v>
                </c:pt>
                <c:pt idx="188">
                  <c:v>56.32</c:v>
                </c:pt>
                <c:pt idx="189">
                  <c:v>52.74</c:v>
                </c:pt>
                <c:pt idx="190">
                  <c:v>49.7</c:v>
                </c:pt>
                <c:pt idx="191">
                  <c:v>47.95</c:v>
                </c:pt>
                <c:pt idx="192">
                  <c:v>49.07</c:v>
                </c:pt>
                <c:pt idx="193">
                  <c:v>51.03</c:v>
                </c:pt>
                <c:pt idx="194">
                  <c:v>52</c:v>
                </c:pt>
                <c:pt idx="195">
                  <c:v>51.7</c:v>
                </c:pt>
                <c:pt idx="196">
                  <c:v>50.65</c:v>
                </c:pt>
                <c:pt idx="197">
                  <c:v>50.17</c:v>
                </c:pt>
                <c:pt idx="198">
                  <c:v>50.36</c:v>
                </c:pt>
                <c:pt idx="199">
                  <c:v>50.83</c:v>
                </c:pt>
                <c:pt idx="200">
                  <c:v>50.98</c:v>
                </c:pt>
                <c:pt idx="201">
                  <c:v>51.06</c:v>
                </c:pt>
                <c:pt idx="202">
                  <c:v>51.16</c:v>
                </c:pt>
                <c:pt idx="203">
                  <c:v>50.93</c:v>
                </c:pt>
                <c:pt idx="204">
                  <c:v>50.94</c:v>
                </c:pt>
                <c:pt idx="205">
                  <c:v>50.94</c:v>
                </c:pt>
                <c:pt idx="206">
                  <c:v>50.86</c:v>
                </c:pt>
                <c:pt idx="207">
                  <c:v>50.73</c:v>
                </c:pt>
                <c:pt idx="208">
                  <c:v>50.89</c:v>
                </c:pt>
                <c:pt idx="209">
                  <c:v>51.19</c:v>
                </c:pt>
                <c:pt idx="210">
                  <c:v>51.39</c:v>
                </c:pt>
                <c:pt idx="211">
                  <c:v>51.03</c:v>
                </c:pt>
                <c:pt idx="212">
                  <c:v>50.78</c:v>
                </c:pt>
                <c:pt idx="213">
                  <c:v>50.72</c:v>
                </c:pt>
                <c:pt idx="214">
                  <c:v>50.42</c:v>
                </c:pt>
                <c:pt idx="215">
                  <c:v>50.88</c:v>
                </c:pt>
                <c:pt idx="216">
                  <c:v>50.89</c:v>
                </c:pt>
                <c:pt idx="217">
                  <c:v>51.3</c:v>
                </c:pt>
                <c:pt idx="218">
                  <c:v>51.26</c:v>
                </c:pt>
                <c:pt idx="219">
                  <c:v>50.8</c:v>
                </c:pt>
                <c:pt idx="220">
                  <c:v>50.99</c:v>
                </c:pt>
                <c:pt idx="221">
                  <c:v>50.71</c:v>
                </c:pt>
                <c:pt idx="222">
                  <c:v>50.89</c:v>
                </c:pt>
                <c:pt idx="223">
                  <c:v>51.16</c:v>
                </c:pt>
                <c:pt idx="224">
                  <c:v>50.81</c:v>
                </c:pt>
                <c:pt idx="225">
                  <c:v>50.82</c:v>
                </c:pt>
                <c:pt idx="226">
                  <c:v>50.74</c:v>
                </c:pt>
                <c:pt idx="227">
                  <c:v>50.8</c:v>
                </c:pt>
                <c:pt idx="228">
                  <c:v>50.87</c:v>
                </c:pt>
                <c:pt idx="229">
                  <c:v>50.56</c:v>
                </c:pt>
                <c:pt idx="230">
                  <c:v>50.96</c:v>
                </c:pt>
                <c:pt idx="231">
                  <c:v>50.42</c:v>
                </c:pt>
                <c:pt idx="232">
                  <c:v>50.88</c:v>
                </c:pt>
                <c:pt idx="233">
                  <c:v>50.96</c:v>
                </c:pt>
                <c:pt idx="234">
                  <c:v>50.9</c:v>
                </c:pt>
                <c:pt idx="235">
                  <c:v>50.89</c:v>
                </c:pt>
                <c:pt idx="236">
                  <c:v>50.85</c:v>
                </c:pt>
                <c:pt idx="237">
                  <c:v>51.04</c:v>
                </c:pt>
                <c:pt idx="238">
                  <c:v>50.85</c:v>
                </c:pt>
                <c:pt idx="239">
                  <c:v>50.8</c:v>
                </c:pt>
                <c:pt idx="240">
                  <c:v>50.89</c:v>
                </c:pt>
                <c:pt idx="241">
                  <c:v>50.76</c:v>
                </c:pt>
                <c:pt idx="242">
                  <c:v>50.83</c:v>
                </c:pt>
                <c:pt idx="243">
                  <c:v>50.93</c:v>
                </c:pt>
                <c:pt idx="244">
                  <c:v>51.08</c:v>
                </c:pt>
                <c:pt idx="245">
                  <c:v>51.16</c:v>
                </c:pt>
                <c:pt idx="246">
                  <c:v>50.75</c:v>
                </c:pt>
                <c:pt idx="247">
                  <c:v>50.93</c:v>
                </c:pt>
                <c:pt idx="248">
                  <c:v>50.97</c:v>
                </c:pt>
                <c:pt idx="249">
                  <c:v>51.11</c:v>
                </c:pt>
                <c:pt idx="250">
                  <c:v>50.87</c:v>
                </c:pt>
                <c:pt idx="251">
                  <c:v>50.55</c:v>
                </c:pt>
                <c:pt idx="252">
                  <c:v>50.57</c:v>
                </c:pt>
                <c:pt idx="253">
                  <c:v>50.95</c:v>
                </c:pt>
                <c:pt idx="254">
                  <c:v>51.15</c:v>
                </c:pt>
                <c:pt idx="255">
                  <c:v>50.95</c:v>
                </c:pt>
                <c:pt idx="256">
                  <c:v>50.95</c:v>
                </c:pt>
                <c:pt idx="257">
                  <c:v>51.1</c:v>
                </c:pt>
                <c:pt idx="258">
                  <c:v>50.62</c:v>
                </c:pt>
                <c:pt idx="259">
                  <c:v>50.56</c:v>
                </c:pt>
                <c:pt idx="260">
                  <c:v>50.75</c:v>
                </c:pt>
                <c:pt idx="261">
                  <c:v>50.78</c:v>
                </c:pt>
                <c:pt idx="262">
                  <c:v>51.05</c:v>
                </c:pt>
                <c:pt idx="263">
                  <c:v>50.93</c:v>
                </c:pt>
                <c:pt idx="264">
                  <c:v>50.75</c:v>
                </c:pt>
                <c:pt idx="265">
                  <c:v>50.7</c:v>
                </c:pt>
                <c:pt idx="266">
                  <c:v>50.64</c:v>
                </c:pt>
                <c:pt idx="267">
                  <c:v>51</c:v>
                </c:pt>
                <c:pt idx="268">
                  <c:v>51.05</c:v>
                </c:pt>
                <c:pt idx="269">
                  <c:v>50.9</c:v>
                </c:pt>
                <c:pt idx="270">
                  <c:v>50.81</c:v>
                </c:pt>
                <c:pt idx="271">
                  <c:v>50.62</c:v>
                </c:pt>
                <c:pt idx="272">
                  <c:v>50.95</c:v>
                </c:pt>
                <c:pt idx="273">
                  <c:v>50.78</c:v>
                </c:pt>
                <c:pt idx="274">
                  <c:v>50.97</c:v>
                </c:pt>
                <c:pt idx="275">
                  <c:v>49.06</c:v>
                </c:pt>
                <c:pt idx="276">
                  <c:v>45.7</c:v>
                </c:pt>
                <c:pt idx="277">
                  <c:v>42.18</c:v>
                </c:pt>
                <c:pt idx="278">
                  <c:v>38.35</c:v>
                </c:pt>
                <c:pt idx="279">
                  <c:v>34.71</c:v>
                </c:pt>
                <c:pt idx="280">
                  <c:v>31.12</c:v>
                </c:pt>
                <c:pt idx="281">
                  <c:v>27.49</c:v>
                </c:pt>
                <c:pt idx="282">
                  <c:v>23.67</c:v>
                </c:pt>
                <c:pt idx="283">
                  <c:v>19.940000000000001</c:v>
                </c:pt>
                <c:pt idx="284">
                  <c:v>16.14</c:v>
                </c:pt>
                <c:pt idx="285">
                  <c:v>12.47</c:v>
                </c:pt>
                <c:pt idx="286">
                  <c:v>9.1199999999999992</c:v>
                </c:pt>
                <c:pt idx="287">
                  <c:v>7.64</c:v>
                </c:pt>
                <c:pt idx="288">
                  <c:v>8.98</c:v>
                </c:pt>
                <c:pt idx="289">
                  <c:v>10.77</c:v>
                </c:pt>
                <c:pt idx="290">
                  <c:v>11</c:v>
                </c:pt>
                <c:pt idx="291">
                  <c:v>10.48</c:v>
                </c:pt>
                <c:pt idx="292">
                  <c:v>10.18</c:v>
                </c:pt>
                <c:pt idx="293">
                  <c:v>10.130000000000001</c:v>
                </c:pt>
                <c:pt idx="294">
                  <c:v>10.119999999999999</c:v>
                </c:pt>
                <c:pt idx="295">
                  <c:v>10.23</c:v>
                </c:pt>
                <c:pt idx="296">
                  <c:v>10.32</c:v>
                </c:pt>
                <c:pt idx="297">
                  <c:v>10.3</c:v>
                </c:pt>
                <c:pt idx="298">
                  <c:v>10.23</c:v>
                </c:pt>
                <c:pt idx="299">
                  <c:v>10.19</c:v>
                </c:pt>
                <c:pt idx="300">
                  <c:v>10.09</c:v>
                </c:pt>
                <c:pt idx="301">
                  <c:v>10.119999999999999</c:v>
                </c:pt>
                <c:pt idx="302">
                  <c:v>10.24</c:v>
                </c:pt>
                <c:pt idx="303">
                  <c:v>10.23</c:v>
                </c:pt>
                <c:pt idx="304">
                  <c:v>10.31</c:v>
                </c:pt>
                <c:pt idx="305">
                  <c:v>10.34</c:v>
                </c:pt>
                <c:pt idx="306">
                  <c:v>10.28</c:v>
                </c:pt>
                <c:pt idx="307">
                  <c:v>10.28</c:v>
                </c:pt>
                <c:pt idx="308">
                  <c:v>10.220000000000001</c:v>
                </c:pt>
                <c:pt idx="309">
                  <c:v>10.210000000000001</c:v>
                </c:pt>
                <c:pt idx="310">
                  <c:v>10.25</c:v>
                </c:pt>
                <c:pt idx="311">
                  <c:v>10.199999999999999</c:v>
                </c:pt>
                <c:pt idx="312">
                  <c:v>10.17</c:v>
                </c:pt>
                <c:pt idx="313">
                  <c:v>10.130000000000001</c:v>
                </c:pt>
                <c:pt idx="314">
                  <c:v>10.130000000000001</c:v>
                </c:pt>
                <c:pt idx="315">
                  <c:v>10.210000000000001</c:v>
                </c:pt>
                <c:pt idx="316">
                  <c:v>10.210000000000001</c:v>
                </c:pt>
                <c:pt idx="317">
                  <c:v>10.26</c:v>
                </c:pt>
                <c:pt idx="318">
                  <c:v>10.3</c:v>
                </c:pt>
                <c:pt idx="319">
                  <c:v>10.3</c:v>
                </c:pt>
                <c:pt idx="320">
                  <c:v>10.220000000000001</c:v>
                </c:pt>
                <c:pt idx="321">
                  <c:v>10.15</c:v>
                </c:pt>
                <c:pt idx="322">
                  <c:v>10.27</c:v>
                </c:pt>
                <c:pt idx="323">
                  <c:v>10.18</c:v>
                </c:pt>
                <c:pt idx="324">
                  <c:v>10.14</c:v>
                </c:pt>
                <c:pt idx="325">
                  <c:v>10.15</c:v>
                </c:pt>
                <c:pt idx="326">
                  <c:v>10.130000000000001</c:v>
                </c:pt>
                <c:pt idx="327">
                  <c:v>10.17</c:v>
                </c:pt>
                <c:pt idx="328">
                  <c:v>10.199999999999999</c:v>
                </c:pt>
                <c:pt idx="329">
                  <c:v>10.26</c:v>
                </c:pt>
                <c:pt idx="330">
                  <c:v>10.27</c:v>
                </c:pt>
                <c:pt idx="331">
                  <c:v>10.29</c:v>
                </c:pt>
                <c:pt idx="332">
                  <c:v>10.24</c:v>
                </c:pt>
                <c:pt idx="333">
                  <c:v>10.18</c:v>
                </c:pt>
                <c:pt idx="334">
                  <c:v>10.29</c:v>
                </c:pt>
                <c:pt idx="335">
                  <c:v>10.23</c:v>
                </c:pt>
                <c:pt idx="336">
                  <c:v>10.130000000000001</c:v>
                </c:pt>
                <c:pt idx="337">
                  <c:v>10.17</c:v>
                </c:pt>
                <c:pt idx="338">
                  <c:v>10.14</c:v>
                </c:pt>
                <c:pt idx="339">
                  <c:v>10.15</c:v>
                </c:pt>
                <c:pt idx="340">
                  <c:v>10.210000000000001</c:v>
                </c:pt>
                <c:pt idx="341">
                  <c:v>10.3</c:v>
                </c:pt>
                <c:pt idx="342">
                  <c:v>10.26</c:v>
                </c:pt>
                <c:pt idx="343">
                  <c:v>10.28</c:v>
                </c:pt>
                <c:pt idx="344">
                  <c:v>10.25</c:v>
                </c:pt>
                <c:pt idx="345">
                  <c:v>10.130000000000001</c:v>
                </c:pt>
                <c:pt idx="346">
                  <c:v>10.26</c:v>
                </c:pt>
                <c:pt idx="347">
                  <c:v>10.26</c:v>
                </c:pt>
                <c:pt idx="348">
                  <c:v>10.14</c:v>
                </c:pt>
                <c:pt idx="349">
                  <c:v>10.210000000000001</c:v>
                </c:pt>
                <c:pt idx="350">
                  <c:v>10.15</c:v>
                </c:pt>
                <c:pt idx="351">
                  <c:v>10.08</c:v>
                </c:pt>
                <c:pt idx="352">
                  <c:v>10.17</c:v>
                </c:pt>
                <c:pt idx="353">
                  <c:v>10.3</c:v>
                </c:pt>
                <c:pt idx="354">
                  <c:v>10.25</c:v>
                </c:pt>
                <c:pt idx="355">
                  <c:v>10.3</c:v>
                </c:pt>
                <c:pt idx="356">
                  <c:v>10.29</c:v>
                </c:pt>
                <c:pt idx="357">
                  <c:v>10.16</c:v>
                </c:pt>
                <c:pt idx="358">
                  <c:v>10.16</c:v>
                </c:pt>
                <c:pt idx="359">
                  <c:v>10.25</c:v>
                </c:pt>
                <c:pt idx="360">
                  <c:v>10.25</c:v>
                </c:pt>
                <c:pt idx="361">
                  <c:v>10.07</c:v>
                </c:pt>
                <c:pt idx="362">
                  <c:v>10.16</c:v>
                </c:pt>
                <c:pt idx="363">
                  <c:v>10.11</c:v>
                </c:pt>
                <c:pt idx="364">
                  <c:v>10.1</c:v>
                </c:pt>
                <c:pt idx="365">
                  <c:v>10.220000000000001</c:v>
                </c:pt>
                <c:pt idx="366">
                  <c:v>10.32</c:v>
                </c:pt>
                <c:pt idx="367">
                  <c:v>10.24</c:v>
                </c:pt>
                <c:pt idx="368">
                  <c:v>10.28</c:v>
                </c:pt>
                <c:pt idx="369">
                  <c:v>10.29</c:v>
                </c:pt>
                <c:pt idx="370">
                  <c:v>10.17</c:v>
                </c:pt>
                <c:pt idx="371">
                  <c:v>10.26</c:v>
                </c:pt>
                <c:pt idx="372">
                  <c:v>10.25</c:v>
                </c:pt>
                <c:pt idx="373">
                  <c:v>10.119999999999999</c:v>
                </c:pt>
                <c:pt idx="374">
                  <c:v>10.16</c:v>
                </c:pt>
                <c:pt idx="375">
                  <c:v>9.25</c:v>
                </c:pt>
                <c:pt idx="376">
                  <c:v>6.25</c:v>
                </c:pt>
                <c:pt idx="377">
                  <c:v>2.87</c:v>
                </c:pt>
                <c:pt idx="378">
                  <c:v>2.87</c:v>
                </c:pt>
                <c:pt idx="379">
                  <c:v>-5.15</c:v>
                </c:pt>
                <c:pt idx="380">
                  <c:v>-9.8800000000000008</c:v>
                </c:pt>
                <c:pt idx="381">
                  <c:v>-12.58</c:v>
                </c:pt>
                <c:pt idx="382">
                  <c:v>-11.95</c:v>
                </c:pt>
                <c:pt idx="383">
                  <c:v>-10.3</c:v>
                </c:pt>
                <c:pt idx="384">
                  <c:v>-9.69</c:v>
                </c:pt>
                <c:pt idx="385">
                  <c:v>-9.73</c:v>
                </c:pt>
                <c:pt idx="386">
                  <c:v>-9.94</c:v>
                </c:pt>
                <c:pt idx="387">
                  <c:v>-10.37</c:v>
                </c:pt>
                <c:pt idx="388">
                  <c:v>-10.45</c:v>
                </c:pt>
                <c:pt idx="389">
                  <c:v>-10.199999999999999</c:v>
                </c:pt>
                <c:pt idx="390">
                  <c:v>-10.27</c:v>
                </c:pt>
                <c:pt idx="391">
                  <c:v>-10.26</c:v>
                </c:pt>
                <c:pt idx="392">
                  <c:v>-10.130000000000001</c:v>
                </c:pt>
                <c:pt idx="393">
                  <c:v>-10.15</c:v>
                </c:pt>
                <c:pt idx="394">
                  <c:v>-10.11</c:v>
                </c:pt>
                <c:pt idx="395">
                  <c:v>-10.039999999999999</c:v>
                </c:pt>
                <c:pt idx="396">
                  <c:v>-10.14</c:v>
                </c:pt>
                <c:pt idx="397">
                  <c:v>-10.14</c:v>
                </c:pt>
                <c:pt idx="398">
                  <c:v>-10.130000000000001</c:v>
                </c:pt>
                <c:pt idx="399">
                  <c:v>-10.220000000000001</c:v>
                </c:pt>
                <c:pt idx="400">
                  <c:v>-10.26</c:v>
                </c:pt>
                <c:pt idx="401">
                  <c:v>-10.19</c:v>
                </c:pt>
                <c:pt idx="402">
                  <c:v>-10.3</c:v>
                </c:pt>
                <c:pt idx="403">
                  <c:v>-10.32</c:v>
                </c:pt>
                <c:pt idx="404">
                  <c:v>-10.220000000000001</c:v>
                </c:pt>
                <c:pt idx="405">
                  <c:v>-10.15</c:v>
                </c:pt>
                <c:pt idx="406">
                  <c:v>-10.09</c:v>
                </c:pt>
                <c:pt idx="407">
                  <c:v>-10.029999999999999</c:v>
                </c:pt>
                <c:pt idx="408">
                  <c:v>-10.09</c:v>
                </c:pt>
                <c:pt idx="409">
                  <c:v>-10.09</c:v>
                </c:pt>
                <c:pt idx="410">
                  <c:v>-10.11</c:v>
                </c:pt>
                <c:pt idx="411">
                  <c:v>-10.19</c:v>
                </c:pt>
                <c:pt idx="412">
                  <c:v>-10.210000000000001</c:v>
                </c:pt>
                <c:pt idx="413">
                  <c:v>-10.26</c:v>
                </c:pt>
                <c:pt idx="414">
                  <c:v>-10.220000000000001</c:v>
                </c:pt>
                <c:pt idx="415">
                  <c:v>-10.27</c:v>
                </c:pt>
                <c:pt idx="416">
                  <c:v>-10.3</c:v>
                </c:pt>
                <c:pt idx="417">
                  <c:v>-10.28</c:v>
                </c:pt>
                <c:pt idx="418">
                  <c:v>-10.15</c:v>
                </c:pt>
                <c:pt idx="419">
                  <c:v>-10.09</c:v>
                </c:pt>
                <c:pt idx="420">
                  <c:v>-10.08</c:v>
                </c:pt>
                <c:pt idx="421">
                  <c:v>-10.11</c:v>
                </c:pt>
                <c:pt idx="422">
                  <c:v>-10.08</c:v>
                </c:pt>
                <c:pt idx="423">
                  <c:v>-10.17</c:v>
                </c:pt>
                <c:pt idx="424">
                  <c:v>-10.25</c:v>
                </c:pt>
                <c:pt idx="425">
                  <c:v>-10.220000000000001</c:v>
                </c:pt>
                <c:pt idx="426">
                  <c:v>-10.25</c:v>
                </c:pt>
                <c:pt idx="427">
                  <c:v>-10.27</c:v>
                </c:pt>
                <c:pt idx="428">
                  <c:v>-10.28</c:v>
                </c:pt>
                <c:pt idx="429">
                  <c:v>-10.29</c:v>
                </c:pt>
                <c:pt idx="430">
                  <c:v>-10.18</c:v>
                </c:pt>
                <c:pt idx="431">
                  <c:v>-10.07</c:v>
                </c:pt>
                <c:pt idx="432">
                  <c:v>-10.119999999999999</c:v>
                </c:pt>
                <c:pt idx="433">
                  <c:v>-10.14</c:v>
                </c:pt>
                <c:pt idx="434">
                  <c:v>-10.07</c:v>
                </c:pt>
                <c:pt idx="435">
                  <c:v>-10.199999999999999</c:v>
                </c:pt>
                <c:pt idx="436">
                  <c:v>-10.29</c:v>
                </c:pt>
                <c:pt idx="437">
                  <c:v>-10.18</c:v>
                </c:pt>
                <c:pt idx="438">
                  <c:v>-10.25</c:v>
                </c:pt>
                <c:pt idx="439">
                  <c:v>-10.23</c:v>
                </c:pt>
                <c:pt idx="440">
                  <c:v>-10.19</c:v>
                </c:pt>
                <c:pt idx="441">
                  <c:v>-10.29</c:v>
                </c:pt>
                <c:pt idx="442">
                  <c:v>-10.210000000000001</c:v>
                </c:pt>
                <c:pt idx="443">
                  <c:v>-10.050000000000001</c:v>
                </c:pt>
                <c:pt idx="444">
                  <c:v>-10.130000000000001</c:v>
                </c:pt>
                <c:pt idx="445">
                  <c:v>-10.119999999999999</c:v>
                </c:pt>
                <c:pt idx="446">
                  <c:v>-10.029999999999999</c:v>
                </c:pt>
                <c:pt idx="447">
                  <c:v>-10.17</c:v>
                </c:pt>
                <c:pt idx="448">
                  <c:v>-10.25</c:v>
                </c:pt>
                <c:pt idx="449">
                  <c:v>-10.16</c:v>
                </c:pt>
                <c:pt idx="450">
                  <c:v>-10.25</c:v>
                </c:pt>
                <c:pt idx="451">
                  <c:v>-10.26</c:v>
                </c:pt>
                <c:pt idx="452">
                  <c:v>-10.25</c:v>
                </c:pt>
                <c:pt idx="453">
                  <c:v>-10.29</c:v>
                </c:pt>
                <c:pt idx="454">
                  <c:v>-10.199999999999999</c:v>
                </c:pt>
                <c:pt idx="455">
                  <c:v>-10.06</c:v>
                </c:pt>
                <c:pt idx="456">
                  <c:v>-10.11</c:v>
                </c:pt>
                <c:pt idx="457">
                  <c:v>-10.1</c:v>
                </c:pt>
                <c:pt idx="458">
                  <c:v>-10.029999999999999</c:v>
                </c:pt>
                <c:pt idx="459">
                  <c:v>-10.16</c:v>
                </c:pt>
                <c:pt idx="460">
                  <c:v>-10.16</c:v>
                </c:pt>
                <c:pt idx="461">
                  <c:v>-10.23</c:v>
                </c:pt>
                <c:pt idx="462">
                  <c:v>-10.25</c:v>
                </c:pt>
                <c:pt idx="463">
                  <c:v>-10.24</c:v>
                </c:pt>
                <c:pt idx="464">
                  <c:v>-10.25</c:v>
                </c:pt>
                <c:pt idx="465">
                  <c:v>-10.29</c:v>
                </c:pt>
                <c:pt idx="466">
                  <c:v>-10.27</c:v>
                </c:pt>
                <c:pt idx="467">
                  <c:v>-10.19</c:v>
                </c:pt>
                <c:pt idx="468">
                  <c:v>-10.07</c:v>
                </c:pt>
                <c:pt idx="469">
                  <c:v>-10.09</c:v>
                </c:pt>
                <c:pt idx="470">
                  <c:v>-10.1</c:v>
                </c:pt>
                <c:pt idx="471">
                  <c:v>-10.06</c:v>
                </c:pt>
                <c:pt idx="472">
                  <c:v>-10.15</c:v>
                </c:pt>
                <c:pt idx="473">
                  <c:v>-10.17</c:v>
                </c:pt>
                <c:pt idx="474">
                  <c:v>-10.29</c:v>
                </c:pt>
                <c:pt idx="475">
                  <c:v>-11.23</c:v>
                </c:pt>
                <c:pt idx="476">
                  <c:v>-14.78</c:v>
                </c:pt>
                <c:pt idx="477">
                  <c:v>-18.940000000000001</c:v>
                </c:pt>
                <c:pt idx="478">
                  <c:v>-23.06</c:v>
                </c:pt>
                <c:pt idx="479">
                  <c:v>-27.08</c:v>
                </c:pt>
                <c:pt idx="480">
                  <c:v>-31.21</c:v>
                </c:pt>
                <c:pt idx="481">
                  <c:v>-35.31</c:v>
                </c:pt>
                <c:pt idx="482">
                  <c:v>-39.24</c:v>
                </c:pt>
                <c:pt idx="483">
                  <c:v>-43.31</c:v>
                </c:pt>
                <c:pt idx="484">
                  <c:v>-47.38</c:v>
                </c:pt>
                <c:pt idx="485">
                  <c:v>-51.18</c:v>
                </c:pt>
                <c:pt idx="486">
                  <c:v>-53.33</c:v>
                </c:pt>
                <c:pt idx="487">
                  <c:v>-52.75</c:v>
                </c:pt>
                <c:pt idx="488">
                  <c:v>-50.43</c:v>
                </c:pt>
                <c:pt idx="489">
                  <c:v>-49.28</c:v>
                </c:pt>
                <c:pt idx="490">
                  <c:v>-49.91</c:v>
                </c:pt>
                <c:pt idx="491">
                  <c:v>-51.04</c:v>
                </c:pt>
                <c:pt idx="492">
                  <c:v>-51.42</c:v>
                </c:pt>
                <c:pt idx="493">
                  <c:v>-50.92</c:v>
                </c:pt>
                <c:pt idx="494">
                  <c:v>-50.67</c:v>
                </c:pt>
                <c:pt idx="495">
                  <c:v>-50.59</c:v>
                </c:pt>
                <c:pt idx="496">
                  <c:v>-50.62</c:v>
                </c:pt>
                <c:pt idx="497">
                  <c:v>-50.69</c:v>
                </c:pt>
                <c:pt idx="498">
                  <c:v>-50.75</c:v>
                </c:pt>
                <c:pt idx="499">
                  <c:v>-50.77</c:v>
                </c:pt>
                <c:pt idx="500">
                  <c:v>-50.72</c:v>
                </c:pt>
                <c:pt idx="501">
                  <c:v>-50.71</c:v>
                </c:pt>
                <c:pt idx="502">
                  <c:v>-50.79</c:v>
                </c:pt>
                <c:pt idx="503">
                  <c:v>-50.85</c:v>
                </c:pt>
                <c:pt idx="504">
                  <c:v>-50.77</c:v>
                </c:pt>
                <c:pt idx="505">
                  <c:v>-50.77</c:v>
                </c:pt>
                <c:pt idx="506">
                  <c:v>-50.54</c:v>
                </c:pt>
                <c:pt idx="507">
                  <c:v>-50.64</c:v>
                </c:pt>
                <c:pt idx="508">
                  <c:v>-50.71</c:v>
                </c:pt>
                <c:pt idx="509">
                  <c:v>-50.82</c:v>
                </c:pt>
                <c:pt idx="510">
                  <c:v>-50.85</c:v>
                </c:pt>
                <c:pt idx="511">
                  <c:v>-50.85</c:v>
                </c:pt>
                <c:pt idx="512">
                  <c:v>-50.8</c:v>
                </c:pt>
                <c:pt idx="513">
                  <c:v>-50.8</c:v>
                </c:pt>
                <c:pt idx="514">
                  <c:v>-50.66</c:v>
                </c:pt>
                <c:pt idx="515">
                  <c:v>-50.66</c:v>
                </c:pt>
                <c:pt idx="516">
                  <c:v>-50.77</c:v>
                </c:pt>
                <c:pt idx="517">
                  <c:v>-50.67</c:v>
                </c:pt>
                <c:pt idx="518">
                  <c:v>-50.69</c:v>
                </c:pt>
                <c:pt idx="519">
                  <c:v>-50.61</c:v>
                </c:pt>
                <c:pt idx="520">
                  <c:v>-50.69</c:v>
                </c:pt>
                <c:pt idx="521">
                  <c:v>-50.86</c:v>
                </c:pt>
                <c:pt idx="522">
                  <c:v>-50.7</c:v>
                </c:pt>
                <c:pt idx="523">
                  <c:v>-50.98</c:v>
                </c:pt>
                <c:pt idx="524">
                  <c:v>-50.8</c:v>
                </c:pt>
                <c:pt idx="525">
                  <c:v>-50.92</c:v>
                </c:pt>
                <c:pt idx="526">
                  <c:v>-50.75</c:v>
                </c:pt>
                <c:pt idx="527">
                  <c:v>-50.58</c:v>
                </c:pt>
                <c:pt idx="528">
                  <c:v>-50.63</c:v>
                </c:pt>
                <c:pt idx="529">
                  <c:v>-50.59</c:v>
                </c:pt>
                <c:pt idx="530">
                  <c:v>-50.8</c:v>
                </c:pt>
                <c:pt idx="531">
                  <c:v>-50.71</c:v>
                </c:pt>
                <c:pt idx="532">
                  <c:v>-50.84</c:v>
                </c:pt>
                <c:pt idx="533">
                  <c:v>-50.84</c:v>
                </c:pt>
                <c:pt idx="534">
                  <c:v>-50.59</c:v>
                </c:pt>
                <c:pt idx="535">
                  <c:v>-50.56</c:v>
                </c:pt>
                <c:pt idx="536">
                  <c:v>-50.67</c:v>
                </c:pt>
                <c:pt idx="537">
                  <c:v>-50.69</c:v>
                </c:pt>
                <c:pt idx="538">
                  <c:v>-50.48</c:v>
                </c:pt>
                <c:pt idx="539">
                  <c:v>-46.77</c:v>
                </c:pt>
                <c:pt idx="540">
                  <c:v>-46.94</c:v>
                </c:pt>
                <c:pt idx="541">
                  <c:v>-47.03</c:v>
                </c:pt>
                <c:pt idx="542">
                  <c:v>-47.08</c:v>
                </c:pt>
                <c:pt idx="543">
                  <c:v>-47.19</c:v>
                </c:pt>
                <c:pt idx="544">
                  <c:v>-47.29</c:v>
                </c:pt>
                <c:pt idx="545">
                  <c:v>-47.47</c:v>
                </c:pt>
                <c:pt idx="546">
                  <c:v>-47.52</c:v>
                </c:pt>
                <c:pt idx="547">
                  <c:v>-47.62</c:v>
                </c:pt>
                <c:pt idx="548">
                  <c:v>-47.6</c:v>
                </c:pt>
                <c:pt idx="549">
                  <c:v>-47.73</c:v>
                </c:pt>
                <c:pt idx="550">
                  <c:v>-47.88</c:v>
                </c:pt>
                <c:pt idx="551">
                  <c:v>-47.89</c:v>
                </c:pt>
                <c:pt idx="552">
                  <c:v>-48.14</c:v>
                </c:pt>
                <c:pt idx="553">
                  <c:v>-48.05</c:v>
                </c:pt>
                <c:pt idx="554">
                  <c:v>-48.07</c:v>
                </c:pt>
                <c:pt idx="555">
                  <c:v>-48.16</c:v>
                </c:pt>
                <c:pt idx="556">
                  <c:v>-48.19</c:v>
                </c:pt>
                <c:pt idx="557">
                  <c:v>-48.27</c:v>
                </c:pt>
                <c:pt idx="558">
                  <c:v>-48.34</c:v>
                </c:pt>
                <c:pt idx="559">
                  <c:v>-48.23</c:v>
                </c:pt>
                <c:pt idx="560">
                  <c:v>-48.39</c:v>
                </c:pt>
                <c:pt idx="561">
                  <c:v>-48.4</c:v>
                </c:pt>
                <c:pt idx="562">
                  <c:v>-48.4</c:v>
                </c:pt>
                <c:pt idx="563">
                  <c:v>-48.53</c:v>
                </c:pt>
                <c:pt idx="564">
                  <c:v>-48.56</c:v>
                </c:pt>
                <c:pt idx="565">
                  <c:v>-48.48</c:v>
                </c:pt>
                <c:pt idx="566">
                  <c:v>-48.61</c:v>
                </c:pt>
                <c:pt idx="567">
                  <c:v>-48.47</c:v>
                </c:pt>
                <c:pt idx="568">
                  <c:v>-48.68</c:v>
                </c:pt>
                <c:pt idx="569">
                  <c:v>-48.63</c:v>
                </c:pt>
                <c:pt idx="570">
                  <c:v>-48.64</c:v>
                </c:pt>
                <c:pt idx="571">
                  <c:v>-48.52</c:v>
                </c:pt>
                <c:pt idx="572">
                  <c:v>-48.67</c:v>
                </c:pt>
                <c:pt idx="573">
                  <c:v>-48.58</c:v>
                </c:pt>
                <c:pt idx="574">
                  <c:v>-48.71</c:v>
                </c:pt>
                <c:pt idx="575">
                  <c:v>-48.61</c:v>
                </c:pt>
                <c:pt idx="576">
                  <c:v>-48.74</c:v>
                </c:pt>
                <c:pt idx="577">
                  <c:v>-48.89</c:v>
                </c:pt>
                <c:pt idx="578">
                  <c:v>-48.71</c:v>
                </c:pt>
                <c:pt idx="579">
                  <c:v>-48.75</c:v>
                </c:pt>
                <c:pt idx="580">
                  <c:v>-48.76</c:v>
                </c:pt>
                <c:pt idx="581">
                  <c:v>-48.77</c:v>
                </c:pt>
                <c:pt idx="582">
                  <c:v>-48.77</c:v>
                </c:pt>
                <c:pt idx="583">
                  <c:v>-48.99</c:v>
                </c:pt>
                <c:pt idx="584">
                  <c:v>-48.78</c:v>
                </c:pt>
                <c:pt idx="585">
                  <c:v>-48.8</c:v>
                </c:pt>
                <c:pt idx="586">
                  <c:v>-48.92</c:v>
                </c:pt>
                <c:pt idx="587">
                  <c:v>-48.91</c:v>
                </c:pt>
                <c:pt idx="588">
                  <c:v>-48.68</c:v>
                </c:pt>
                <c:pt idx="589">
                  <c:v>-48.95</c:v>
                </c:pt>
                <c:pt idx="590">
                  <c:v>-48.82</c:v>
                </c:pt>
                <c:pt idx="591">
                  <c:v>-49.01</c:v>
                </c:pt>
                <c:pt idx="592">
                  <c:v>-48.76</c:v>
                </c:pt>
                <c:pt idx="593">
                  <c:v>-48.85</c:v>
                </c:pt>
                <c:pt idx="594">
                  <c:v>-48.97</c:v>
                </c:pt>
                <c:pt idx="595">
                  <c:v>-48.89</c:v>
                </c:pt>
                <c:pt idx="596">
                  <c:v>-48.92</c:v>
                </c:pt>
                <c:pt idx="597">
                  <c:v>-48.78</c:v>
                </c:pt>
                <c:pt idx="598">
                  <c:v>-48.92</c:v>
                </c:pt>
                <c:pt idx="599">
                  <c:v>-48.88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3-4600-8E3B-AF9D9334FC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'18'!$B$1:$B$600</c:f>
              <c:numCache>
                <c:formatCode>General</c:formatCode>
                <c:ptCount val="60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-50</c:v>
                </c:pt>
                <c:pt idx="475">
                  <c:v>-50</c:v>
                </c:pt>
                <c:pt idx="476">
                  <c:v>-50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-50</c:v>
                </c:pt>
                <c:pt idx="481">
                  <c:v>-50</c:v>
                </c:pt>
                <c:pt idx="482">
                  <c:v>-50</c:v>
                </c:pt>
                <c:pt idx="483">
                  <c:v>-50</c:v>
                </c:pt>
                <c:pt idx="484">
                  <c:v>-50</c:v>
                </c:pt>
                <c:pt idx="485">
                  <c:v>-50</c:v>
                </c:pt>
                <c:pt idx="486">
                  <c:v>-50</c:v>
                </c:pt>
                <c:pt idx="487">
                  <c:v>-50</c:v>
                </c:pt>
                <c:pt idx="488">
                  <c:v>-50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-50</c:v>
                </c:pt>
                <c:pt idx="493">
                  <c:v>-50</c:v>
                </c:pt>
                <c:pt idx="494">
                  <c:v>-50</c:v>
                </c:pt>
                <c:pt idx="495">
                  <c:v>-50</c:v>
                </c:pt>
                <c:pt idx="496">
                  <c:v>-50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-50</c:v>
                </c:pt>
                <c:pt idx="501">
                  <c:v>-50</c:v>
                </c:pt>
                <c:pt idx="502">
                  <c:v>-50</c:v>
                </c:pt>
                <c:pt idx="503">
                  <c:v>-50</c:v>
                </c:pt>
                <c:pt idx="504">
                  <c:v>-50</c:v>
                </c:pt>
                <c:pt idx="505">
                  <c:v>-50</c:v>
                </c:pt>
                <c:pt idx="506">
                  <c:v>-50</c:v>
                </c:pt>
                <c:pt idx="507">
                  <c:v>-50</c:v>
                </c:pt>
                <c:pt idx="508">
                  <c:v>-50</c:v>
                </c:pt>
                <c:pt idx="509">
                  <c:v>-50</c:v>
                </c:pt>
                <c:pt idx="510">
                  <c:v>-50</c:v>
                </c:pt>
                <c:pt idx="511">
                  <c:v>-50</c:v>
                </c:pt>
                <c:pt idx="512">
                  <c:v>-50</c:v>
                </c:pt>
                <c:pt idx="513">
                  <c:v>-50</c:v>
                </c:pt>
                <c:pt idx="514">
                  <c:v>-50</c:v>
                </c:pt>
                <c:pt idx="515">
                  <c:v>-50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-50</c:v>
                </c:pt>
                <c:pt idx="524">
                  <c:v>-50</c:v>
                </c:pt>
                <c:pt idx="525">
                  <c:v>-50</c:v>
                </c:pt>
                <c:pt idx="526">
                  <c:v>-50</c:v>
                </c:pt>
                <c:pt idx="527">
                  <c:v>-50</c:v>
                </c:pt>
                <c:pt idx="528">
                  <c:v>-50</c:v>
                </c:pt>
                <c:pt idx="529">
                  <c:v>-50</c:v>
                </c:pt>
                <c:pt idx="530">
                  <c:v>-50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-50</c:v>
                </c:pt>
                <c:pt idx="536">
                  <c:v>-50</c:v>
                </c:pt>
                <c:pt idx="537">
                  <c:v>-50</c:v>
                </c:pt>
                <c:pt idx="538">
                  <c:v>-50</c:v>
                </c:pt>
                <c:pt idx="539">
                  <c:v>-50</c:v>
                </c:pt>
                <c:pt idx="540">
                  <c:v>-50</c:v>
                </c:pt>
                <c:pt idx="541">
                  <c:v>-50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-50</c:v>
                </c:pt>
                <c:pt idx="548">
                  <c:v>-50</c:v>
                </c:pt>
                <c:pt idx="549">
                  <c:v>-50</c:v>
                </c:pt>
                <c:pt idx="550">
                  <c:v>-50</c:v>
                </c:pt>
                <c:pt idx="551">
                  <c:v>-50</c:v>
                </c:pt>
                <c:pt idx="552">
                  <c:v>-50</c:v>
                </c:pt>
                <c:pt idx="553">
                  <c:v>-50</c:v>
                </c:pt>
                <c:pt idx="554">
                  <c:v>-50</c:v>
                </c:pt>
                <c:pt idx="555">
                  <c:v>-50</c:v>
                </c:pt>
                <c:pt idx="556">
                  <c:v>-50</c:v>
                </c:pt>
                <c:pt idx="557">
                  <c:v>-50</c:v>
                </c:pt>
                <c:pt idx="558">
                  <c:v>-50</c:v>
                </c:pt>
                <c:pt idx="559">
                  <c:v>-50</c:v>
                </c:pt>
                <c:pt idx="560">
                  <c:v>-50</c:v>
                </c:pt>
                <c:pt idx="561">
                  <c:v>-50</c:v>
                </c:pt>
                <c:pt idx="562">
                  <c:v>-50</c:v>
                </c:pt>
                <c:pt idx="563">
                  <c:v>-50</c:v>
                </c:pt>
                <c:pt idx="564">
                  <c:v>-50</c:v>
                </c:pt>
                <c:pt idx="565">
                  <c:v>-50</c:v>
                </c:pt>
                <c:pt idx="566">
                  <c:v>-50</c:v>
                </c:pt>
                <c:pt idx="567">
                  <c:v>-50</c:v>
                </c:pt>
                <c:pt idx="568">
                  <c:v>-50</c:v>
                </c:pt>
                <c:pt idx="569">
                  <c:v>-50</c:v>
                </c:pt>
                <c:pt idx="570">
                  <c:v>-50</c:v>
                </c:pt>
                <c:pt idx="571">
                  <c:v>-50</c:v>
                </c:pt>
                <c:pt idx="572">
                  <c:v>-50</c:v>
                </c:pt>
                <c:pt idx="573">
                  <c:v>-50</c:v>
                </c:pt>
                <c:pt idx="574">
                  <c:v>-50</c:v>
                </c:pt>
                <c:pt idx="575">
                  <c:v>-50</c:v>
                </c:pt>
                <c:pt idx="576">
                  <c:v>-50</c:v>
                </c:pt>
                <c:pt idx="577">
                  <c:v>-50</c:v>
                </c:pt>
                <c:pt idx="578">
                  <c:v>-50</c:v>
                </c:pt>
                <c:pt idx="579">
                  <c:v>-50</c:v>
                </c:pt>
                <c:pt idx="580">
                  <c:v>-50</c:v>
                </c:pt>
                <c:pt idx="581">
                  <c:v>-50</c:v>
                </c:pt>
                <c:pt idx="582">
                  <c:v>-50</c:v>
                </c:pt>
                <c:pt idx="583">
                  <c:v>-50</c:v>
                </c:pt>
                <c:pt idx="584">
                  <c:v>-50</c:v>
                </c:pt>
                <c:pt idx="585">
                  <c:v>-50</c:v>
                </c:pt>
                <c:pt idx="586">
                  <c:v>-50</c:v>
                </c:pt>
                <c:pt idx="587">
                  <c:v>-50</c:v>
                </c:pt>
                <c:pt idx="588">
                  <c:v>-50</c:v>
                </c:pt>
                <c:pt idx="589">
                  <c:v>-50</c:v>
                </c:pt>
                <c:pt idx="590">
                  <c:v>-50</c:v>
                </c:pt>
                <c:pt idx="591">
                  <c:v>-50</c:v>
                </c:pt>
                <c:pt idx="592">
                  <c:v>-50</c:v>
                </c:pt>
                <c:pt idx="593">
                  <c:v>-50</c:v>
                </c:pt>
                <c:pt idx="594">
                  <c:v>-50</c:v>
                </c:pt>
                <c:pt idx="595">
                  <c:v>-50</c:v>
                </c:pt>
                <c:pt idx="596">
                  <c:v>-50</c:v>
                </c:pt>
                <c:pt idx="597">
                  <c:v>-50</c:v>
                </c:pt>
                <c:pt idx="598">
                  <c:v>-50</c:v>
                </c:pt>
                <c:pt idx="59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3-4600-8E3B-AF9D9334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'2'!$A$1:$A$494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</c:v>
                </c:pt>
                <c:pt idx="4">
                  <c:v>5.39</c:v>
                </c:pt>
                <c:pt idx="5">
                  <c:v>9.7799999999999994</c:v>
                </c:pt>
                <c:pt idx="6">
                  <c:v>13.56</c:v>
                </c:pt>
                <c:pt idx="7">
                  <c:v>17.329999999999998</c:v>
                </c:pt>
                <c:pt idx="8">
                  <c:v>20.89</c:v>
                </c:pt>
                <c:pt idx="9">
                  <c:v>24.53</c:v>
                </c:pt>
                <c:pt idx="10">
                  <c:v>28.17</c:v>
                </c:pt>
                <c:pt idx="11">
                  <c:v>31.68</c:v>
                </c:pt>
                <c:pt idx="12">
                  <c:v>35.14</c:v>
                </c:pt>
                <c:pt idx="13">
                  <c:v>38.729999999999997</c:v>
                </c:pt>
                <c:pt idx="14">
                  <c:v>42.07</c:v>
                </c:pt>
                <c:pt idx="15">
                  <c:v>45.54</c:v>
                </c:pt>
                <c:pt idx="16">
                  <c:v>49.08</c:v>
                </c:pt>
                <c:pt idx="17">
                  <c:v>52.59</c:v>
                </c:pt>
                <c:pt idx="18">
                  <c:v>55.62</c:v>
                </c:pt>
                <c:pt idx="19">
                  <c:v>59.02</c:v>
                </c:pt>
                <c:pt idx="20">
                  <c:v>62.33</c:v>
                </c:pt>
                <c:pt idx="21">
                  <c:v>65.69</c:v>
                </c:pt>
                <c:pt idx="22">
                  <c:v>68.83</c:v>
                </c:pt>
                <c:pt idx="23">
                  <c:v>72.06</c:v>
                </c:pt>
                <c:pt idx="24">
                  <c:v>75.38</c:v>
                </c:pt>
                <c:pt idx="25">
                  <c:v>78.25</c:v>
                </c:pt>
                <c:pt idx="26">
                  <c:v>81.459999999999994</c:v>
                </c:pt>
                <c:pt idx="27">
                  <c:v>84.54</c:v>
                </c:pt>
                <c:pt idx="28">
                  <c:v>87.91</c:v>
                </c:pt>
                <c:pt idx="29">
                  <c:v>90.73</c:v>
                </c:pt>
                <c:pt idx="30">
                  <c:v>93.8</c:v>
                </c:pt>
                <c:pt idx="31">
                  <c:v>96.42</c:v>
                </c:pt>
                <c:pt idx="32">
                  <c:v>99.37</c:v>
                </c:pt>
                <c:pt idx="33">
                  <c:v>102.21</c:v>
                </c:pt>
                <c:pt idx="34">
                  <c:v>104.23</c:v>
                </c:pt>
                <c:pt idx="35">
                  <c:v>103.94</c:v>
                </c:pt>
                <c:pt idx="36">
                  <c:v>102.09</c:v>
                </c:pt>
                <c:pt idx="37">
                  <c:v>100.02</c:v>
                </c:pt>
                <c:pt idx="38">
                  <c:v>99.12</c:v>
                </c:pt>
                <c:pt idx="39">
                  <c:v>99.29</c:v>
                </c:pt>
                <c:pt idx="40">
                  <c:v>101.26</c:v>
                </c:pt>
                <c:pt idx="41">
                  <c:v>103</c:v>
                </c:pt>
                <c:pt idx="42">
                  <c:v>103.19</c:v>
                </c:pt>
                <c:pt idx="43">
                  <c:v>101.9</c:v>
                </c:pt>
                <c:pt idx="44">
                  <c:v>100.7</c:v>
                </c:pt>
                <c:pt idx="45">
                  <c:v>100.35</c:v>
                </c:pt>
                <c:pt idx="46">
                  <c:v>100.2</c:v>
                </c:pt>
                <c:pt idx="47">
                  <c:v>101.07</c:v>
                </c:pt>
                <c:pt idx="48">
                  <c:v>101.69</c:v>
                </c:pt>
                <c:pt idx="49">
                  <c:v>101.89</c:v>
                </c:pt>
                <c:pt idx="50">
                  <c:v>101.77</c:v>
                </c:pt>
                <c:pt idx="51">
                  <c:v>101.27</c:v>
                </c:pt>
                <c:pt idx="52">
                  <c:v>101.27</c:v>
                </c:pt>
                <c:pt idx="53">
                  <c:v>100.84</c:v>
                </c:pt>
                <c:pt idx="54">
                  <c:v>100.85</c:v>
                </c:pt>
                <c:pt idx="55">
                  <c:v>100.63</c:v>
                </c:pt>
                <c:pt idx="56">
                  <c:v>101.22</c:v>
                </c:pt>
                <c:pt idx="57">
                  <c:v>101.94</c:v>
                </c:pt>
                <c:pt idx="58">
                  <c:v>101.88</c:v>
                </c:pt>
                <c:pt idx="59">
                  <c:v>101.5</c:v>
                </c:pt>
                <c:pt idx="60">
                  <c:v>101.03</c:v>
                </c:pt>
                <c:pt idx="61">
                  <c:v>100.39</c:v>
                </c:pt>
                <c:pt idx="62">
                  <c:v>100.67</c:v>
                </c:pt>
                <c:pt idx="63">
                  <c:v>101.06</c:v>
                </c:pt>
                <c:pt idx="64">
                  <c:v>101.59</c:v>
                </c:pt>
                <c:pt idx="65">
                  <c:v>101.62</c:v>
                </c:pt>
                <c:pt idx="66">
                  <c:v>101.38</c:v>
                </c:pt>
                <c:pt idx="67">
                  <c:v>100.83</c:v>
                </c:pt>
                <c:pt idx="68">
                  <c:v>100.62</c:v>
                </c:pt>
                <c:pt idx="69">
                  <c:v>101.06</c:v>
                </c:pt>
                <c:pt idx="70">
                  <c:v>101.47</c:v>
                </c:pt>
                <c:pt idx="71">
                  <c:v>101.52</c:v>
                </c:pt>
                <c:pt idx="72">
                  <c:v>101.59</c:v>
                </c:pt>
                <c:pt idx="73">
                  <c:v>101.2</c:v>
                </c:pt>
                <c:pt idx="74">
                  <c:v>101.3</c:v>
                </c:pt>
                <c:pt idx="75">
                  <c:v>101.33</c:v>
                </c:pt>
                <c:pt idx="76">
                  <c:v>101.52</c:v>
                </c:pt>
                <c:pt idx="77">
                  <c:v>101.71</c:v>
                </c:pt>
                <c:pt idx="78">
                  <c:v>101.65</c:v>
                </c:pt>
                <c:pt idx="79">
                  <c:v>101.21</c:v>
                </c:pt>
                <c:pt idx="80">
                  <c:v>100.88</c:v>
                </c:pt>
                <c:pt idx="81">
                  <c:v>100.76</c:v>
                </c:pt>
                <c:pt idx="82">
                  <c:v>100.47</c:v>
                </c:pt>
                <c:pt idx="83">
                  <c:v>101.31</c:v>
                </c:pt>
                <c:pt idx="84">
                  <c:v>101.85</c:v>
                </c:pt>
                <c:pt idx="85">
                  <c:v>102.09</c:v>
                </c:pt>
                <c:pt idx="86">
                  <c:v>101.91</c:v>
                </c:pt>
                <c:pt idx="87">
                  <c:v>101.03</c:v>
                </c:pt>
                <c:pt idx="88">
                  <c:v>100.54</c:v>
                </c:pt>
                <c:pt idx="89">
                  <c:v>100.73</c:v>
                </c:pt>
                <c:pt idx="90">
                  <c:v>100.96</c:v>
                </c:pt>
                <c:pt idx="91">
                  <c:v>101.53</c:v>
                </c:pt>
                <c:pt idx="92">
                  <c:v>101.97</c:v>
                </c:pt>
                <c:pt idx="93">
                  <c:v>101.46</c:v>
                </c:pt>
                <c:pt idx="94">
                  <c:v>101.55</c:v>
                </c:pt>
                <c:pt idx="95">
                  <c:v>101.11</c:v>
                </c:pt>
                <c:pt idx="96">
                  <c:v>100.7</c:v>
                </c:pt>
                <c:pt idx="97">
                  <c:v>100.65</c:v>
                </c:pt>
                <c:pt idx="98">
                  <c:v>101.05</c:v>
                </c:pt>
                <c:pt idx="99">
                  <c:v>101.13</c:v>
                </c:pt>
                <c:pt idx="100">
                  <c:v>101.32</c:v>
                </c:pt>
                <c:pt idx="101">
                  <c:v>101.43</c:v>
                </c:pt>
                <c:pt idx="102">
                  <c:v>101.17</c:v>
                </c:pt>
                <c:pt idx="103">
                  <c:v>101.17</c:v>
                </c:pt>
                <c:pt idx="104">
                  <c:v>100.87</c:v>
                </c:pt>
                <c:pt idx="105">
                  <c:v>100.95</c:v>
                </c:pt>
                <c:pt idx="106">
                  <c:v>101.21</c:v>
                </c:pt>
                <c:pt idx="107">
                  <c:v>101.54</c:v>
                </c:pt>
                <c:pt idx="108">
                  <c:v>101.97</c:v>
                </c:pt>
                <c:pt idx="109">
                  <c:v>102.01</c:v>
                </c:pt>
                <c:pt idx="110">
                  <c:v>101.63</c:v>
                </c:pt>
                <c:pt idx="111">
                  <c:v>101.12</c:v>
                </c:pt>
                <c:pt idx="112">
                  <c:v>101.1</c:v>
                </c:pt>
                <c:pt idx="113">
                  <c:v>101.22</c:v>
                </c:pt>
                <c:pt idx="114">
                  <c:v>101.09</c:v>
                </c:pt>
                <c:pt idx="115">
                  <c:v>101.11</c:v>
                </c:pt>
                <c:pt idx="116">
                  <c:v>101.27</c:v>
                </c:pt>
                <c:pt idx="117">
                  <c:v>100.97</c:v>
                </c:pt>
                <c:pt idx="118">
                  <c:v>100.89</c:v>
                </c:pt>
                <c:pt idx="119">
                  <c:v>100.88</c:v>
                </c:pt>
                <c:pt idx="120">
                  <c:v>101.2</c:v>
                </c:pt>
                <c:pt idx="121">
                  <c:v>101.28</c:v>
                </c:pt>
                <c:pt idx="122">
                  <c:v>101.43</c:v>
                </c:pt>
                <c:pt idx="123">
                  <c:v>101.14</c:v>
                </c:pt>
                <c:pt idx="124">
                  <c:v>100.84</c:v>
                </c:pt>
                <c:pt idx="125">
                  <c:v>100.69</c:v>
                </c:pt>
                <c:pt idx="126">
                  <c:v>100.88</c:v>
                </c:pt>
                <c:pt idx="127">
                  <c:v>101.38</c:v>
                </c:pt>
                <c:pt idx="128">
                  <c:v>101.95</c:v>
                </c:pt>
                <c:pt idx="129">
                  <c:v>101.74</c:v>
                </c:pt>
                <c:pt idx="130">
                  <c:v>101</c:v>
                </c:pt>
                <c:pt idx="131">
                  <c:v>100.76</c:v>
                </c:pt>
                <c:pt idx="132">
                  <c:v>101.05</c:v>
                </c:pt>
                <c:pt idx="133">
                  <c:v>101.42</c:v>
                </c:pt>
                <c:pt idx="134">
                  <c:v>101.62</c:v>
                </c:pt>
                <c:pt idx="135">
                  <c:v>101.61</c:v>
                </c:pt>
                <c:pt idx="136">
                  <c:v>101.19</c:v>
                </c:pt>
                <c:pt idx="137">
                  <c:v>101.02</c:v>
                </c:pt>
                <c:pt idx="138">
                  <c:v>100.8</c:v>
                </c:pt>
                <c:pt idx="139">
                  <c:v>100.54</c:v>
                </c:pt>
                <c:pt idx="140">
                  <c:v>100.86</c:v>
                </c:pt>
                <c:pt idx="141">
                  <c:v>101.1</c:v>
                </c:pt>
                <c:pt idx="142">
                  <c:v>101.67</c:v>
                </c:pt>
                <c:pt idx="143">
                  <c:v>101.61</c:v>
                </c:pt>
                <c:pt idx="144">
                  <c:v>101.67</c:v>
                </c:pt>
                <c:pt idx="145">
                  <c:v>101.56</c:v>
                </c:pt>
                <c:pt idx="146">
                  <c:v>101.22</c:v>
                </c:pt>
                <c:pt idx="147">
                  <c:v>101.22</c:v>
                </c:pt>
                <c:pt idx="148">
                  <c:v>101.06</c:v>
                </c:pt>
                <c:pt idx="149">
                  <c:v>101.25</c:v>
                </c:pt>
                <c:pt idx="150">
                  <c:v>100.98</c:v>
                </c:pt>
                <c:pt idx="151">
                  <c:v>101.14</c:v>
                </c:pt>
                <c:pt idx="152">
                  <c:v>101.29</c:v>
                </c:pt>
                <c:pt idx="153">
                  <c:v>101.58</c:v>
                </c:pt>
                <c:pt idx="154">
                  <c:v>101.58</c:v>
                </c:pt>
                <c:pt idx="155">
                  <c:v>101.74</c:v>
                </c:pt>
                <c:pt idx="156">
                  <c:v>101.18</c:v>
                </c:pt>
                <c:pt idx="157">
                  <c:v>101.14</c:v>
                </c:pt>
                <c:pt idx="158">
                  <c:v>101.07</c:v>
                </c:pt>
                <c:pt idx="159">
                  <c:v>100.81</c:v>
                </c:pt>
                <c:pt idx="160">
                  <c:v>101</c:v>
                </c:pt>
                <c:pt idx="161">
                  <c:v>101.3</c:v>
                </c:pt>
                <c:pt idx="162">
                  <c:v>101.73</c:v>
                </c:pt>
                <c:pt idx="163">
                  <c:v>101.75</c:v>
                </c:pt>
                <c:pt idx="164">
                  <c:v>101.48</c:v>
                </c:pt>
                <c:pt idx="165">
                  <c:v>101.21</c:v>
                </c:pt>
                <c:pt idx="166">
                  <c:v>101.25</c:v>
                </c:pt>
                <c:pt idx="167">
                  <c:v>101.32</c:v>
                </c:pt>
                <c:pt idx="168">
                  <c:v>101.06</c:v>
                </c:pt>
                <c:pt idx="169">
                  <c:v>100.79</c:v>
                </c:pt>
                <c:pt idx="170">
                  <c:v>100.91</c:v>
                </c:pt>
                <c:pt idx="171">
                  <c:v>101.03</c:v>
                </c:pt>
                <c:pt idx="172">
                  <c:v>101.54</c:v>
                </c:pt>
                <c:pt idx="173">
                  <c:v>101.58</c:v>
                </c:pt>
                <c:pt idx="174">
                  <c:v>101.58</c:v>
                </c:pt>
                <c:pt idx="175">
                  <c:v>99.79</c:v>
                </c:pt>
                <c:pt idx="176">
                  <c:v>96.52</c:v>
                </c:pt>
                <c:pt idx="177">
                  <c:v>93.47</c:v>
                </c:pt>
                <c:pt idx="178">
                  <c:v>90.31</c:v>
                </c:pt>
                <c:pt idx="179">
                  <c:v>86.96</c:v>
                </c:pt>
                <c:pt idx="180">
                  <c:v>83.42</c:v>
                </c:pt>
                <c:pt idx="181">
                  <c:v>80.459999999999994</c:v>
                </c:pt>
                <c:pt idx="182">
                  <c:v>77.150000000000006</c:v>
                </c:pt>
                <c:pt idx="183">
                  <c:v>73.58</c:v>
                </c:pt>
                <c:pt idx="184">
                  <c:v>70.36</c:v>
                </c:pt>
                <c:pt idx="185">
                  <c:v>66.849999999999994</c:v>
                </c:pt>
                <c:pt idx="186">
                  <c:v>63.58</c:v>
                </c:pt>
                <c:pt idx="187">
                  <c:v>60.11</c:v>
                </c:pt>
                <c:pt idx="188">
                  <c:v>56.76</c:v>
                </c:pt>
                <c:pt idx="189">
                  <c:v>53.14</c:v>
                </c:pt>
                <c:pt idx="190">
                  <c:v>50.02</c:v>
                </c:pt>
                <c:pt idx="191">
                  <c:v>47.91</c:v>
                </c:pt>
                <c:pt idx="192">
                  <c:v>48.16</c:v>
                </c:pt>
                <c:pt idx="193">
                  <c:v>50.45</c:v>
                </c:pt>
                <c:pt idx="194">
                  <c:v>52.57</c:v>
                </c:pt>
                <c:pt idx="195">
                  <c:v>52.83</c:v>
                </c:pt>
                <c:pt idx="196">
                  <c:v>51.62</c:v>
                </c:pt>
                <c:pt idx="197">
                  <c:v>50.09</c:v>
                </c:pt>
                <c:pt idx="198">
                  <c:v>49.56</c:v>
                </c:pt>
                <c:pt idx="199">
                  <c:v>49.47</c:v>
                </c:pt>
                <c:pt idx="200">
                  <c:v>50.8</c:v>
                </c:pt>
                <c:pt idx="201">
                  <c:v>51.79</c:v>
                </c:pt>
                <c:pt idx="202">
                  <c:v>51.7</c:v>
                </c:pt>
                <c:pt idx="203">
                  <c:v>51.27</c:v>
                </c:pt>
                <c:pt idx="204">
                  <c:v>50.5</c:v>
                </c:pt>
                <c:pt idx="205">
                  <c:v>50.5</c:v>
                </c:pt>
                <c:pt idx="206">
                  <c:v>50.19</c:v>
                </c:pt>
                <c:pt idx="207">
                  <c:v>50.15</c:v>
                </c:pt>
                <c:pt idx="208">
                  <c:v>50.7</c:v>
                </c:pt>
                <c:pt idx="209">
                  <c:v>51.25</c:v>
                </c:pt>
                <c:pt idx="210">
                  <c:v>51.31</c:v>
                </c:pt>
                <c:pt idx="211">
                  <c:v>51.15</c:v>
                </c:pt>
                <c:pt idx="212">
                  <c:v>50.75</c:v>
                </c:pt>
                <c:pt idx="213">
                  <c:v>50.48</c:v>
                </c:pt>
                <c:pt idx="214">
                  <c:v>50.5</c:v>
                </c:pt>
                <c:pt idx="215">
                  <c:v>50.58</c:v>
                </c:pt>
                <c:pt idx="216">
                  <c:v>51.09</c:v>
                </c:pt>
                <c:pt idx="217">
                  <c:v>51.02</c:v>
                </c:pt>
                <c:pt idx="218">
                  <c:v>51.2</c:v>
                </c:pt>
                <c:pt idx="219">
                  <c:v>51.11</c:v>
                </c:pt>
                <c:pt idx="220">
                  <c:v>50.72</c:v>
                </c:pt>
                <c:pt idx="221">
                  <c:v>50.68</c:v>
                </c:pt>
                <c:pt idx="222">
                  <c:v>50.54</c:v>
                </c:pt>
                <c:pt idx="223">
                  <c:v>50.64</c:v>
                </c:pt>
                <c:pt idx="224">
                  <c:v>50.81</c:v>
                </c:pt>
                <c:pt idx="225">
                  <c:v>51.02</c:v>
                </c:pt>
                <c:pt idx="226">
                  <c:v>50.87</c:v>
                </c:pt>
                <c:pt idx="227">
                  <c:v>50.76</c:v>
                </c:pt>
                <c:pt idx="228">
                  <c:v>50.93</c:v>
                </c:pt>
                <c:pt idx="229">
                  <c:v>50.73</c:v>
                </c:pt>
                <c:pt idx="230">
                  <c:v>50.75</c:v>
                </c:pt>
                <c:pt idx="231">
                  <c:v>50.58</c:v>
                </c:pt>
                <c:pt idx="232">
                  <c:v>50.69</c:v>
                </c:pt>
                <c:pt idx="233">
                  <c:v>50.99</c:v>
                </c:pt>
                <c:pt idx="234">
                  <c:v>50.88</c:v>
                </c:pt>
                <c:pt idx="235">
                  <c:v>50.97</c:v>
                </c:pt>
                <c:pt idx="236">
                  <c:v>50.85</c:v>
                </c:pt>
                <c:pt idx="237">
                  <c:v>50.73</c:v>
                </c:pt>
                <c:pt idx="238">
                  <c:v>50.9</c:v>
                </c:pt>
                <c:pt idx="239">
                  <c:v>50.89</c:v>
                </c:pt>
                <c:pt idx="240">
                  <c:v>50.96</c:v>
                </c:pt>
                <c:pt idx="241">
                  <c:v>50.79</c:v>
                </c:pt>
                <c:pt idx="242">
                  <c:v>50.78</c:v>
                </c:pt>
                <c:pt idx="243">
                  <c:v>50.75</c:v>
                </c:pt>
                <c:pt idx="244">
                  <c:v>50.69</c:v>
                </c:pt>
                <c:pt idx="245">
                  <c:v>50.89</c:v>
                </c:pt>
                <c:pt idx="246">
                  <c:v>50.83</c:v>
                </c:pt>
                <c:pt idx="247">
                  <c:v>51.09</c:v>
                </c:pt>
                <c:pt idx="248">
                  <c:v>51</c:v>
                </c:pt>
                <c:pt idx="249">
                  <c:v>50.92</c:v>
                </c:pt>
                <c:pt idx="250">
                  <c:v>50.83</c:v>
                </c:pt>
                <c:pt idx="251">
                  <c:v>50.58</c:v>
                </c:pt>
                <c:pt idx="252">
                  <c:v>50.81</c:v>
                </c:pt>
                <c:pt idx="253">
                  <c:v>50.92</c:v>
                </c:pt>
                <c:pt idx="254">
                  <c:v>51.18</c:v>
                </c:pt>
                <c:pt idx="255">
                  <c:v>51.2</c:v>
                </c:pt>
                <c:pt idx="256">
                  <c:v>51.2</c:v>
                </c:pt>
                <c:pt idx="257">
                  <c:v>50.77</c:v>
                </c:pt>
                <c:pt idx="258">
                  <c:v>50.81</c:v>
                </c:pt>
                <c:pt idx="259">
                  <c:v>50.55</c:v>
                </c:pt>
                <c:pt idx="260">
                  <c:v>50.78</c:v>
                </c:pt>
                <c:pt idx="261">
                  <c:v>50.99</c:v>
                </c:pt>
                <c:pt idx="262">
                  <c:v>50.96</c:v>
                </c:pt>
                <c:pt idx="263">
                  <c:v>51.06</c:v>
                </c:pt>
                <c:pt idx="264">
                  <c:v>50.62</c:v>
                </c:pt>
                <c:pt idx="265">
                  <c:v>50.79</c:v>
                </c:pt>
                <c:pt idx="266">
                  <c:v>50.74</c:v>
                </c:pt>
                <c:pt idx="267">
                  <c:v>50.96</c:v>
                </c:pt>
                <c:pt idx="268">
                  <c:v>51.04</c:v>
                </c:pt>
                <c:pt idx="269">
                  <c:v>50.8</c:v>
                </c:pt>
                <c:pt idx="270">
                  <c:v>50.8</c:v>
                </c:pt>
                <c:pt idx="271">
                  <c:v>50.42</c:v>
                </c:pt>
                <c:pt idx="272">
                  <c:v>50.55</c:v>
                </c:pt>
                <c:pt idx="273">
                  <c:v>50.8</c:v>
                </c:pt>
                <c:pt idx="274">
                  <c:v>50.84</c:v>
                </c:pt>
                <c:pt idx="275">
                  <c:v>51.15</c:v>
                </c:pt>
                <c:pt idx="276">
                  <c:v>51.14</c:v>
                </c:pt>
                <c:pt idx="277">
                  <c:v>51.06</c:v>
                </c:pt>
                <c:pt idx="278">
                  <c:v>50.96</c:v>
                </c:pt>
                <c:pt idx="279">
                  <c:v>50.68</c:v>
                </c:pt>
                <c:pt idx="280">
                  <c:v>50.61</c:v>
                </c:pt>
                <c:pt idx="281">
                  <c:v>50.46</c:v>
                </c:pt>
                <c:pt idx="282">
                  <c:v>50.82</c:v>
                </c:pt>
                <c:pt idx="283">
                  <c:v>50.98</c:v>
                </c:pt>
                <c:pt idx="284">
                  <c:v>50.95</c:v>
                </c:pt>
                <c:pt idx="285">
                  <c:v>50.94</c:v>
                </c:pt>
                <c:pt idx="286">
                  <c:v>50.62</c:v>
                </c:pt>
                <c:pt idx="287">
                  <c:v>50.61</c:v>
                </c:pt>
                <c:pt idx="288">
                  <c:v>50.62</c:v>
                </c:pt>
                <c:pt idx="289">
                  <c:v>50.87</c:v>
                </c:pt>
                <c:pt idx="290">
                  <c:v>51.09</c:v>
                </c:pt>
                <c:pt idx="291">
                  <c:v>50.97</c:v>
                </c:pt>
                <c:pt idx="292">
                  <c:v>50.96</c:v>
                </c:pt>
                <c:pt idx="293">
                  <c:v>50.76</c:v>
                </c:pt>
                <c:pt idx="294">
                  <c:v>50.62</c:v>
                </c:pt>
                <c:pt idx="295">
                  <c:v>50.61</c:v>
                </c:pt>
                <c:pt idx="296">
                  <c:v>50.65</c:v>
                </c:pt>
                <c:pt idx="297">
                  <c:v>51.11</c:v>
                </c:pt>
                <c:pt idx="298">
                  <c:v>51</c:v>
                </c:pt>
                <c:pt idx="299">
                  <c:v>50.97</c:v>
                </c:pt>
                <c:pt idx="300">
                  <c:v>50.86</c:v>
                </c:pt>
                <c:pt idx="301">
                  <c:v>50.6</c:v>
                </c:pt>
                <c:pt idx="302">
                  <c:v>50.66</c:v>
                </c:pt>
                <c:pt idx="303">
                  <c:v>50.71</c:v>
                </c:pt>
                <c:pt idx="304">
                  <c:v>50.91</c:v>
                </c:pt>
                <c:pt idx="305">
                  <c:v>50.88</c:v>
                </c:pt>
                <c:pt idx="306">
                  <c:v>50.88</c:v>
                </c:pt>
                <c:pt idx="307">
                  <c:v>50.88</c:v>
                </c:pt>
                <c:pt idx="308">
                  <c:v>50.79</c:v>
                </c:pt>
                <c:pt idx="309">
                  <c:v>50.67</c:v>
                </c:pt>
                <c:pt idx="310">
                  <c:v>50.91</c:v>
                </c:pt>
                <c:pt idx="311">
                  <c:v>50.82</c:v>
                </c:pt>
                <c:pt idx="312">
                  <c:v>50.92</c:v>
                </c:pt>
                <c:pt idx="313">
                  <c:v>50.83</c:v>
                </c:pt>
                <c:pt idx="314">
                  <c:v>50.89</c:v>
                </c:pt>
                <c:pt idx="315">
                  <c:v>50.78</c:v>
                </c:pt>
                <c:pt idx="316">
                  <c:v>50.71</c:v>
                </c:pt>
                <c:pt idx="317">
                  <c:v>50.77</c:v>
                </c:pt>
                <c:pt idx="318">
                  <c:v>50.75</c:v>
                </c:pt>
                <c:pt idx="319">
                  <c:v>50.72</c:v>
                </c:pt>
                <c:pt idx="320">
                  <c:v>50.93</c:v>
                </c:pt>
                <c:pt idx="321">
                  <c:v>50.84</c:v>
                </c:pt>
                <c:pt idx="322">
                  <c:v>50.92</c:v>
                </c:pt>
                <c:pt idx="323">
                  <c:v>50.77</c:v>
                </c:pt>
                <c:pt idx="324">
                  <c:v>50.82</c:v>
                </c:pt>
                <c:pt idx="325">
                  <c:v>50.85</c:v>
                </c:pt>
                <c:pt idx="326">
                  <c:v>50.79</c:v>
                </c:pt>
                <c:pt idx="327">
                  <c:v>50.79</c:v>
                </c:pt>
                <c:pt idx="328">
                  <c:v>50.76</c:v>
                </c:pt>
                <c:pt idx="329">
                  <c:v>50.91</c:v>
                </c:pt>
                <c:pt idx="330">
                  <c:v>50.7</c:v>
                </c:pt>
                <c:pt idx="331">
                  <c:v>50.8</c:v>
                </c:pt>
                <c:pt idx="332">
                  <c:v>50.77</c:v>
                </c:pt>
                <c:pt idx="333">
                  <c:v>50.73</c:v>
                </c:pt>
                <c:pt idx="334">
                  <c:v>50.87</c:v>
                </c:pt>
                <c:pt idx="335">
                  <c:v>50.67</c:v>
                </c:pt>
                <c:pt idx="336">
                  <c:v>50.75</c:v>
                </c:pt>
                <c:pt idx="337">
                  <c:v>50.89</c:v>
                </c:pt>
                <c:pt idx="338">
                  <c:v>50.93</c:v>
                </c:pt>
                <c:pt idx="339">
                  <c:v>50.86</c:v>
                </c:pt>
                <c:pt idx="340">
                  <c:v>50.76</c:v>
                </c:pt>
                <c:pt idx="341">
                  <c:v>50.77</c:v>
                </c:pt>
                <c:pt idx="342">
                  <c:v>50.58</c:v>
                </c:pt>
                <c:pt idx="343">
                  <c:v>50.61</c:v>
                </c:pt>
                <c:pt idx="344">
                  <c:v>50.92</c:v>
                </c:pt>
                <c:pt idx="345">
                  <c:v>50.99</c:v>
                </c:pt>
                <c:pt idx="346">
                  <c:v>51.09</c:v>
                </c:pt>
                <c:pt idx="347">
                  <c:v>50.93</c:v>
                </c:pt>
                <c:pt idx="348">
                  <c:v>50.98</c:v>
                </c:pt>
                <c:pt idx="349">
                  <c:v>50.73</c:v>
                </c:pt>
                <c:pt idx="350">
                  <c:v>50.58</c:v>
                </c:pt>
                <c:pt idx="351">
                  <c:v>50.76</c:v>
                </c:pt>
                <c:pt idx="352">
                  <c:v>50.65</c:v>
                </c:pt>
                <c:pt idx="353">
                  <c:v>50.94</c:v>
                </c:pt>
                <c:pt idx="354">
                  <c:v>51.05</c:v>
                </c:pt>
                <c:pt idx="355">
                  <c:v>50.95</c:v>
                </c:pt>
                <c:pt idx="356">
                  <c:v>50.83</c:v>
                </c:pt>
                <c:pt idx="357">
                  <c:v>50.59</c:v>
                </c:pt>
                <c:pt idx="358">
                  <c:v>50.59</c:v>
                </c:pt>
                <c:pt idx="359">
                  <c:v>50.63</c:v>
                </c:pt>
                <c:pt idx="360">
                  <c:v>50.46</c:v>
                </c:pt>
                <c:pt idx="361">
                  <c:v>50.61</c:v>
                </c:pt>
                <c:pt idx="362">
                  <c:v>50.91</c:v>
                </c:pt>
                <c:pt idx="363">
                  <c:v>50.78</c:v>
                </c:pt>
                <c:pt idx="364">
                  <c:v>51.1</c:v>
                </c:pt>
                <c:pt idx="365">
                  <c:v>50.91</c:v>
                </c:pt>
                <c:pt idx="366">
                  <c:v>50.81</c:v>
                </c:pt>
                <c:pt idx="367">
                  <c:v>50.78</c:v>
                </c:pt>
                <c:pt idx="368">
                  <c:v>50.52</c:v>
                </c:pt>
                <c:pt idx="369">
                  <c:v>50.79</c:v>
                </c:pt>
                <c:pt idx="370">
                  <c:v>50.77</c:v>
                </c:pt>
                <c:pt idx="371">
                  <c:v>50.89</c:v>
                </c:pt>
                <c:pt idx="372">
                  <c:v>51.06</c:v>
                </c:pt>
                <c:pt idx="373">
                  <c:v>50.71</c:v>
                </c:pt>
                <c:pt idx="374">
                  <c:v>50.85</c:v>
                </c:pt>
                <c:pt idx="375">
                  <c:v>49.4</c:v>
                </c:pt>
                <c:pt idx="376">
                  <c:v>46.07</c:v>
                </c:pt>
                <c:pt idx="377">
                  <c:v>42.69</c:v>
                </c:pt>
                <c:pt idx="378">
                  <c:v>39.07</c:v>
                </c:pt>
                <c:pt idx="379">
                  <c:v>35.51</c:v>
                </c:pt>
                <c:pt idx="380">
                  <c:v>32.14</c:v>
                </c:pt>
                <c:pt idx="381">
                  <c:v>28.61</c:v>
                </c:pt>
                <c:pt idx="382">
                  <c:v>24.91</c:v>
                </c:pt>
                <c:pt idx="383">
                  <c:v>21.54</c:v>
                </c:pt>
                <c:pt idx="384">
                  <c:v>17.95</c:v>
                </c:pt>
                <c:pt idx="385">
                  <c:v>14.54</c:v>
                </c:pt>
                <c:pt idx="386">
                  <c:v>11.08</c:v>
                </c:pt>
                <c:pt idx="387">
                  <c:v>7.9</c:v>
                </c:pt>
                <c:pt idx="388">
                  <c:v>4.72</c:v>
                </c:pt>
                <c:pt idx="389">
                  <c:v>3.79</c:v>
                </c:pt>
                <c:pt idx="390">
                  <c:v>-4.22</c:v>
                </c:pt>
                <c:pt idx="391">
                  <c:v>-5.78</c:v>
                </c:pt>
                <c:pt idx="392">
                  <c:v>-5.64</c:v>
                </c:pt>
                <c:pt idx="393">
                  <c:v>0</c:v>
                </c:pt>
                <c:pt idx="394">
                  <c:v>0</c:v>
                </c:pt>
                <c:pt idx="395">
                  <c:v>5.79</c:v>
                </c:pt>
                <c:pt idx="396">
                  <c:v>7.12</c:v>
                </c:pt>
                <c:pt idx="397">
                  <c:v>6.08</c:v>
                </c:pt>
                <c:pt idx="398">
                  <c:v>3.6</c:v>
                </c:pt>
                <c:pt idx="399">
                  <c:v>0</c:v>
                </c:pt>
                <c:pt idx="400">
                  <c:v>-4.74</c:v>
                </c:pt>
                <c:pt idx="401">
                  <c:v>-6.18</c:v>
                </c:pt>
                <c:pt idx="402">
                  <c:v>-5.07</c:v>
                </c:pt>
                <c:pt idx="403">
                  <c:v>0</c:v>
                </c:pt>
                <c:pt idx="404">
                  <c:v>5.39</c:v>
                </c:pt>
                <c:pt idx="405">
                  <c:v>6.47</c:v>
                </c:pt>
                <c:pt idx="406">
                  <c:v>6.6</c:v>
                </c:pt>
                <c:pt idx="407">
                  <c:v>4.3</c:v>
                </c:pt>
                <c:pt idx="408">
                  <c:v>3.1</c:v>
                </c:pt>
                <c:pt idx="409">
                  <c:v>3.1</c:v>
                </c:pt>
                <c:pt idx="410">
                  <c:v>-3.79</c:v>
                </c:pt>
                <c:pt idx="411">
                  <c:v>-5.85</c:v>
                </c:pt>
                <c:pt idx="412">
                  <c:v>-4.96</c:v>
                </c:pt>
                <c:pt idx="413">
                  <c:v>0</c:v>
                </c:pt>
                <c:pt idx="414">
                  <c:v>0</c:v>
                </c:pt>
                <c:pt idx="415">
                  <c:v>5.79</c:v>
                </c:pt>
                <c:pt idx="416">
                  <c:v>6.58</c:v>
                </c:pt>
                <c:pt idx="417">
                  <c:v>4.33</c:v>
                </c:pt>
                <c:pt idx="418">
                  <c:v>0</c:v>
                </c:pt>
                <c:pt idx="419">
                  <c:v>-4.8099999999999996</c:v>
                </c:pt>
                <c:pt idx="420">
                  <c:v>-6.44</c:v>
                </c:pt>
                <c:pt idx="421">
                  <c:v>-6.09</c:v>
                </c:pt>
                <c:pt idx="422">
                  <c:v>-4.9000000000000004</c:v>
                </c:pt>
                <c:pt idx="423">
                  <c:v>0</c:v>
                </c:pt>
                <c:pt idx="424">
                  <c:v>5.22</c:v>
                </c:pt>
                <c:pt idx="425">
                  <c:v>6.8</c:v>
                </c:pt>
                <c:pt idx="426">
                  <c:v>5.55</c:v>
                </c:pt>
                <c:pt idx="427">
                  <c:v>4.62</c:v>
                </c:pt>
                <c:pt idx="428">
                  <c:v>0</c:v>
                </c:pt>
                <c:pt idx="429">
                  <c:v>-4.04</c:v>
                </c:pt>
                <c:pt idx="430">
                  <c:v>-4.08</c:v>
                </c:pt>
                <c:pt idx="431">
                  <c:v>-3.97</c:v>
                </c:pt>
                <c:pt idx="432">
                  <c:v>-3.58</c:v>
                </c:pt>
                <c:pt idx="433">
                  <c:v>-3.52</c:v>
                </c:pt>
                <c:pt idx="434">
                  <c:v>-3.3</c:v>
                </c:pt>
                <c:pt idx="435">
                  <c:v>-3.07</c:v>
                </c:pt>
                <c:pt idx="436">
                  <c:v>-2.98</c:v>
                </c:pt>
                <c:pt idx="437">
                  <c:v>-2.69</c:v>
                </c:pt>
                <c:pt idx="438">
                  <c:v>-2.65</c:v>
                </c:pt>
                <c:pt idx="439">
                  <c:v>-2.37</c:v>
                </c:pt>
                <c:pt idx="440">
                  <c:v>-2.2200000000000002</c:v>
                </c:pt>
                <c:pt idx="441">
                  <c:v>-2.11</c:v>
                </c:pt>
                <c:pt idx="442">
                  <c:v>-2.0099999999999998</c:v>
                </c:pt>
                <c:pt idx="443">
                  <c:v>-1.89</c:v>
                </c:pt>
                <c:pt idx="444">
                  <c:v>-1.78</c:v>
                </c:pt>
                <c:pt idx="445">
                  <c:v>-1.48</c:v>
                </c:pt>
                <c:pt idx="446">
                  <c:v>-1.43</c:v>
                </c:pt>
                <c:pt idx="447">
                  <c:v>-1.3</c:v>
                </c:pt>
                <c:pt idx="448">
                  <c:v>-1.3</c:v>
                </c:pt>
                <c:pt idx="449">
                  <c:v>-1.1100000000000001</c:v>
                </c:pt>
                <c:pt idx="450">
                  <c:v>-1.1100000000000001</c:v>
                </c:pt>
                <c:pt idx="451">
                  <c:v>-1.1100000000000001</c:v>
                </c:pt>
                <c:pt idx="452">
                  <c:v>0</c:v>
                </c:pt>
                <c:pt idx="453">
                  <c:v>-0.62</c:v>
                </c:pt>
                <c:pt idx="454">
                  <c:v>-0.62</c:v>
                </c:pt>
                <c:pt idx="455">
                  <c:v>-0.62</c:v>
                </c:pt>
                <c:pt idx="456">
                  <c:v>-0.62</c:v>
                </c:pt>
                <c:pt idx="457">
                  <c:v>-0.62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F74-A5B9-62EC287273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'2'!$B$1:$B$494</c:f>
              <c:numCache>
                <c:formatCode>General</c:formatCode>
                <c:ptCount val="49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F74-A5B9-62EC2872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'3'!$A$1:$A$600</c:f>
              <c:numCache>
                <c:formatCode>General</c:formatCode>
                <c:ptCount val="600"/>
                <c:pt idx="0">
                  <c:v>9.94</c:v>
                </c:pt>
                <c:pt idx="1">
                  <c:v>13.71</c:v>
                </c:pt>
                <c:pt idx="2">
                  <c:v>17.5</c:v>
                </c:pt>
                <c:pt idx="3">
                  <c:v>21.07</c:v>
                </c:pt>
                <c:pt idx="4">
                  <c:v>24.72</c:v>
                </c:pt>
                <c:pt idx="5">
                  <c:v>28.31</c:v>
                </c:pt>
                <c:pt idx="6">
                  <c:v>31.92</c:v>
                </c:pt>
                <c:pt idx="7">
                  <c:v>35.4</c:v>
                </c:pt>
                <c:pt idx="8">
                  <c:v>38.93</c:v>
                </c:pt>
                <c:pt idx="9">
                  <c:v>42.39</c:v>
                </c:pt>
                <c:pt idx="10">
                  <c:v>45.71</c:v>
                </c:pt>
                <c:pt idx="11">
                  <c:v>49.36</c:v>
                </c:pt>
                <c:pt idx="12">
                  <c:v>52.57</c:v>
                </c:pt>
                <c:pt idx="13">
                  <c:v>56.19</c:v>
                </c:pt>
                <c:pt idx="14">
                  <c:v>59.41</c:v>
                </c:pt>
                <c:pt idx="15">
                  <c:v>62.75</c:v>
                </c:pt>
                <c:pt idx="16">
                  <c:v>66.02</c:v>
                </c:pt>
                <c:pt idx="17">
                  <c:v>69.239999999999995</c:v>
                </c:pt>
                <c:pt idx="18">
                  <c:v>72.36</c:v>
                </c:pt>
                <c:pt idx="19">
                  <c:v>75.58</c:v>
                </c:pt>
                <c:pt idx="20">
                  <c:v>78.87</c:v>
                </c:pt>
                <c:pt idx="21">
                  <c:v>81.91</c:v>
                </c:pt>
                <c:pt idx="22">
                  <c:v>85.16</c:v>
                </c:pt>
                <c:pt idx="23">
                  <c:v>88.29</c:v>
                </c:pt>
                <c:pt idx="24">
                  <c:v>90.83</c:v>
                </c:pt>
                <c:pt idx="25">
                  <c:v>94.17</c:v>
                </c:pt>
                <c:pt idx="26">
                  <c:v>96.73</c:v>
                </c:pt>
                <c:pt idx="27">
                  <c:v>99.78</c:v>
                </c:pt>
                <c:pt idx="28">
                  <c:v>102.54</c:v>
                </c:pt>
                <c:pt idx="29">
                  <c:v>103.75</c:v>
                </c:pt>
                <c:pt idx="30">
                  <c:v>103.23</c:v>
                </c:pt>
                <c:pt idx="31">
                  <c:v>101.95</c:v>
                </c:pt>
                <c:pt idx="32">
                  <c:v>100.19</c:v>
                </c:pt>
                <c:pt idx="33">
                  <c:v>99.86</c:v>
                </c:pt>
                <c:pt idx="34">
                  <c:v>100.45</c:v>
                </c:pt>
                <c:pt idx="35">
                  <c:v>101.53</c:v>
                </c:pt>
                <c:pt idx="36">
                  <c:v>102.27</c:v>
                </c:pt>
                <c:pt idx="37">
                  <c:v>102.11</c:v>
                </c:pt>
                <c:pt idx="38">
                  <c:v>101.64</c:v>
                </c:pt>
                <c:pt idx="39">
                  <c:v>101.47</c:v>
                </c:pt>
                <c:pt idx="40">
                  <c:v>101.32</c:v>
                </c:pt>
                <c:pt idx="41">
                  <c:v>101.32</c:v>
                </c:pt>
                <c:pt idx="42">
                  <c:v>100.99</c:v>
                </c:pt>
                <c:pt idx="43">
                  <c:v>101.05</c:v>
                </c:pt>
                <c:pt idx="44">
                  <c:v>101.68</c:v>
                </c:pt>
                <c:pt idx="45">
                  <c:v>102.05</c:v>
                </c:pt>
                <c:pt idx="46">
                  <c:v>102.29</c:v>
                </c:pt>
                <c:pt idx="47">
                  <c:v>102.29</c:v>
                </c:pt>
                <c:pt idx="48">
                  <c:v>101.26</c:v>
                </c:pt>
                <c:pt idx="49">
                  <c:v>100.69</c:v>
                </c:pt>
                <c:pt idx="50">
                  <c:v>100.31</c:v>
                </c:pt>
                <c:pt idx="51">
                  <c:v>100.68</c:v>
                </c:pt>
                <c:pt idx="52">
                  <c:v>101.19</c:v>
                </c:pt>
                <c:pt idx="53">
                  <c:v>102.05</c:v>
                </c:pt>
                <c:pt idx="54">
                  <c:v>101.82</c:v>
                </c:pt>
                <c:pt idx="55">
                  <c:v>101.48</c:v>
                </c:pt>
                <c:pt idx="56">
                  <c:v>100.79</c:v>
                </c:pt>
                <c:pt idx="57">
                  <c:v>100.93</c:v>
                </c:pt>
                <c:pt idx="58">
                  <c:v>101.26</c:v>
                </c:pt>
                <c:pt idx="59">
                  <c:v>101.66</c:v>
                </c:pt>
                <c:pt idx="60">
                  <c:v>101.69</c:v>
                </c:pt>
                <c:pt idx="61">
                  <c:v>101.98</c:v>
                </c:pt>
                <c:pt idx="62">
                  <c:v>101.5</c:v>
                </c:pt>
                <c:pt idx="63">
                  <c:v>100.93</c:v>
                </c:pt>
                <c:pt idx="64">
                  <c:v>100.9</c:v>
                </c:pt>
                <c:pt idx="65">
                  <c:v>100.99</c:v>
                </c:pt>
                <c:pt idx="66">
                  <c:v>101.35</c:v>
                </c:pt>
                <c:pt idx="67">
                  <c:v>101.63</c:v>
                </c:pt>
                <c:pt idx="68">
                  <c:v>101.54</c:v>
                </c:pt>
                <c:pt idx="69">
                  <c:v>101.27</c:v>
                </c:pt>
                <c:pt idx="70">
                  <c:v>101.18</c:v>
                </c:pt>
                <c:pt idx="71">
                  <c:v>101.34</c:v>
                </c:pt>
                <c:pt idx="72">
                  <c:v>101.32</c:v>
                </c:pt>
                <c:pt idx="73">
                  <c:v>101.44</c:v>
                </c:pt>
                <c:pt idx="74">
                  <c:v>101.55</c:v>
                </c:pt>
                <c:pt idx="75">
                  <c:v>101.22</c:v>
                </c:pt>
                <c:pt idx="76">
                  <c:v>101.3</c:v>
                </c:pt>
                <c:pt idx="77">
                  <c:v>101</c:v>
                </c:pt>
                <c:pt idx="78">
                  <c:v>100.94</c:v>
                </c:pt>
                <c:pt idx="79">
                  <c:v>101.22</c:v>
                </c:pt>
                <c:pt idx="80">
                  <c:v>101.28</c:v>
                </c:pt>
                <c:pt idx="81">
                  <c:v>101.67</c:v>
                </c:pt>
                <c:pt idx="82">
                  <c:v>101.6</c:v>
                </c:pt>
                <c:pt idx="83">
                  <c:v>101.38</c:v>
                </c:pt>
                <c:pt idx="84">
                  <c:v>101.34</c:v>
                </c:pt>
                <c:pt idx="85">
                  <c:v>101.41</c:v>
                </c:pt>
                <c:pt idx="86">
                  <c:v>101.33</c:v>
                </c:pt>
                <c:pt idx="87">
                  <c:v>101.39</c:v>
                </c:pt>
                <c:pt idx="88">
                  <c:v>101.61</c:v>
                </c:pt>
                <c:pt idx="89">
                  <c:v>101.46</c:v>
                </c:pt>
                <c:pt idx="90">
                  <c:v>101.27</c:v>
                </c:pt>
                <c:pt idx="91">
                  <c:v>101.03</c:v>
                </c:pt>
                <c:pt idx="92">
                  <c:v>100.83</c:v>
                </c:pt>
                <c:pt idx="93">
                  <c:v>101.1</c:v>
                </c:pt>
                <c:pt idx="94">
                  <c:v>101.2</c:v>
                </c:pt>
                <c:pt idx="95">
                  <c:v>101.34</c:v>
                </c:pt>
                <c:pt idx="96">
                  <c:v>101.22</c:v>
                </c:pt>
                <c:pt idx="97">
                  <c:v>100.87</c:v>
                </c:pt>
                <c:pt idx="98">
                  <c:v>100.87</c:v>
                </c:pt>
                <c:pt idx="99">
                  <c:v>100.95</c:v>
                </c:pt>
                <c:pt idx="100">
                  <c:v>101.23</c:v>
                </c:pt>
                <c:pt idx="101">
                  <c:v>101.22</c:v>
                </c:pt>
                <c:pt idx="102">
                  <c:v>101.32</c:v>
                </c:pt>
                <c:pt idx="103">
                  <c:v>101</c:v>
                </c:pt>
                <c:pt idx="104">
                  <c:v>101.09</c:v>
                </c:pt>
                <c:pt idx="105">
                  <c:v>101.06</c:v>
                </c:pt>
                <c:pt idx="106">
                  <c:v>100.96</c:v>
                </c:pt>
                <c:pt idx="107">
                  <c:v>101.14</c:v>
                </c:pt>
                <c:pt idx="108">
                  <c:v>101.43</c:v>
                </c:pt>
                <c:pt idx="109">
                  <c:v>101.64</c:v>
                </c:pt>
                <c:pt idx="110">
                  <c:v>101.3</c:v>
                </c:pt>
                <c:pt idx="111">
                  <c:v>101.11</c:v>
                </c:pt>
                <c:pt idx="112">
                  <c:v>101.06</c:v>
                </c:pt>
                <c:pt idx="113">
                  <c:v>101.3</c:v>
                </c:pt>
                <c:pt idx="114">
                  <c:v>101.34</c:v>
                </c:pt>
                <c:pt idx="115">
                  <c:v>101.43</c:v>
                </c:pt>
                <c:pt idx="116">
                  <c:v>101.74</c:v>
                </c:pt>
                <c:pt idx="117">
                  <c:v>101.38</c:v>
                </c:pt>
                <c:pt idx="118">
                  <c:v>100.94</c:v>
                </c:pt>
                <c:pt idx="119">
                  <c:v>100.95</c:v>
                </c:pt>
                <c:pt idx="120">
                  <c:v>101.11</c:v>
                </c:pt>
                <c:pt idx="121">
                  <c:v>101.76</c:v>
                </c:pt>
                <c:pt idx="122">
                  <c:v>102.16</c:v>
                </c:pt>
                <c:pt idx="123">
                  <c:v>101.84</c:v>
                </c:pt>
                <c:pt idx="124">
                  <c:v>101.71</c:v>
                </c:pt>
                <c:pt idx="125">
                  <c:v>101.37</c:v>
                </c:pt>
                <c:pt idx="126">
                  <c:v>101.01</c:v>
                </c:pt>
                <c:pt idx="127">
                  <c:v>100.87</c:v>
                </c:pt>
                <c:pt idx="128">
                  <c:v>101.24</c:v>
                </c:pt>
                <c:pt idx="129">
                  <c:v>101.55</c:v>
                </c:pt>
                <c:pt idx="130">
                  <c:v>101.88</c:v>
                </c:pt>
                <c:pt idx="131">
                  <c:v>101.8</c:v>
                </c:pt>
                <c:pt idx="132">
                  <c:v>101.51</c:v>
                </c:pt>
                <c:pt idx="133">
                  <c:v>101.43</c:v>
                </c:pt>
                <c:pt idx="134">
                  <c:v>101.41</c:v>
                </c:pt>
                <c:pt idx="135">
                  <c:v>101.17</c:v>
                </c:pt>
                <c:pt idx="136">
                  <c:v>101.22</c:v>
                </c:pt>
                <c:pt idx="137">
                  <c:v>101.44</c:v>
                </c:pt>
                <c:pt idx="138">
                  <c:v>101.38</c:v>
                </c:pt>
                <c:pt idx="139">
                  <c:v>101.02</c:v>
                </c:pt>
                <c:pt idx="140">
                  <c:v>100.98</c:v>
                </c:pt>
                <c:pt idx="141">
                  <c:v>101.1</c:v>
                </c:pt>
                <c:pt idx="142">
                  <c:v>101.32</c:v>
                </c:pt>
                <c:pt idx="143">
                  <c:v>101.35</c:v>
                </c:pt>
                <c:pt idx="144">
                  <c:v>101.45</c:v>
                </c:pt>
                <c:pt idx="145">
                  <c:v>101.41</c:v>
                </c:pt>
                <c:pt idx="146">
                  <c:v>101.22</c:v>
                </c:pt>
                <c:pt idx="147">
                  <c:v>101.52</c:v>
                </c:pt>
                <c:pt idx="148">
                  <c:v>101.55</c:v>
                </c:pt>
                <c:pt idx="149">
                  <c:v>101.55</c:v>
                </c:pt>
                <c:pt idx="150">
                  <c:v>101.62</c:v>
                </c:pt>
                <c:pt idx="151">
                  <c:v>101.82</c:v>
                </c:pt>
                <c:pt idx="152">
                  <c:v>101.45</c:v>
                </c:pt>
                <c:pt idx="153">
                  <c:v>101.37</c:v>
                </c:pt>
                <c:pt idx="154">
                  <c:v>100.9</c:v>
                </c:pt>
                <c:pt idx="155">
                  <c:v>101.24</c:v>
                </c:pt>
                <c:pt idx="156">
                  <c:v>101.47</c:v>
                </c:pt>
                <c:pt idx="157">
                  <c:v>101.47</c:v>
                </c:pt>
                <c:pt idx="158">
                  <c:v>101.22</c:v>
                </c:pt>
                <c:pt idx="159">
                  <c:v>101.26</c:v>
                </c:pt>
                <c:pt idx="160">
                  <c:v>101.38</c:v>
                </c:pt>
                <c:pt idx="161">
                  <c:v>101.58</c:v>
                </c:pt>
                <c:pt idx="162">
                  <c:v>101.56</c:v>
                </c:pt>
                <c:pt idx="163">
                  <c:v>101.58</c:v>
                </c:pt>
                <c:pt idx="164">
                  <c:v>101.56</c:v>
                </c:pt>
                <c:pt idx="165">
                  <c:v>101.43</c:v>
                </c:pt>
                <c:pt idx="166">
                  <c:v>101.69</c:v>
                </c:pt>
                <c:pt idx="167">
                  <c:v>101.49</c:v>
                </c:pt>
                <c:pt idx="168">
                  <c:v>101.62</c:v>
                </c:pt>
                <c:pt idx="169">
                  <c:v>101.5</c:v>
                </c:pt>
                <c:pt idx="170">
                  <c:v>99.58</c:v>
                </c:pt>
                <c:pt idx="171">
                  <c:v>96.57</c:v>
                </c:pt>
                <c:pt idx="172">
                  <c:v>93.08</c:v>
                </c:pt>
                <c:pt idx="173">
                  <c:v>90.23</c:v>
                </c:pt>
                <c:pt idx="174">
                  <c:v>86.56</c:v>
                </c:pt>
                <c:pt idx="175">
                  <c:v>83.4</c:v>
                </c:pt>
                <c:pt idx="176">
                  <c:v>79.94</c:v>
                </c:pt>
                <c:pt idx="177">
                  <c:v>76.8</c:v>
                </c:pt>
                <c:pt idx="178">
                  <c:v>73.14</c:v>
                </c:pt>
                <c:pt idx="179">
                  <c:v>69.92</c:v>
                </c:pt>
                <c:pt idx="180">
                  <c:v>66.459999999999994</c:v>
                </c:pt>
                <c:pt idx="181">
                  <c:v>63.22</c:v>
                </c:pt>
                <c:pt idx="182">
                  <c:v>59.54</c:v>
                </c:pt>
                <c:pt idx="183">
                  <c:v>56.48</c:v>
                </c:pt>
                <c:pt idx="184">
                  <c:v>52.87</c:v>
                </c:pt>
                <c:pt idx="185">
                  <c:v>49.63</c:v>
                </c:pt>
                <c:pt idx="186">
                  <c:v>47.9</c:v>
                </c:pt>
                <c:pt idx="187">
                  <c:v>49.02</c:v>
                </c:pt>
                <c:pt idx="188">
                  <c:v>50.97</c:v>
                </c:pt>
                <c:pt idx="189">
                  <c:v>51.99</c:v>
                </c:pt>
                <c:pt idx="190">
                  <c:v>51.68</c:v>
                </c:pt>
                <c:pt idx="191">
                  <c:v>50.56</c:v>
                </c:pt>
                <c:pt idx="192">
                  <c:v>50.41</c:v>
                </c:pt>
                <c:pt idx="193">
                  <c:v>50.53</c:v>
                </c:pt>
                <c:pt idx="194">
                  <c:v>50.82</c:v>
                </c:pt>
                <c:pt idx="195">
                  <c:v>51.14</c:v>
                </c:pt>
                <c:pt idx="196">
                  <c:v>50.75</c:v>
                </c:pt>
                <c:pt idx="197">
                  <c:v>50.95</c:v>
                </c:pt>
                <c:pt idx="198">
                  <c:v>50.64</c:v>
                </c:pt>
                <c:pt idx="199">
                  <c:v>50.81</c:v>
                </c:pt>
                <c:pt idx="200">
                  <c:v>50.81</c:v>
                </c:pt>
                <c:pt idx="201">
                  <c:v>50.79</c:v>
                </c:pt>
                <c:pt idx="202">
                  <c:v>50.73</c:v>
                </c:pt>
                <c:pt idx="203">
                  <c:v>50.98</c:v>
                </c:pt>
                <c:pt idx="204">
                  <c:v>50.8</c:v>
                </c:pt>
                <c:pt idx="205">
                  <c:v>50.83</c:v>
                </c:pt>
                <c:pt idx="206">
                  <c:v>51.01</c:v>
                </c:pt>
                <c:pt idx="207">
                  <c:v>50.71</c:v>
                </c:pt>
                <c:pt idx="208">
                  <c:v>50.89</c:v>
                </c:pt>
                <c:pt idx="209">
                  <c:v>50.82</c:v>
                </c:pt>
                <c:pt idx="210">
                  <c:v>50.89</c:v>
                </c:pt>
                <c:pt idx="211">
                  <c:v>50.88</c:v>
                </c:pt>
                <c:pt idx="212">
                  <c:v>50.79</c:v>
                </c:pt>
                <c:pt idx="213">
                  <c:v>51.02</c:v>
                </c:pt>
                <c:pt idx="214">
                  <c:v>50.84</c:v>
                </c:pt>
                <c:pt idx="215">
                  <c:v>50.95</c:v>
                </c:pt>
                <c:pt idx="216">
                  <c:v>50.92</c:v>
                </c:pt>
                <c:pt idx="217">
                  <c:v>50.79</c:v>
                </c:pt>
                <c:pt idx="218">
                  <c:v>50.98</c:v>
                </c:pt>
                <c:pt idx="219">
                  <c:v>50.71</c:v>
                </c:pt>
                <c:pt idx="220">
                  <c:v>50.85</c:v>
                </c:pt>
                <c:pt idx="221">
                  <c:v>50.53</c:v>
                </c:pt>
                <c:pt idx="222">
                  <c:v>50.68</c:v>
                </c:pt>
                <c:pt idx="223">
                  <c:v>50.97</c:v>
                </c:pt>
                <c:pt idx="224">
                  <c:v>50.89</c:v>
                </c:pt>
                <c:pt idx="225">
                  <c:v>51.02</c:v>
                </c:pt>
                <c:pt idx="226">
                  <c:v>50.7</c:v>
                </c:pt>
                <c:pt idx="227">
                  <c:v>50.71</c:v>
                </c:pt>
                <c:pt idx="228">
                  <c:v>50.83</c:v>
                </c:pt>
                <c:pt idx="229">
                  <c:v>51.04</c:v>
                </c:pt>
                <c:pt idx="230">
                  <c:v>51.15</c:v>
                </c:pt>
                <c:pt idx="231">
                  <c:v>50.68</c:v>
                </c:pt>
                <c:pt idx="232">
                  <c:v>50.7</c:v>
                </c:pt>
                <c:pt idx="233">
                  <c:v>50.67</c:v>
                </c:pt>
                <c:pt idx="234">
                  <c:v>50.6</c:v>
                </c:pt>
                <c:pt idx="235">
                  <c:v>50.9</c:v>
                </c:pt>
                <c:pt idx="236">
                  <c:v>50.75</c:v>
                </c:pt>
                <c:pt idx="237">
                  <c:v>50.91</c:v>
                </c:pt>
                <c:pt idx="238">
                  <c:v>50.69</c:v>
                </c:pt>
                <c:pt idx="239">
                  <c:v>50.8</c:v>
                </c:pt>
                <c:pt idx="240">
                  <c:v>50.91</c:v>
                </c:pt>
                <c:pt idx="241">
                  <c:v>50.75</c:v>
                </c:pt>
                <c:pt idx="242">
                  <c:v>50.76</c:v>
                </c:pt>
                <c:pt idx="243">
                  <c:v>50.59</c:v>
                </c:pt>
                <c:pt idx="244">
                  <c:v>50.7</c:v>
                </c:pt>
                <c:pt idx="245">
                  <c:v>50.82</c:v>
                </c:pt>
                <c:pt idx="246">
                  <c:v>51.05</c:v>
                </c:pt>
                <c:pt idx="247">
                  <c:v>51.18</c:v>
                </c:pt>
                <c:pt idx="248">
                  <c:v>50.91</c:v>
                </c:pt>
                <c:pt idx="249">
                  <c:v>50.96</c:v>
                </c:pt>
                <c:pt idx="250">
                  <c:v>50.76</c:v>
                </c:pt>
                <c:pt idx="251">
                  <c:v>50.76</c:v>
                </c:pt>
                <c:pt idx="252">
                  <c:v>50.77</c:v>
                </c:pt>
                <c:pt idx="253">
                  <c:v>50.69</c:v>
                </c:pt>
                <c:pt idx="254">
                  <c:v>50.72</c:v>
                </c:pt>
                <c:pt idx="255">
                  <c:v>50.9</c:v>
                </c:pt>
                <c:pt idx="256">
                  <c:v>50.87</c:v>
                </c:pt>
                <c:pt idx="257">
                  <c:v>51.08</c:v>
                </c:pt>
                <c:pt idx="258">
                  <c:v>50.93</c:v>
                </c:pt>
                <c:pt idx="259">
                  <c:v>50.8</c:v>
                </c:pt>
                <c:pt idx="260">
                  <c:v>50.73</c:v>
                </c:pt>
                <c:pt idx="261">
                  <c:v>50.69</c:v>
                </c:pt>
                <c:pt idx="262">
                  <c:v>50.74</c:v>
                </c:pt>
                <c:pt idx="263">
                  <c:v>50.87</c:v>
                </c:pt>
                <c:pt idx="264">
                  <c:v>50.95</c:v>
                </c:pt>
                <c:pt idx="265">
                  <c:v>50.99</c:v>
                </c:pt>
                <c:pt idx="266">
                  <c:v>50.91</c:v>
                </c:pt>
                <c:pt idx="267">
                  <c:v>51</c:v>
                </c:pt>
                <c:pt idx="268">
                  <c:v>50.88</c:v>
                </c:pt>
                <c:pt idx="269">
                  <c:v>50.6</c:v>
                </c:pt>
                <c:pt idx="270">
                  <c:v>50.85</c:v>
                </c:pt>
                <c:pt idx="271">
                  <c:v>50.87</c:v>
                </c:pt>
                <c:pt idx="272">
                  <c:v>50.89</c:v>
                </c:pt>
                <c:pt idx="273">
                  <c:v>50.74</c:v>
                </c:pt>
                <c:pt idx="274">
                  <c:v>50.84</c:v>
                </c:pt>
                <c:pt idx="275">
                  <c:v>50.73</c:v>
                </c:pt>
                <c:pt idx="276">
                  <c:v>50.78</c:v>
                </c:pt>
                <c:pt idx="277">
                  <c:v>50.66</c:v>
                </c:pt>
                <c:pt idx="278">
                  <c:v>50.76</c:v>
                </c:pt>
                <c:pt idx="279">
                  <c:v>50.81</c:v>
                </c:pt>
                <c:pt idx="280">
                  <c:v>50.79</c:v>
                </c:pt>
                <c:pt idx="281">
                  <c:v>50.77</c:v>
                </c:pt>
                <c:pt idx="282">
                  <c:v>50.86</c:v>
                </c:pt>
                <c:pt idx="283">
                  <c:v>50.76</c:v>
                </c:pt>
                <c:pt idx="284">
                  <c:v>51.16</c:v>
                </c:pt>
                <c:pt idx="285">
                  <c:v>50.87</c:v>
                </c:pt>
                <c:pt idx="286">
                  <c:v>50.78</c:v>
                </c:pt>
                <c:pt idx="287">
                  <c:v>50.87</c:v>
                </c:pt>
                <c:pt idx="288">
                  <c:v>50.82</c:v>
                </c:pt>
                <c:pt idx="289">
                  <c:v>50.97</c:v>
                </c:pt>
                <c:pt idx="290">
                  <c:v>50.69</c:v>
                </c:pt>
                <c:pt idx="291">
                  <c:v>50.76</c:v>
                </c:pt>
                <c:pt idx="292">
                  <c:v>50.78</c:v>
                </c:pt>
                <c:pt idx="293">
                  <c:v>50.71</c:v>
                </c:pt>
                <c:pt idx="294">
                  <c:v>50.93</c:v>
                </c:pt>
                <c:pt idx="295">
                  <c:v>50.78</c:v>
                </c:pt>
                <c:pt idx="296">
                  <c:v>51.09</c:v>
                </c:pt>
                <c:pt idx="297">
                  <c:v>50.74</c:v>
                </c:pt>
                <c:pt idx="298">
                  <c:v>50.72</c:v>
                </c:pt>
                <c:pt idx="299">
                  <c:v>50.63</c:v>
                </c:pt>
                <c:pt idx="300">
                  <c:v>50.5</c:v>
                </c:pt>
                <c:pt idx="301">
                  <c:v>50.96</c:v>
                </c:pt>
                <c:pt idx="302">
                  <c:v>50.96</c:v>
                </c:pt>
                <c:pt idx="303">
                  <c:v>50.8</c:v>
                </c:pt>
                <c:pt idx="304">
                  <c:v>51.04</c:v>
                </c:pt>
                <c:pt idx="305">
                  <c:v>51.13</c:v>
                </c:pt>
                <c:pt idx="306">
                  <c:v>50.76</c:v>
                </c:pt>
                <c:pt idx="307">
                  <c:v>50.83</c:v>
                </c:pt>
                <c:pt idx="308">
                  <c:v>50.76</c:v>
                </c:pt>
                <c:pt idx="309">
                  <c:v>50.9</c:v>
                </c:pt>
                <c:pt idx="310">
                  <c:v>50.92</c:v>
                </c:pt>
                <c:pt idx="311">
                  <c:v>50.73</c:v>
                </c:pt>
                <c:pt idx="312">
                  <c:v>51.01</c:v>
                </c:pt>
                <c:pt idx="313">
                  <c:v>50.88</c:v>
                </c:pt>
                <c:pt idx="314">
                  <c:v>51.02</c:v>
                </c:pt>
                <c:pt idx="315">
                  <c:v>50.85</c:v>
                </c:pt>
                <c:pt idx="316">
                  <c:v>50.63</c:v>
                </c:pt>
                <c:pt idx="317">
                  <c:v>50.83</c:v>
                </c:pt>
                <c:pt idx="318">
                  <c:v>50.75</c:v>
                </c:pt>
                <c:pt idx="319">
                  <c:v>51.02</c:v>
                </c:pt>
                <c:pt idx="320">
                  <c:v>50.85</c:v>
                </c:pt>
                <c:pt idx="321">
                  <c:v>50.96</c:v>
                </c:pt>
                <c:pt idx="322">
                  <c:v>50.9</c:v>
                </c:pt>
                <c:pt idx="323">
                  <c:v>50.72</c:v>
                </c:pt>
                <c:pt idx="324">
                  <c:v>50.84</c:v>
                </c:pt>
                <c:pt idx="325">
                  <c:v>50.78</c:v>
                </c:pt>
                <c:pt idx="326">
                  <c:v>50.77</c:v>
                </c:pt>
                <c:pt idx="327">
                  <c:v>51.15</c:v>
                </c:pt>
                <c:pt idx="328">
                  <c:v>51.03</c:v>
                </c:pt>
                <c:pt idx="329">
                  <c:v>51.08</c:v>
                </c:pt>
                <c:pt idx="330">
                  <c:v>50.77</c:v>
                </c:pt>
                <c:pt idx="331">
                  <c:v>50.75</c:v>
                </c:pt>
                <c:pt idx="332">
                  <c:v>50.68</c:v>
                </c:pt>
                <c:pt idx="333">
                  <c:v>50.69</c:v>
                </c:pt>
                <c:pt idx="334">
                  <c:v>50.8</c:v>
                </c:pt>
                <c:pt idx="335">
                  <c:v>50.92</c:v>
                </c:pt>
                <c:pt idx="336">
                  <c:v>50.9</c:v>
                </c:pt>
                <c:pt idx="337">
                  <c:v>50.9</c:v>
                </c:pt>
                <c:pt idx="338">
                  <c:v>50.89</c:v>
                </c:pt>
                <c:pt idx="339">
                  <c:v>50.74</c:v>
                </c:pt>
                <c:pt idx="340">
                  <c:v>50.61</c:v>
                </c:pt>
                <c:pt idx="341">
                  <c:v>50.69</c:v>
                </c:pt>
                <c:pt idx="342">
                  <c:v>50.89</c:v>
                </c:pt>
                <c:pt idx="343">
                  <c:v>51.02</c:v>
                </c:pt>
                <c:pt idx="344">
                  <c:v>50.98</c:v>
                </c:pt>
                <c:pt idx="345">
                  <c:v>50.79</c:v>
                </c:pt>
                <c:pt idx="346">
                  <c:v>50.77</c:v>
                </c:pt>
                <c:pt idx="347">
                  <c:v>50.74</c:v>
                </c:pt>
                <c:pt idx="348">
                  <c:v>51.01</c:v>
                </c:pt>
                <c:pt idx="349">
                  <c:v>50.93</c:v>
                </c:pt>
                <c:pt idx="350">
                  <c:v>50.75</c:v>
                </c:pt>
                <c:pt idx="351">
                  <c:v>50.82</c:v>
                </c:pt>
                <c:pt idx="352">
                  <c:v>50.76</c:v>
                </c:pt>
                <c:pt idx="353">
                  <c:v>50.76</c:v>
                </c:pt>
                <c:pt idx="354">
                  <c:v>50.9</c:v>
                </c:pt>
                <c:pt idx="355">
                  <c:v>50.76</c:v>
                </c:pt>
                <c:pt idx="356">
                  <c:v>50.78</c:v>
                </c:pt>
                <c:pt idx="357">
                  <c:v>50.82</c:v>
                </c:pt>
                <c:pt idx="358">
                  <c:v>50.83</c:v>
                </c:pt>
                <c:pt idx="359">
                  <c:v>51.03</c:v>
                </c:pt>
                <c:pt idx="360">
                  <c:v>50.77</c:v>
                </c:pt>
                <c:pt idx="361">
                  <c:v>50.92</c:v>
                </c:pt>
                <c:pt idx="362">
                  <c:v>50.86</c:v>
                </c:pt>
                <c:pt idx="363">
                  <c:v>50.88</c:v>
                </c:pt>
                <c:pt idx="364">
                  <c:v>50.74</c:v>
                </c:pt>
                <c:pt idx="365">
                  <c:v>50.8</c:v>
                </c:pt>
                <c:pt idx="366">
                  <c:v>51.07</c:v>
                </c:pt>
                <c:pt idx="367">
                  <c:v>51.05</c:v>
                </c:pt>
                <c:pt idx="368">
                  <c:v>50.87</c:v>
                </c:pt>
                <c:pt idx="369">
                  <c:v>50.74</c:v>
                </c:pt>
                <c:pt idx="370">
                  <c:v>49</c:v>
                </c:pt>
                <c:pt idx="371">
                  <c:v>45.92</c:v>
                </c:pt>
                <c:pt idx="372">
                  <c:v>42.42</c:v>
                </c:pt>
                <c:pt idx="373">
                  <c:v>38.99</c:v>
                </c:pt>
                <c:pt idx="374">
                  <c:v>35.520000000000003</c:v>
                </c:pt>
                <c:pt idx="375">
                  <c:v>31.85</c:v>
                </c:pt>
                <c:pt idx="376">
                  <c:v>28.18</c:v>
                </c:pt>
                <c:pt idx="377">
                  <c:v>24.8</c:v>
                </c:pt>
                <c:pt idx="378">
                  <c:v>21.16</c:v>
                </c:pt>
                <c:pt idx="379">
                  <c:v>17.73</c:v>
                </c:pt>
                <c:pt idx="380">
                  <c:v>14.15</c:v>
                </c:pt>
                <c:pt idx="381">
                  <c:v>10.77</c:v>
                </c:pt>
                <c:pt idx="382">
                  <c:v>7.38</c:v>
                </c:pt>
                <c:pt idx="383">
                  <c:v>5.33</c:v>
                </c:pt>
                <c:pt idx="384">
                  <c:v>0</c:v>
                </c:pt>
                <c:pt idx="385">
                  <c:v>0</c:v>
                </c:pt>
                <c:pt idx="386">
                  <c:v>-6.3</c:v>
                </c:pt>
                <c:pt idx="387">
                  <c:v>-7.2</c:v>
                </c:pt>
                <c:pt idx="388">
                  <c:v>-4.5999999999999996</c:v>
                </c:pt>
                <c:pt idx="389">
                  <c:v>-3.55</c:v>
                </c:pt>
                <c:pt idx="390">
                  <c:v>4</c:v>
                </c:pt>
                <c:pt idx="391">
                  <c:v>5.5</c:v>
                </c:pt>
                <c:pt idx="392">
                  <c:v>5.42</c:v>
                </c:pt>
                <c:pt idx="393">
                  <c:v>4.8</c:v>
                </c:pt>
                <c:pt idx="394">
                  <c:v>0</c:v>
                </c:pt>
                <c:pt idx="395">
                  <c:v>-5.76</c:v>
                </c:pt>
                <c:pt idx="396">
                  <c:v>-7.01</c:v>
                </c:pt>
                <c:pt idx="397">
                  <c:v>-5.59</c:v>
                </c:pt>
                <c:pt idx="398">
                  <c:v>-2.35</c:v>
                </c:pt>
                <c:pt idx="399">
                  <c:v>2.29</c:v>
                </c:pt>
                <c:pt idx="400">
                  <c:v>4.71</c:v>
                </c:pt>
                <c:pt idx="401">
                  <c:v>5.2</c:v>
                </c:pt>
                <c:pt idx="402">
                  <c:v>3.79</c:v>
                </c:pt>
                <c:pt idx="403">
                  <c:v>0</c:v>
                </c:pt>
                <c:pt idx="404">
                  <c:v>0</c:v>
                </c:pt>
                <c:pt idx="405">
                  <c:v>-5.0599999999999996</c:v>
                </c:pt>
                <c:pt idx="406">
                  <c:v>-6.17</c:v>
                </c:pt>
                <c:pt idx="407">
                  <c:v>-4.24</c:v>
                </c:pt>
                <c:pt idx="408">
                  <c:v>-2.73</c:v>
                </c:pt>
                <c:pt idx="409">
                  <c:v>3.55</c:v>
                </c:pt>
                <c:pt idx="410">
                  <c:v>5.62</c:v>
                </c:pt>
                <c:pt idx="411">
                  <c:v>4.62</c:v>
                </c:pt>
                <c:pt idx="412">
                  <c:v>3.97</c:v>
                </c:pt>
                <c:pt idx="413">
                  <c:v>-4.4000000000000004</c:v>
                </c:pt>
                <c:pt idx="414">
                  <c:v>-5.85</c:v>
                </c:pt>
                <c:pt idx="415">
                  <c:v>-6.28</c:v>
                </c:pt>
                <c:pt idx="416">
                  <c:v>-4.38</c:v>
                </c:pt>
                <c:pt idx="417">
                  <c:v>0</c:v>
                </c:pt>
                <c:pt idx="418">
                  <c:v>4.91</c:v>
                </c:pt>
                <c:pt idx="419">
                  <c:v>6.38</c:v>
                </c:pt>
                <c:pt idx="420">
                  <c:v>5.37</c:v>
                </c:pt>
                <c:pt idx="421">
                  <c:v>3.66</c:v>
                </c:pt>
                <c:pt idx="422">
                  <c:v>0</c:v>
                </c:pt>
                <c:pt idx="423">
                  <c:v>-5.23</c:v>
                </c:pt>
                <c:pt idx="424">
                  <c:v>-6.14</c:v>
                </c:pt>
                <c:pt idx="425">
                  <c:v>-4.01</c:v>
                </c:pt>
                <c:pt idx="426">
                  <c:v>-3.56</c:v>
                </c:pt>
                <c:pt idx="427">
                  <c:v>4.12</c:v>
                </c:pt>
                <c:pt idx="428">
                  <c:v>5.85</c:v>
                </c:pt>
                <c:pt idx="429">
                  <c:v>5.19</c:v>
                </c:pt>
                <c:pt idx="430">
                  <c:v>0</c:v>
                </c:pt>
                <c:pt idx="431">
                  <c:v>0</c:v>
                </c:pt>
                <c:pt idx="432">
                  <c:v>-5.95</c:v>
                </c:pt>
                <c:pt idx="433">
                  <c:v>-6.87</c:v>
                </c:pt>
                <c:pt idx="434">
                  <c:v>-4.93</c:v>
                </c:pt>
                <c:pt idx="435">
                  <c:v>0</c:v>
                </c:pt>
                <c:pt idx="436">
                  <c:v>0</c:v>
                </c:pt>
                <c:pt idx="437">
                  <c:v>6.18</c:v>
                </c:pt>
                <c:pt idx="438">
                  <c:v>6.92</c:v>
                </c:pt>
                <c:pt idx="439">
                  <c:v>4.88</c:v>
                </c:pt>
                <c:pt idx="440">
                  <c:v>3.09</c:v>
                </c:pt>
                <c:pt idx="441">
                  <c:v>-3.64</c:v>
                </c:pt>
                <c:pt idx="442">
                  <c:v>-5.48</c:v>
                </c:pt>
                <c:pt idx="443">
                  <c:v>-5.43</c:v>
                </c:pt>
                <c:pt idx="444">
                  <c:v>-4.74</c:v>
                </c:pt>
                <c:pt idx="445">
                  <c:v>0</c:v>
                </c:pt>
                <c:pt idx="446">
                  <c:v>5.62</c:v>
                </c:pt>
                <c:pt idx="447">
                  <c:v>6.95</c:v>
                </c:pt>
                <c:pt idx="448">
                  <c:v>5.6</c:v>
                </c:pt>
                <c:pt idx="449">
                  <c:v>2.61</c:v>
                </c:pt>
                <c:pt idx="450">
                  <c:v>2.0699999999999998</c:v>
                </c:pt>
                <c:pt idx="451">
                  <c:v>-4.5199999999999996</c:v>
                </c:pt>
                <c:pt idx="452">
                  <c:v>-5.59</c:v>
                </c:pt>
                <c:pt idx="453">
                  <c:v>-3.92</c:v>
                </c:pt>
                <c:pt idx="454">
                  <c:v>0</c:v>
                </c:pt>
                <c:pt idx="455">
                  <c:v>0</c:v>
                </c:pt>
                <c:pt idx="456">
                  <c:v>4.92</c:v>
                </c:pt>
                <c:pt idx="457">
                  <c:v>6.29</c:v>
                </c:pt>
                <c:pt idx="458">
                  <c:v>4.8</c:v>
                </c:pt>
                <c:pt idx="459">
                  <c:v>3.51</c:v>
                </c:pt>
                <c:pt idx="460">
                  <c:v>-4.03</c:v>
                </c:pt>
                <c:pt idx="461">
                  <c:v>-5.64</c:v>
                </c:pt>
                <c:pt idx="462">
                  <c:v>-5.43</c:v>
                </c:pt>
                <c:pt idx="463">
                  <c:v>-5.08</c:v>
                </c:pt>
                <c:pt idx="464">
                  <c:v>0</c:v>
                </c:pt>
                <c:pt idx="465">
                  <c:v>5.54</c:v>
                </c:pt>
                <c:pt idx="466">
                  <c:v>7.03</c:v>
                </c:pt>
                <c:pt idx="467">
                  <c:v>5.69</c:v>
                </c:pt>
                <c:pt idx="468">
                  <c:v>2.9</c:v>
                </c:pt>
                <c:pt idx="469">
                  <c:v>2.9</c:v>
                </c:pt>
                <c:pt idx="470">
                  <c:v>-4.2699999999999996</c:v>
                </c:pt>
                <c:pt idx="471">
                  <c:v>-5.71</c:v>
                </c:pt>
                <c:pt idx="472">
                  <c:v>-4.3899999999999997</c:v>
                </c:pt>
                <c:pt idx="473">
                  <c:v>0</c:v>
                </c:pt>
                <c:pt idx="474">
                  <c:v>4.87</c:v>
                </c:pt>
                <c:pt idx="475">
                  <c:v>6.3</c:v>
                </c:pt>
                <c:pt idx="476">
                  <c:v>5.45</c:v>
                </c:pt>
                <c:pt idx="477">
                  <c:v>3.69</c:v>
                </c:pt>
                <c:pt idx="478">
                  <c:v>0</c:v>
                </c:pt>
                <c:pt idx="479">
                  <c:v>-5.13</c:v>
                </c:pt>
                <c:pt idx="480">
                  <c:v>-6.04</c:v>
                </c:pt>
                <c:pt idx="481">
                  <c:v>-4</c:v>
                </c:pt>
                <c:pt idx="482">
                  <c:v>-3.33</c:v>
                </c:pt>
                <c:pt idx="483">
                  <c:v>2.38</c:v>
                </c:pt>
                <c:pt idx="484">
                  <c:v>2.38</c:v>
                </c:pt>
                <c:pt idx="485">
                  <c:v>2.27</c:v>
                </c:pt>
                <c:pt idx="486">
                  <c:v>2.06</c:v>
                </c:pt>
                <c:pt idx="487">
                  <c:v>1.92</c:v>
                </c:pt>
                <c:pt idx="488">
                  <c:v>1.72</c:v>
                </c:pt>
                <c:pt idx="489">
                  <c:v>1.67</c:v>
                </c:pt>
                <c:pt idx="490">
                  <c:v>1.65</c:v>
                </c:pt>
                <c:pt idx="491">
                  <c:v>1.36</c:v>
                </c:pt>
                <c:pt idx="492">
                  <c:v>1.36</c:v>
                </c:pt>
                <c:pt idx="493">
                  <c:v>1.1100000000000001</c:v>
                </c:pt>
                <c:pt idx="494">
                  <c:v>1.08</c:v>
                </c:pt>
                <c:pt idx="495">
                  <c:v>1.08</c:v>
                </c:pt>
                <c:pt idx="496">
                  <c:v>0</c:v>
                </c:pt>
                <c:pt idx="497">
                  <c:v>0.59</c:v>
                </c:pt>
                <c:pt idx="498">
                  <c:v>0.59</c:v>
                </c:pt>
                <c:pt idx="499">
                  <c:v>0.59</c:v>
                </c:pt>
                <c:pt idx="500">
                  <c:v>0.59</c:v>
                </c:pt>
                <c:pt idx="501">
                  <c:v>0.59</c:v>
                </c:pt>
                <c:pt idx="502">
                  <c:v>0.59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F-451A-9808-B1B6222398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F-451A-9808-B1B62223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'4'!$A$1:$A$600</c:f>
              <c:numCache>
                <c:formatCode>General</c:formatCode>
                <c:ptCount val="600"/>
                <c:pt idx="0">
                  <c:v>0.77</c:v>
                </c:pt>
                <c:pt idx="1">
                  <c:v>0</c:v>
                </c:pt>
                <c:pt idx="2">
                  <c:v>0.67</c:v>
                </c:pt>
                <c:pt idx="3">
                  <c:v>4.97</c:v>
                </c:pt>
                <c:pt idx="4">
                  <c:v>9.31</c:v>
                </c:pt>
                <c:pt idx="5">
                  <c:v>13.16</c:v>
                </c:pt>
                <c:pt idx="6">
                  <c:v>16.84</c:v>
                </c:pt>
                <c:pt idx="7">
                  <c:v>20.51</c:v>
                </c:pt>
                <c:pt idx="8">
                  <c:v>24.19</c:v>
                </c:pt>
                <c:pt idx="9">
                  <c:v>27.84</c:v>
                </c:pt>
                <c:pt idx="10">
                  <c:v>31.27</c:v>
                </c:pt>
                <c:pt idx="11">
                  <c:v>34.869999999999997</c:v>
                </c:pt>
                <c:pt idx="12">
                  <c:v>38.200000000000003</c:v>
                </c:pt>
                <c:pt idx="13">
                  <c:v>41.68</c:v>
                </c:pt>
                <c:pt idx="14">
                  <c:v>45.3</c:v>
                </c:pt>
                <c:pt idx="15">
                  <c:v>48.65</c:v>
                </c:pt>
                <c:pt idx="16">
                  <c:v>52.06</c:v>
                </c:pt>
                <c:pt idx="17">
                  <c:v>55.4</c:v>
                </c:pt>
                <c:pt idx="18">
                  <c:v>58.78</c:v>
                </c:pt>
                <c:pt idx="19">
                  <c:v>62.14</c:v>
                </c:pt>
                <c:pt idx="20">
                  <c:v>65.400000000000006</c:v>
                </c:pt>
                <c:pt idx="21">
                  <c:v>68.5</c:v>
                </c:pt>
                <c:pt idx="22">
                  <c:v>71.849999999999994</c:v>
                </c:pt>
                <c:pt idx="23">
                  <c:v>75</c:v>
                </c:pt>
                <c:pt idx="24">
                  <c:v>78.08</c:v>
                </c:pt>
                <c:pt idx="25">
                  <c:v>81.23</c:v>
                </c:pt>
                <c:pt idx="26">
                  <c:v>84.22</c:v>
                </c:pt>
                <c:pt idx="27">
                  <c:v>87.95</c:v>
                </c:pt>
                <c:pt idx="28">
                  <c:v>90.37</c:v>
                </c:pt>
                <c:pt idx="29">
                  <c:v>93.53</c:v>
                </c:pt>
                <c:pt idx="30">
                  <c:v>96.1</c:v>
                </c:pt>
                <c:pt idx="31">
                  <c:v>99.4</c:v>
                </c:pt>
                <c:pt idx="32">
                  <c:v>101.77</c:v>
                </c:pt>
                <c:pt idx="33">
                  <c:v>103.16</c:v>
                </c:pt>
                <c:pt idx="34">
                  <c:v>103.48</c:v>
                </c:pt>
                <c:pt idx="35">
                  <c:v>102.17</c:v>
                </c:pt>
                <c:pt idx="36">
                  <c:v>100.89</c:v>
                </c:pt>
                <c:pt idx="37">
                  <c:v>99.74</c:v>
                </c:pt>
                <c:pt idx="38">
                  <c:v>100.51</c:v>
                </c:pt>
                <c:pt idx="39">
                  <c:v>101.84</c:v>
                </c:pt>
                <c:pt idx="40">
                  <c:v>102.15</c:v>
                </c:pt>
                <c:pt idx="41">
                  <c:v>102.04</c:v>
                </c:pt>
                <c:pt idx="42">
                  <c:v>101.3</c:v>
                </c:pt>
                <c:pt idx="43">
                  <c:v>101.15</c:v>
                </c:pt>
                <c:pt idx="44">
                  <c:v>101.2</c:v>
                </c:pt>
                <c:pt idx="45">
                  <c:v>101.32</c:v>
                </c:pt>
                <c:pt idx="46">
                  <c:v>102.05</c:v>
                </c:pt>
                <c:pt idx="47">
                  <c:v>102.5</c:v>
                </c:pt>
                <c:pt idx="48">
                  <c:v>102.46</c:v>
                </c:pt>
                <c:pt idx="49">
                  <c:v>101.53</c:v>
                </c:pt>
                <c:pt idx="50">
                  <c:v>100.66</c:v>
                </c:pt>
                <c:pt idx="51">
                  <c:v>100.66</c:v>
                </c:pt>
                <c:pt idx="52">
                  <c:v>100.39</c:v>
                </c:pt>
                <c:pt idx="53">
                  <c:v>101.02</c:v>
                </c:pt>
                <c:pt idx="54">
                  <c:v>101.88</c:v>
                </c:pt>
                <c:pt idx="55">
                  <c:v>102.75</c:v>
                </c:pt>
                <c:pt idx="56">
                  <c:v>102.78</c:v>
                </c:pt>
                <c:pt idx="57">
                  <c:v>102.11</c:v>
                </c:pt>
                <c:pt idx="58">
                  <c:v>101.17</c:v>
                </c:pt>
                <c:pt idx="59">
                  <c:v>100.67</c:v>
                </c:pt>
                <c:pt idx="60">
                  <c:v>100.92</c:v>
                </c:pt>
                <c:pt idx="61">
                  <c:v>101.6</c:v>
                </c:pt>
                <c:pt idx="62">
                  <c:v>101.96</c:v>
                </c:pt>
                <c:pt idx="63">
                  <c:v>101.78</c:v>
                </c:pt>
                <c:pt idx="64">
                  <c:v>101.64</c:v>
                </c:pt>
                <c:pt idx="65">
                  <c:v>101.35</c:v>
                </c:pt>
                <c:pt idx="66">
                  <c:v>101.67</c:v>
                </c:pt>
                <c:pt idx="67">
                  <c:v>101.42</c:v>
                </c:pt>
                <c:pt idx="68">
                  <c:v>101.43</c:v>
                </c:pt>
                <c:pt idx="69">
                  <c:v>101.69</c:v>
                </c:pt>
                <c:pt idx="70">
                  <c:v>101.69</c:v>
                </c:pt>
                <c:pt idx="71">
                  <c:v>101.65</c:v>
                </c:pt>
                <c:pt idx="72">
                  <c:v>101.82</c:v>
                </c:pt>
                <c:pt idx="73">
                  <c:v>101.63</c:v>
                </c:pt>
                <c:pt idx="74">
                  <c:v>101.7</c:v>
                </c:pt>
                <c:pt idx="75">
                  <c:v>101.65</c:v>
                </c:pt>
                <c:pt idx="76">
                  <c:v>101.6</c:v>
                </c:pt>
                <c:pt idx="77">
                  <c:v>101.4</c:v>
                </c:pt>
                <c:pt idx="78">
                  <c:v>101.51</c:v>
                </c:pt>
                <c:pt idx="79">
                  <c:v>101.77</c:v>
                </c:pt>
                <c:pt idx="80">
                  <c:v>102.2</c:v>
                </c:pt>
                <c:pt idx="81">
                  <c:v>102.09</c:v>
                </c:pt>
                <c:pt idx="82">
                  <c:v>101.57</c:v>
                </c:pt>
                <c:pt idx="83">
                  <c:v>101.19</c:v>
                </c:pt>
                <c:pt idx="84">
                  <c:v>101.13</c:v>
                </c:pt>
                <c:pt idx="85">
                  <c:v>101.12</c:v>
                </c:pt>
                <c:pt idx="86">
                  <c:v>101.73</c:v>
                </c:pt>
                <c:pt idx="87">
                  <c:v>101.91</c:v>
                </c:pt>
                <c:pt idx="88">
                  <c:v>102.32</c:v>
                </c:pt>
                <c:pt idx="89">
                  <c:v>101.71</c:v>
                </c:pt>
                <c:pt idx="90">
                  <c:v>101.24</c:v>
                </c:pt>
                <c:pt idx="91">
                  <c:v>101.33</c:v>
                </c:pt>
                <c:pt idx="92">
                  <c:v>101.09</c:v>
                </c:pt>
                <c:pt idx="93">
                  <c:v>101.45</c:v>
                </c:pt>
                <c:pt idx="94">
                  <c:v>101.62</c:v>
                </c:pt>
                <c:pt idx="95">
                  <c:v>102.03</c:v>
                </c:pt>
                <c:pt idx="96">
                  <c:v>102.07</c:v>
                </c:pt>
                <c:pt idx="97">
                  <c:v>101.41</c:v>
                </c:pt>
                <c:pt idx="98">
                  <c:v>101.17</c:v>
                </c:pt>
                <c:pt idx="99">
                  <c:v>101.06</c:v>
                </c:pt>
                <c:pt idx="100">
                  <c:v>100.91</c:v>
                </c:pt>
                <c:pt idx="101">
                  <c:v>101.33</c:v>
                </c:pt>
                <c:pt idx="102">
                  <c:v>101.33</c:v>
                </c:pt>
                <c:pt idx="103">
                  <c:v>101.84</c:v>
                </c:pt>
                <c:pt idx="104">
                  <c:v>101.97</c:v>
                </c:pt>
                <c:pt idx="105">
                  <c:v>101.32</c:v>
                </c:pt>
                <c:pt idx="106">
                  <c:v>101.27</c:v>
                </c:pt>
                <c:pt idx="107">
                  <c:v>100.92</c:v>
                </c:pt>
                <c:pt idx="108">
                  <c:v>101.08</c:v>
                </c:pt>
                <c:pt idx="109">
                  <c:v>101.65</c:v>
                </c:pt>
                <c:pt idx="110">
                  <c:v>101.75</c:v>
                </c:pt>
                <c:pt idx="111">
                  <c:v>101.94</c:v>
                </c:pt>
                <c:pt idx="112">
                  <c:v>101.82</c:v>
                </c:pt>
                <c:pt idx="113">
                  <c:v>101.15</c:v>
                </c:pt>
                <c:pt idx="114">
                  <c:v>101.14</c:v>
                </c:pt>
                <c:pt idx="115">
                  <c:v>101.17</c:v>
                </c:pt>
                <c:pt idx="116">
                  <c:v>101.41</c:v>
                </c:pt>
                <c:pt idx="117">
                  <c:v>101.71</c:v>
                </c:pt>
                <c:pt idx="118">
                  <c:v>101.75</c:v>
                </c:pt>
                <c:pt idx="119">
                  <c:v>101.61</c:v>
                </c:pt>
                <c:pt idx="120">
                  <c:v>101.45</c:v>
                </c:pt>
                <c:pt idx="121">
                  <c:v>101.32</c:v>
                </c:pt>
                <c:pt idx="122">
                  <c:v>101.22</c:v>
                </c:pt>
                <c:pt idx="123">
                  <c:v>101.47</c:v>
                </c:pt>
                <c:pt idx="124">
                  <c:v>101.37</c:v>
                </c:pt>
                <c:pt idx="125">
                  <c:v>101.53</c:v>
                </c:pt>
                <c:pt idx="126">
                  <c:v>101.6</c:v>
                </c:pt>
                <c:pt idx="127">
                  <c:v>101.35</c:v>
                </c:pt>
                <c:pt idx="128">
                  <c:v>101.41</c:v>
                </c:pt>
                <c:pt idx="129">
                  <c:v>101.67</c:v>
                </c:pt>
                <c:pt idx="130">
                  <c:v>101.53</c:v>
                </c:pt>
                <c:pt idx="131">
                  <c:v>101.52</c:v>
                </c:pt>
                <c:pt idx="132">
                  <c:v>101.44</c:v>
                </c:pt>
                <c:pt idx="133">
                  <c:v>101.39</c:v>
                </c:pt>
                <c:pt idx="134">
                  <c:v>101.33</c:v>
                </c:pt>
                <c:pt idx="135">
                  <c:v>101.6</c:v>
                </c:pt>
                <c:pt idx="136">
                  <c:v>101.73</c:v>
                </c:pt>
                <c:pt idx="137">
                  <c:v>101.23</c:v>
                </c:pt>
                <c:pt idx="138">
                  <c:v>101.46</c:v>
                </c:pt>
                <c:pt idx="139">
                  <c:v>101.65</c:v>
                </c:pt>
                <c:pt idx="140">
                  <c:v>101.79</c:v>
                </c:pt>
                <c:pt idx="141">
                  <c:v>101.84</c:v>
                </c:pt>
                <c:pt idx="142">
                  <c:v>101.55</c:v>
                </c:pt>
                <c:pt idx="143">
                  <c:v>101.45</c:v>
                </c:pt>
                <c:pt idx="144">
                  <c:v>101.2</c:v>
                </c:pt>
                <c:pt idx="145">
                  <c:v>101.59</c:v>
                </c:pt>
                <c:pt idx="146">
                  <c:v>101.79</c:v>
                </c:pt>
                <c:pt idx="147">
                  <c:v>101.73</c:v>
                </c:pt>
                <c:pt idx="148">
                  <c:v>101.47</c:v>
                </c:pt>
                <c:pt idx="149">
                  <c:v>101.38</c:v>
                </c:pt>
                <c:pt idx="150">
                  <c:v>101.45</c:v>
                </c:pt>
                <c:pt idx="151">
                  <c:v>101.34</c:v>
                </c:pt>
                <c:pt idx="152">
                  <c:v>101.57</c:v>
                </c:pt>
                <c:pt idx="153">
                  <c:v>101.57</c:v>
                </c:pt>
                <c:pt idx="154">
                  <c:v>101.76</c:v>
                </c:pt>
                <c:pt idx="155">
                  <c:v>100.96</c:v>
                </c:pt>
                <c:pt idx="156">
                  <c:v>100.73</c:v>
                </c:pt>
                <c:pt idx="157">
                  <c:v>100.59</c:v>
                </c:pt>
                <c:pt idx="158">
                  <c:v>101.26</c:v>
                </c:pt>
                <c:pt idx="159">
                  <c:v>101.87</c:v>
                </c:pt>
                <c:pt idx="160">
                  <c:v>102.44</c:v>
                </c:pt>
                <c:pt idx="161">
                  <c:v>102.71</c:v>
                </c:pt>
                <c:pt idx="162">
                  <c:v>102.03</c:v>
                </c:pt>
                <c:pt idx="163">
                  <c:v>101.05</c:v>
                </c:pt>
                <c:pt idx="164">
                  <c:v>100.42</c:v>
                </c:pt>
                <c:pt idx="165">
                  <c:v>100.94</c:v>
                </c:pt>
                <c:pt idx="166">
                  <c:v>101.34</c:v>
                </c:pt>
                <c:pt idx="167">
                  <c:v>102.11</c:v>
                </c:pt>
                <c:pt idx="168">
                  <c:v>101.98</c:v>
                </c:pt>
                <c:pt idx="169">
                  <c:v>101.87</c:v>
                </c:pt>
                <c:pt idx="170">
                  <c:v>101.62</c:v>
                </c:pt>
                <c:pt idx="171">
                  <c:v>101.47</c:v>
                </c:pt>
                <c:pt idx="172">
                  <c:v>100.59</c:v>
                </c:pt>
                <c:pt idx="173">
                  <c:v>100.78</c:v>
                </c:pt>
                <c:pt idx="174">
                  <c:v>99.24</c:v>
                </c:pt>
                <c:pt idx="175">
                  <c:v>96.17</c:v>
                </c:pt>
                <c:pt idx="176">
                  <c:v>93.03</c:v>
                </c:pt>
                <c:pt idx="177">
                  <c:v>89.84</c:v>
                </c:pt>
                <c:pt idx="178">
                  <c:v>86.55</c:v>
                </c:pt>
                <c:pt idx="179">
                  <c:v>83.13</c:v>
                </c:pt>
                <c:pt idx="180">
                  <c:v>79.47</c:v>
                </c:pt>
                <c:pt idx="181">
                  <c:v>76.42</c:v>
                </c:pt>
                <c:pt idx="182">
                  <c:v>73.17</c:v>
                </c:pt>
                <c:pt idx="183">
                  <c:v>69.45</c:v>
                </c:pt>
                <c:pt idx="184">
                  <c:v>66.319999999999993</c:v>
                </c:pt>
                <c:pt idx="185">
                  <c:v>62.74</c:v>
                </c:pt>
                <c:pt idx="186">
                  <c:v>59.47</c:v>
                </c:pt>
                <c:pt idx="187">
                  <c:v>55.87</c:v>
                </c:pt>
                <c:pt idx="188">
                  <c:v>52.87</c:v>
                </c:pt>
                <c:pt idx="189">
                  <c:v>49.25</c:v>
                </c:pt>
                <c:pt idx="190">
                  <c:v>48.13</c:v>
                </c:pt>
                <c:pt idx="191">
                  <c:v>49.42</c:v>
                </c:pt>
                <c:pt idx="192">
                  <c:v>51.28</c:v>
                </c:pt>
                <c:pt idx="193">
                  <c:v>51.91</c:v>
                </c:pt>
                <c:pt idx="194">
                  <c:v>51.87</c:v>
                </c:pt>
                <c:pt idx="195">
                  <c:v>51.26</c:v>
                </c:pt>
                <c:pt idx="196">
                  <c:v>50.3</c:v>
                </c:pt>
                <c:pt idx="197">
                  <c:v>50.21</c:v>
                </c:pt>
                <c:pt idx="198">
                  <c:v>50.66</c:v>
                </c:pt>
                <c:pt idx="199">
                  <c:v>51.11</c:v>
                </c:pt>
                <c:pt idx="200">
                  <c:v>51.39</c:v>
                </c:pt>
                <c:pt idx="201">
                  <c:v>50.98</c:v>
                </c:pt>
                <c:pt idx="202">
                  <c:v>50.9</c:v>
                </c:pt>
                <c:pt idx="203">
                  <c:v>50.48</c:v>
                </c:pt>
                <c:pt idx="204">
                  <c:v>50.48</c:v>
                </c:pt>
                <c:pt idx="205">
                  <c:v>50.52</c:v>
                </c:pt>
                <c:pt idx="206">
                  <c:v>50.85</c:v>
                </c:pt>
                <c:pt idx="207">
                  <c:v>50.85</c:v>
                </c:pt>
                <c:pt idx="208">
                  <c:v>51.21</c:v>
                </c:pt>
                <c:pt idx="209">
                  <c:v>50.94</c:v>
                </c:pt>
                <c:pt idx="210">
                  <c:v>50.92</c:v>
                </c:pt>
                <c:pt idx="211">
                  <c:v>50.99</c:v>
                </c:pt>
                <c:pt idx="212">
                  <c:v>50.71</c:v>
                </c:pt>
                <c:pt idx="213">
                  <c:v>50.99</c:v>
                </c:pt>
                <c:pt idx="214">
                  <c:v>50.71</c:v>
                </c:pt>
                <c:pt idx="215">
                  <c:v>50.81</c:v>
                </c:pt>
                <c:pt idx="216">
                  <c:v>50.95</c:v>
                </c:pt>
                <c:pt idx="217">
                  <c:v>50.97</c:v>
                </c:pt>
                <c:pt idx="218">
                  <c:v>51.24</c:v>
                </c:pt>
                <c:pt idx="219">
                  <c:v>50.92</c:v>
                </c:pt>
                <c:pt idx="220">
                  <c:v>50.81</c:v>
                </c:pt>
                <c:pt idx="221">
                  <c:v>50.86</c:v>
                </c:pt>
                <c:pt idx="222">
                  <c:v>50.88</c:v>
                </c:pt>
                <c:pt idx="223">
                  <c:v>51.02</c:v>
                </c:pt>
                <c:pt idx="224">
                  <c:v>50.86</c:v>
                </c:pt>
                <c:pt idx="225">
                  <c:v>50.88</c:v>
                </c:pt>
                <c:pt idx="226">
                  <c:v>50.78</c:v>
                </c:pt>
                <c:pt idx="227">
                  <c:v>50.79</c:v>
                </c:pt>
                <c:pt idx="228">
                  <c:v>50.81</c:v>
                </c:pt>
                <c:pt idx="229">
                  <c:v>50.95</c:v>
                </c:pt>
                <c:pt idx="230">
                  <c:v>51.07</c:v>
                </c:pt>
                <c:pt idx="231">
                  <c:v>51.11</c:v>
                </c:pt>
                <c:pt idx="232">
                  <c:v>50.91</c:v>
                </c:pt>
                <c:pt idx="233">
                  <c:v>50.82</c:v>
                </c:pt>
                <c:pt idx="234">
                  <c:v>50.96</c:v>
                </c:pt>
                <c:pt idx="235">
                  <c:v>50.9</c:v>
                </c:pt>
                <c:pt idx="236">
                  <c:v>50.92</c:v>
                </c:pt>
                <c:pt idx="237">
                  <c:v>50.77</c:v>
                </c:pt>
                <c:pt idx="238">
                  <c:v>50.84</c:v>
                </c:pt>
                <c:pt idx="239">
                  <c:v>50.77</c:v>
                </c:pt>
                <c:pt idx="240">
                  <c:v>50.84</c:v>
                </c:pt>
                <c:pt idx="241">
                  <c:v>50.85</c:v>
                </c:pt>
                <c:pt idx="242">
                  <c:v>51.09</c:v>
                </c:pt>
                <c:pt idx="243">
                  <c:v>50.94</c:v>
                </c:pt>
                <c:pt idx="244">
                  <c:v>50.71</c:v>
                </c:pt>
                <c:pt idx="245">
                  <c:v>50.91</c:v>
                </c:pt>
                <c:pt idx="246">
                  <c:v>50.93</c:v>
                </c:pt>
                <c:pt idx="247">
                  <c:v>51.08</c:v>
                </c:pt>
                <c:pt idx="248">
                  <c:v>50.69</c:v>
                </c:pt>
                <c:pt idx="249">
                  <c:v>50.96</c:v>
                </c:pt>
                <c:pt idx="250">
                  <c:v>50.75</c:v>
                </c:pt>
                <c:pt idx="251">
                  <c:v>51.07</c:v>
                </c:pt>
                <c:pt idx="252">
                  <c:v>51.16</c:v>
                </c:pt>
                <c:pt idx="253">
                  <c:v>50.78</c:v>
                </c:pt>
                <c:pt idx="254">
                  <c:v>51</c:v>
                </c:pt>
                <c:pt idx="255">
                  <c:v>51</c:v>
                </c:pt>
                <c:pt idx="256">
                  <c:v>50.75</c:v>
                </c:pt>
                <c:pt idx="257">
                  <c:v>51.05</c:v>
                </c:pt>
                <c:pt idx="258">
                  <c:v>50.92</c:v>
                </c:pt>
                <c:pt idx="259">
                  <c:v>50.7</c:v>
                </c:pt>
                <c:pt idx="260">
                  <c:v>50.83</c:v>
                </c:pt>
                <c:pt idx="261">
                  <c:v>50.72</c:v>
                </c:pt>
                <c:pt idx="262">
                  <c:v>50.97</c:v>
                </c:pt>
                <c:pt idx="263">
                  <c:v>51.08</c:v>
                </c:pt>
                <c:pt idx="264">
                  <c:v>50.91</c:v>
                </c:pt>
                <c:pt idx="265">
                  <c:v>50.96</c:v>
                </c:pt>
                <c:pt idx="266">
                  <c:v>50.96</c:v>
                </c:pt>
                <c:pt idx="267">
                  <c:v>51</c:v>
                </c:pt>
                <c:pt idx="268">
                  <c:v>50.96</c:v>
                </c:pt>
                <c:pt idx="269">
                  <c:v>50.66</c:v>
                </c:pt>
                <c:pt idx="270">
                  <c:v>50.88</c:v>
                </c:pt>
                <c:pt idx="271">
                  <c:v>50.95</c:v>
                </c:pt>
                <c:pt idx="272">
                  <c:v>51.27</c:v>
                </c:pt>
                <c:pt idx="273">
                  <c:v>51.07</c:v>
                </c:pt>
                <c:pt idx="274">
                  <c:v>50.98</c:v>
                </c:pt>
                <c:pt idx="275">
                  <c:v>50.84</c:v>
                </c:pt>
                <c:pt idx="276">
                  <c:v>50.82</c:v>
                </c:pt>
                <c:pt idx="277">
                  <c:v>51.05</c:v>
                </c:pt>
                <c:pt idx="278">
                  <c:v>51.17</c:v>
                </c:pt>
                <c:pt idx="279">
                  <c:v>51.18</c:v>
                </c:pt>
                <c:pt idx="280">
                  <c:v>50.89</c:v>
                </c:pt>
                <c:pt idx="281">
                  <c:v>50.7</c:v>
                </c:pt>
                <c:pt idx="282">
                  <c:v>50.73</c:v>
                </c:pt>
                <c:pt idx="283">
                  <c:v>51.04</c:v>
                </c:pt>
                <c:pt idx="284">
                  <c:v>51.15</c:v>
                </c:pt>
                <c:pt idx="285">
                  <c:v>50.84</c:v>
                </c:pt>
                <c:pt idx="286">
                  <c:v>51.01</c:v>
                </c:pt>
                <c:pt idx="287">
                  <c:v>50.79</c:v>
                </c:pt>
                <c:pt idx="288">
                  <c:v>50.78</c:v>
                </c:pt>
                <c:pt idx="289">
                  <c:v>50.91</c:v>
                </c:pt>
                <c:pt idx="290">
                  <c:v>51.06</c:v>
                </c:pt>
                <c:pt idx="291">
                  <c:v>51.08</c:v>
                </c:pt>
                <c:pt idx="292">
                  <c:v>50.87</c:v>
                </c:pt>
                <c:pt idx="293">
                  <c:v>50.86</c:v>
                </c:pt>
                <c:pt idx="294">
                  <c:v>50.81</c:v>
                </c:pt>
                <c:pt idx="295">
                  <c:v>50.96</c:v>
                </c:pt>
                <c:pt idx="296">
                  <c:v>51.24</c:v>
                </c:pt>
                <c:pt idx="297">
                  <c:v>50.88</c:v>
                </c:pt>
                <c:pt idx="298">
                  <c:v>50.82</c:v>
                </c:pt>
                <c:pt idx="299">
                  <c:v>50.86</c:v>
                </c:pt>
                <c:pt idx="300">
                  <c:v>50.89</c:v>
                </c:pt>
                <c:pt idx="301">
                  <c:v>51.13</c:v>
                </c:pt>
                <c:pt idx="302">
                  <c:v>50.85</c:v>
                </c:pt>
                <c:pt idx="303">
                  <c:v>50.92</c:v>
                </c:pt>
                <c:pt idx="304">
                  <c:v>50.85</c:v>
                </c:pt>
                <c:pt idx="305">
                  <c:v>50.91</c:v>
                </c:pt>
                <c:pt idx="306">
                  <c:v>50.91</c:v>
                </c:pt>
                <c:pt idx="307">
                  <c:v>51.13</c:v>
                </c:pt>
                <c:pt idx="308">
                  <c:v>50.94</c:v>
                </c:pt>
                <c:pt idx="309">
                  <c:v>50.94</c:v>
                </c:pt>
                <c:pt idx="310">
                  <c:v>50.81</c:v>
                </c:pt>
                <c:pt idx="311">
                  <c:v>50.72</c:v>
                </c:pt>
                <c:pt idx="312">
                  <c:v>50.94</c:v>
                </c:pt>
                <c:pt idx="313">
                  <c:v>51.04</c:v>
                </c:pt>
                <c:pt idx="314">
                  <c:v>51</c:v>
                </c:pt>
                <c:pt idx="315">
                  <c:v>50.91</c:v>
                </c:pt>
                <c:pt idx="316">
                  <c:v>50.93</c:v>
                </c:pt>
                <c:pt idx="317">
                  <c:v>50.93</c:v>
                </c:pt>
                <c:pt idx="318">
                  <c:v>50.85</c:v>
                </c:pt>
                <c:pt idx="319">
                  <c:v>50.82</c:v>
                </c:pt>
                <c:pt idx="320">
                  <c:v>50.89</c:v>
                </c:pt>
                <c:pt idx="321">
                  <c:v>50.72</c:v>
                </c:pt>
                <c:pt idx="322">
                  <c:v>50.84</c:v>
                </c:pt>
                <c:pt idx="323">
                  <c:v>50.76</c:v>
                </c:pt>
                <c:pt idx="324">
                  <c:v>51.02</c:v>
                </c:pt>
                <c:pt idx="325">
                  <c:v>51.09</c:v>
                </c:pt>
                <c:pt idx="326">
                  <c:v>51.25</c:v>
                </c:pt>
                <c:pt idx="327">
                  <c:v>51.07</c:v>
                </c:pt>
                <c:pt idx="328">
                  <c:v>50.85</c:v>
                </c:pt>
                <c:pt idx="329">
                  <c:v>50.85</c:v>
                </c:pt>
                <c:pt idx="330">
                  <c:v>50.79</c:v>
                </c:pt>
                <c:pt idx="331">
                  <c:v>50.94</c:v>
                </c:pt>
                <c:pt idx="332">
                  <c:v>50.89</c:v>
                </c:pt>
                <c:pt idx="333">
                  <c:v>50.83</c:v>
                </c:pt>
                <c:pt idx="334">
                  <c:v>50.94</c:v>
                </c:pt>
                <c:pt idx="335">
                  <c:v>50.95</c:v>
                </c:pt>
                <c:pt idx="336">
                  <c:v>51.2</c:v>
                </c:pt>
                <c:pt idx="337">
                  <c:v>51.1</c:v>
                </c:pt>
                <c:pt idx="338">
                  <c:v>51.16</c:v>
                </c:pt>
                <c:pt idx="339">
                  <c:v>51.03</c:v>
                </c:pt>
                <c:pt idx="340">
                  <c:v>50.67</c:v>
                </c:pt>
                <c:pt idx="341">
                  <c:v>50.81</c:v>
                </c:pt>
                <c:pt idx="342">
                  <c:v>50.71</c:v>
                </c:pt>
                <c:pt idx="343">
                  <c:v>51.01</c:v>
                </c:pt>
                <c:pt idx="344">
                  <c:v>51.2</c:v>
                </c:pt>
                <c:pt idx="345">
                  <c:v>50.97</c:v>
                </c:pt>
                <c:pt idx="346">
                  <c:v>51.05</c:v>
                </c:pt>
                <c:pt idx="347">
                  <c:v>50.8</c:v>
                </c:pt>
                <c:pt idx="348">
                  <c:v>50.94</c:v>
                </c:pt>
                <c:pt idx="349">
                  <c:v>51.11</c:v>
                </c:pt>
                <c:pt idx="350">
                  <c:v>51.04</c:v>
                </c:pt>
                <c:pt idx="351">
                  <c:v>51.03</c:v>
                </c:pt>
                <c:pt idx="352">
                  <c:v>51</c:v>
                </c:pt>
                <c:pt idx="353">
                  <c:v>51.12</c:v>
                </c:pt>
                <c:pt idx="354">
                  <c:v>50.9</c:v>
                </c:pt>
                <c:pt idx="355">
                  <c:v>50.78</c:v>
                </c:pt>
                <c:pt idx="356">
                  <c:v>50.82</c:v>
                </c:pt>
                <c:pt idx="357">
                  <c:v>50.82</c:v>
                </c:pt>
                <c:pt idx="358">
                  <c:v>50.97</c:v>
                </c:pt>
                <c:pt idx="359">
                  <c:v>50.98</c:v>
                </c:pt>
                <c:pt idx="360">
                  <c:v>51.11</c:v>
                </c:pt>
                <c:pt idx="361">
                  <c:v>51.08</c:v>
                </c:pt>
                <c:pt idx="362">
                  <c:v>50.96</c:v>
                </c:pt>
                <c:pt idx="363">
                  <c:v>50.99</c:v>
                </c:pt>
                <c:pt idx="364">
                  <c:v>51.01</c:v>
                </c:pt>
                <c:pt idx="365">
                  <c:v>50.8</c:v>
                </c:pt>
                <c:pt idx="366">
                  <c:v>51.04</c:v>
                </c:pt>
                <c:pt idx="367">
                  <c:v>50.86</c:v>
                </c:pt>
                <c:pt idx="368">
                  <c:v>50.81</c:v>
                </c:pt>
                <c:pt idx="369">
                  <c:v>50.82</c:v>
                </c:pt>
                <c:pt idx="370">
                  <c:v>50.95</c:v>
                </c:pt>
                <c:pt idx="371">
                  <c:v>51.02</c:v>
                </c:pt>
                <c:pt idx="372">
                  <c:v>50.89</c:v>
                </c:pt>
                <c:pt idx="373">
                  <c:v>51.18</c:v>
                </c:pt>
                <c:pt idx="374">
                  <c:v>49.79</c:v>
                </c:pt>
                <c:pt idx="375">
                  <c:v>46.36</c:v>
                </c:pt>
                <c:pt idx="376">
                  <c:v>42.89</c:v>
                </c:pt>
                <c:pt idx="377">
                  <c:v>39.35</c:v>
                </c:pt>
                <c:pt idx="378">
                  <c:v>35.61</c:v>
                </c:pt>
                <c:pt idx="379">
                  <c:v>32.380000000000003</c:v>
                </c:pt>
                <c:pt idx="380">
                  <c:v>28.72</c:v>
                </c:pt>
                <c:pt idx="381">
                  <c:v>25.13</c:v>
                </c:pt>
                <c:pt idx="382">
                  <c:v>21.57</c:v>
                </c:pt>
                <c:pt idx="383">
                  <c:v>18.079999999999998</c:v>
                </c:pt>
                <c:pt idx="384">
                  <c:v>14.56</c:v>
                </c:pt>
                <c:pt idx="385">
                  <c:v>11.2</c:v>
                </c:pt>
                <c:pt idx="386">
                  <c:v>7.86</c:v>
                </c:pt>
                <c:pt idx="387">
                  <c:v>4.83</c:v>
                </c:pt>
                <c:pt idx="388">
                  <c:v>4.2699999999999996</c:v>
                </c:pt>
                <c:pt idx="389">
                  <c:v>-4.71</c:v>
                </c:pt>
                <c:pt idx="390">
                  <c:v>-6.16</c:v>
                </c:pt>
                <c:pt idx="391">
                  <c:v>-6.33</c:v>
                </c:pt>
                <c:pt idx="392">
                  <c:v>-4.57</c:v>
                </c:pt>
                <c:pt idx="393">
                  <c:v>0</c:v>
                </c:pt>
                <c:pt idx="394">
                  <c:v>5.15</c:v>
                </c:pt>
                <c:pt idx="395">
                  <c:v>6.7</c:v>
                </c:pt>
                <c:pt idx="396">
                  <c:v>5.36</c:v>
                </c:pt>
                <c:pt idx="397">
                  <c:v>4.46</c:v>
                </c:pt>
                <c:pt idx="398">
                  <c:v>0</c:v>
                </c:pt>
                <c:pt idx="399">
                  <c:v>-5.62</c:v>
                </c:pt>
                <c:pt idx="400">
                  <c:v>-6.78</c:v>
                </c:pt>
                <c:pt idx="401">
                  <c:v>-5.16</c:v>
                </c:pt>
                <c:pt idx="402">
                  <c:v>0</c:v>
                </c:pt>
                <c:pt idx="403">
                  <c:v>5.16</c:v>
                </c:pt>
                <c:pt idx="404">
                  <c:v>6.08</c:v>
                </c:pt>
                <c:pt idx="405">
                  <c:v>6.88</c:v>
                </c:pt>
                <c:pt idx="406">
                  <c:v>4.97</c:v>
                </c:pt>
                <c:pt idx="407">
                  <c:v>0</c:v>
                </c:pt>
                <c:pt idx="408">
                  <c:v>0</c:v>
                </c:pt>
                <c:pt idx="409">
                  <c:v>-5.31</c:v>
                </c:pt>
                <c:pt idx="410">
                  <c:v>-6.49</c:v>
                </c:pt>
                <c:pt idx="411">
                  <c:v>-6.81</c:v>
                </c:pt>
                <c:pt idx="412">
                  <c:v>-4.4800000000000004</c:v>
                </c:pt>
                <c:pt idx="413">
                  <c:v>-3.47</c:v>
                </c:pt>
                <c:pt idx="414">
                  <c:v>4.0199999999999996</c:v>
                </c:pt>
                <c:pt idx="415">
                  <c:v>5.8</c:v>
                </c:pt>
                <c:pt idx="416">
                  <c:v>5.43</c:v>
                </c:pt>
                <c:pt idx="417">
                  <c:v>0</c:v>
                </c:pt>
                <c:pt idx="418">
                  <c:v>0</c:v>
                </c:pt>
                <c:pt idx="419">
                  <c:v>-5.84</c:v>
                </c:pt>
                <c:pt idx="420">
                  <c:v>-7.05</c:v>
                </c:pt>
                <c:pt idx="421">
                  <c:v>-5.81</c:v>
                </c:pt>
                <c:pt idx="422">
                  <c:v>-2.98</c:v>
                </c:pt>
                <c:pt idx="423">
                  <c:v>-2.98</c:v>
                </c:pt>
                <c:pt idx="424">
                  <c:v>4.41</c:v>
                </c:pt>
                <c:pt idx="425">
                  <c:v>5.74</c:v>
                </c:pt>
                <c:pt idx="426">
                  <c:v>4.26</c:v>
                </c:pt>
                <c:pt idx="427">
                  <c:v>0</c:v>
                </c:pt>
                <c:pt idx="428">
                  <c:v>-5.0599999999999996</c:v>
                </c:pt>
                <c:pt idx="429">
                  <c:v>-6.57</c:v>
                </c:pt>
                <c:pt idx="430">
                  <c:v>-5.23</c:v>
                </c:pt>
                <c:pt idx="431">
                  <c:v>-4.1900000000000004</c:v>
                </c:pt>
                <c:pt idx="432">
                  <c:v>0</c:v>
                </c:pt>
                <c:pt idx="433">
                  <c:v>5.5</c:v>
                </c:pt>
                <c:pt idx="434">
                  <c:v>6.36</c:v>
                </c:pt>
                <c:pt idx="435">
                  <c:v>4.5</c:v>
                </c:pt>
                <c:pt idx="436">
                  <c:v>0</c:v>
                </c:pt>
                <c:pt idx="437">
                  <c:v>-4.59</c:v>
                </c:pt>
                <c:pt idx="438">
                  <c:v>-6.24</c:v>
                </c:pt>
                <c:pt idx="439">
                  <c:v>-6.01</c:v>
                </c:pt>
                <c:pt idx="440">
                  <c:v>-3.95</c:v>
                </c:pt>
                <c:pt idx="441">
                  <c:v>0</c:v>
                </c:pt>
                <c:pt idx="442">
                  <c:v>5.09</c:v>
                </c:pt>
                <c:pt idx="443">
                  <c:v>6.34</c:v>
                </c:pt>
                <c:pt idx="444">
                  <c:v>4.62</c:v>
                </c:pt>
                <c:pt idx="445">
                  <c:v>3.68</c:v>
                </c:pt>
                <c:pt idx="446">
                  <c:v>-4.17</c:v>
                </c:pt>
                <c:pt idx="447">
                  <c:v>-5.75</c:v>
                </c:pt>
                <c:pt idx="448">
                  <c:v>-5.7</c:v>
                </c:pt>
                <c:pt idx="449">
                  <c:v>-2.68</c:v>
                </c:pt>
                <c:pt idx="450">
                  <c:v>-2.68</c:v>
                </c:pt>
                <c:pt idx="451">
                  <c:v>4.28</c:v>
                </c:pt>
                <c:pt idx="452">
                  <c:v>5.71</c:v>
                </c:pt>
                <c:pt idx="453">
                  <c:v>4.41</c:v>
                </c:pt>
                <c:pt idx="454">
                  <c:v>0</c:v>
                </c:pt>
                <c:pt idx="455">
                  <c:v>-4.8600000000000003</c:v>
                </c:pt>
                <c:pt idx="456">
                  <c:v>-6.57</c:v>
                </c:pt>
                <c:pt idx="457">
                  <c:v>-5.73</c:v>
                </c:pt>
                <c:pt idx="458">
                  <c:v>-4.62</c:v>
                </c:pt>
                <c:pt idx="459">
                  <c:v>-4.62</c:v>
                </c:pt>
                <c:pt idx="460">
                  <c:v>0</c:v>
                </c:pt>
                <c:pt idx="461">
                  <c:v>5.36</c:v>
                </c:pt>
                <c:pt idx="462">
                  <c:v>6.71</c:v>
                </c:pt>
                <c:pt idx="463">
                  <c:v>5.17</c:v>
                </c:pt>
                <c:pt idx="464">
                  <c:v>4.62</c:v>
                </c:pt>
                <c:pt idx="465">
                  <c:v>0</c:v>
                </c:pt>
                <c:pt idx="466">
                  <c:v>-5.76</c:v>
                </c:pt>
                <c:pt idx="467">
                  <c:v>-6.65</c:v>
                </c:pt>
                <c:pt idx="468">
                  <c:v>-5</c:v>
                </c:pt>
                <c:pt idx="469">
                  <c:v>0</c:v>
                </c:pt>
                <c:pt idx="470">
                  <c:v>5.14</c:v>
                </c:pt>
                <c:pt idx="471">
                  <c:v>6.21</c:v>
                </c:pt>
                <c:pt idx="472">
                  <c:v>6.47</c:v>
                </c:pt>
                <c:pt idx="473">
                  <c:v>4.96</c:v>
                </c:pt>
                <c:pt idx="474">
                  <c:v>0</c:v>
                </c:pt>
                <c:pt idx="475">
                  <c:v>-5.26</c:v>
                </c:pt>
                <c:pt idx="476">
                  <c:v>-6.45</c:v>
                </c:pt>
                <c:pt idx="477">
                  <c:v>-6.55</c:v>
                </c:pt>
                <c:pt idx="478">
                  <c:v>-4.34</c:v>
                </c:pt>
                <c:pt idx="479">
                  <c:v>-2.6</c:v>
                </c:pt>
                <c:pt idx="480">
                  <c:v>3.33</c:v>
                </c:pt>
                <c:pt idx="481">
                  <c:v>5.61</c:v>
                </c:pt>
                <c:pt idx="482">
                  <c:v>4.9400000000000004</c:v>
                </c:pt>
                <c:pt idx="483">
                  <c:v>4.45</c:v>
                </c:pt>
                <c:pt idx="484">
                  <c:v>0</c:v>
                </c:pt>
                <c:pt idx="485">
                  <c:v>-5.75</c:v>
                </c:pt>
                <c:pt idx="486">
                  <c:v>-6.62</c:v>
                </c:pt>
                <c:pt idx="487">
                  <c:v>-4.87</c:v>
                </c:pt>
                <c:pt idx="488">
                  <c:v>0</c:v>
                </c:pt>
                <c:pt idx="489">
                  <c:v>5.03</c:v>
                </c:pt>
                <c:pt idx="490">
                  <c:v>6.04</c:v>
                </c:pt>
                <c:pt idx="491">
                  <c:v>6.58</c:v>
                </c:pt>
                <c:pt idx="492">
                  <c:v>4.88</c:v>
                </c:pt>
                <c:pt idx="493">
                  <c:v>0</c:v>
                </c:pt>
                <c:pt idx="494">
                  <c:v>-5.16</c:v>
                </c:pt>
                <c:pt idx="495">
                  <c:v>-6.27</c:v>
                </c:pt>
                <c:pt idx="496">
                  <c:v>-6.69</c:v>
                </c:pt>
                <c:pt idx="497">
                  <c:v>-4.68</c:v>
                </c:pt>
                <c:pt idx="498">
                  <c:v>-2.74</c:v>
                </c:pt>
                <c:pt idx="499">
                  <c:v>3.49</c:v>
                </c:pt>
                <c:pt idx="500">
                  <c:v>5.25</c:v>
                </c:pt>
                <c:pt idx="501">
                  <c:v>4.93</c:v>
                </c:pt>
                <c:pt idx="502">
                  <c:v>4.01</c:v>
                </c:pt>
                <c:pt idx="503">
                  <c:v>0</c:v>
                </c:pt>
                <c:pt idx="504">
                  <c:v>-5.51</c:v>
                </c:pt>
                <c:pt idx="505">
                  <c:v>-6.31</c:v>
                </c:pt>
                <c:pt idx="506">
                  <c:v>-4.45</c:v>
                </c:pt>
                <c:pt idx="507">
                  <c:v>0</c:v>
                </c:pt>
                <c:pt idx="508">
                  <c:v>4.58</c:v>
                </c:pt>
                <c:pt idx="509">
                  <c:v>6.15</c:v>
                </c:pt>
                <c:pt idx="510">
                  <c:v>6.15</c:v>
                </c:pt>
                <c:pt idx="511">
                  <c:v>5.85</c:v>
                </c:pt>
                <c:pt idx="512">
                  <c:v>3.55</c:v>
                </c:pt>
                <c:pt idx="513">
                  <c:v>0</c:v>
                </c:pt>
                <c:pt idx="514">
                  <c:v>-4.8899999999999997</c:v>
                </c:pt>
                <c:pt idx="515">
                  <c:v>-6.1</c:v>
                </c:pt>
                <c:pt idx="516">
                  <c:v>-4.55</c:v>
                </c:pt>
                <c:pt idx="517">
                  <c:v>-2.93</c:v>
                </c:pt>
                <c:pt idx="518">
                  <c:v>3.59</c:v>
                </c:pt>
                <c:pt idx="519">
                  <c:v>5.44</c:v>
                </c:pt>
                <c:pt idx="520">
                  <c:v>4.82</c:v>
                </c:pt>
                <c:pt idx="521">
                  <c:v>4.29</c:v>
                </c:pt>
                <c:pt idx="522">
                  <c:v>0</c:v>
                </c:pt>
                <c:pt idx="523">
                  <c:v>-5.45</c:v>
                </c:pt>
                <c:pt idx="524">
                  <c:v>-6.43</c:v>
                </c:pt>
                <c:pt idx="525">
                  <c:v>-4.1900000000000004</c:v>
                </c:pt>
                <c:pt idx="526">
                  <c:v>0</c:v>
                </c:pt>
                <c:pt idx="527">
                  <c:v>4.28</c:v>
                </c:pt>
                <c:pt idx="528">
                  <c:v>6.1</c:v>
                </c:pt>
                <c:pt idx="529">
                  <c:v>5.69</c:v>
                </c:pt>
                <c:pt idx="530">
                  <c:v>3.79</c:v>
                </c:pt>
                <c:pt idx="531">
                  <c:v>0</c:v>
                </c:pt>
                <c:pt idx="532">
                  <c:v>-4.78</c:v>
                </c:pt>
                <c:pt idx="533">
                  <c:v>-6.21</c:v>
                </c:pt>
                <c:pt idx="534">
                  <c:v>-5.28</c:v>
                </c:pt>
                <c:pt idx="535">
                  <c:v>-2.36</c:v>
                </c:pt>
                <c:pt idx="536">
                  <c:v>3.26</c:v>
                </c:pt>
                <c:pt idx="537">
                  <c:v>5.24</c:v>
                </c:pt>
                <c:pt idx="538">
                  <c:v>5.0599999999999996</c:v>
                </c:pt>
                <c:pt idx="539">
                  <c:v>4.2300000000000004</c:v>
                </c:pt>
                <c:pt idx="540">
                  <c:v>0</c:v>
                </c:pt>
                <c:pt idx="541">
                  <c:v>-5.38</c:v>
                </c:pt>
                <c:pt idx="542">
                  <c:v>-6.81</c:v>
                </c:pt>
                <c:pt idx="543">
                  <c:v>-5.2</c:v>
                </c:pt>
                <c:pt idx="544">
                  <c:v>0</c:v>
                </c:pt>
                <c:pt idx="545">
                  <c:v>0</c:v>
                </c:pt>
                <c:pt idx="546">
                  <c:v>5.67</c:v>
                </c:pt>
                <c:pt idx="547">
                  <c:v>6.76</c:v>
                </c:pt>
                <c:pt idx="548">
                  <c:v>4.8600000000000003</c:v>
                </c:pt>
                <c:pt idx="549">
                  <c:v>0</c:v>
                </c:pt>
                <c:pt idx="550">
                  <c:v>0</c:v>
                </c:pt>
                <c:pt idx="551">
                  <c:v>-5.85</c:v>
                </c:pt>
                <c:pt idx="552">
                  <c:v>-6.88</c:v>
                </c:pt>
                <c:pt idx="553">
                  <c:v>-5.37</c:v>
                </c:pt>
                <c:pt idx="554">
                  <c:v>-2.4900000000000002</c:v>
                </c:pt>
                <c:pt idx="555">
                  <c:v>2.72</c:v>
                </c:pt>
                <c:pt idx="556">
                  <c:v>4.79</c:v>
                </c:pt>
                <c:pt idx="557">
                  <c:v>5.3</c:v>
                </c:pt>
                <c:pt idx="558">
                  <c:v>4.3600000000000003</c:v>
                </c:pt>
                <c:pt idx="559">
                  <c:v>0</c:v>
                </c:pt>
                <c:pt idx="560">
                  <c:v>-5.37</c:v>
                </c:pt>
                <c:pt idx="561">
                  <c:v>-5.37</c:v>
                </c:pt>
                <c:pt idx="562">
                  <c:v>-6.52</c:v>
                </c:pt>
                <c:pt idx="563">
                  <c:v>-4.97</c:v>
                </c:pt>
                <c:pt idx="564">
                  <c:v>-4.24</c:v>
                </c:pt>
                <c:pt idx="565">
                  <c:v>4.66</c:v>
                </c:pt>
                <c:pt idx="566">
                  <c:v>5.57</c:v>
                </c:pt>
                <c:pt idx="567">
                  <c:v>6.14</c:v>
                </c:pt>
                <c:pt idx="568">
                  <c:v>4.34</c:v>
                </c:pt>
                <c:pt idx="569">
                  <c:v>0</c:v>
                </c:pt>
                <c:pt idx="570">
                  <c:v>-4.54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0-408A-8C3B-6DB9945670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0-408A-8C3B-6DB99456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</c:v>
                </c:pt>
                <c:pt idx="4">
                  <c:v>2.38</c:v>
                </c:pt>
                <c:pt idx="5">
                  <c:v>5.69</c:v>
                </c:pt>
                <c:pt idx="6">
                  <c:v>8.3000000000000007</c:v>
                </c:pt>
                <c:pt idx="7">
                  <c:v>10.54</c:v>
                </c:pt>
                <c:pt idx="8">
                  <c:v>12.9</c:v>
                </c:pt>
                <c:pt idx="9">
                  <c:v>15.19</c:v>
                </c:pt>
                <c:pt idx="10">
                  <c:v>17.32</c:v>
                </c:pt>
                <c:pt idx="11">
                  <c:v>19.690000000000001</c:v>
                </c:pt>
                <c:pt idx="12">
                  <c:v>22</c:v>
                </c:pt>
                <c:pt idx="13">
                  <c:v>24.36</c:v>
                </c:pt>
                <c:pt idx="14">
                  <c:v>26.48</c:v>
                </c:pt>
                <c:pt idx="15">
                  <c:v>28.76</c:v>
                </c:pt>
                <c:pt idx="16">
                  <c:v>31.01</c:v>
                </c:pt>
                <c:pt idx="17">
                  <c:v>33.42</c:v>
                </c:pt>
                <c:pt idx="18">
                  <c:v>35.549999999999997</c:v>
                </c:pt>
                <c:pt idx="19">
                  <c:v>37.93</c:v>
                </c:pt>
                <c:pt idx="20">
                  <c:v>40.25</c:v>
                </c:pt>
                <c:pt idx="21">
                  <c:v>42.57</c:v>
                </c:pt>
                <c:pt idx="22">
                  <c:v>44.7</c:v>
                </c:pt>
                <c:pt idx="23">
                  <c:v>47.18</c:v>
                </c:pt>
                <c:pt idx="24">
                  <c:v>49.42</c:v>
                </c:pt>
                <c:pt idx="25">
                  <c:v>51.54</c:v>
                </c:pt>
                <c:pt idx="26">
                  <c:v>53.99</c:v>
                </c:pt>
                <c:pt idx="27">
                  <c:v>56.26</c:v>
                </c:pt>
                <c:pt idx="28">
                  <c:v>58.9</c:v>
                </c:pt>
                <c:pt idx="29">
                  <c:v>60.99</c:v>
                </c:pt>
                <c:pt idx="30">
                  <c:v>63.52</c:v>
                </c:pt>
                <c:pt idx="31">
                  <c:v>65.81</c:v>
                </c:pt>
                <c:pt idx="32">
                  <c:v>68.34</c:v>
                </c:pt>
                <c:pt idx="33">
                  <c:v>70.94</c:v>
                </c:pt>
                <c:pt idx="34">
                  <c:v>73.05</c:v>
                </c:pt>
                <c:pt idx="35">
                  <c:v>75.680000000000007</c:v>
                </c:pt>
                <c:pt idx="36">
                  <c:v>78.099999999999994</c:v>
                </c:pt>
                <c:pt idx="37">
                  <c:v>80.58</c:v>
                </c:pt>
                <c:pt idx="38">
                  <c:v>83.23</c:v>
                </c:pt>
                <c:pt idx="39">
                  <c:v>85.3</c:v>
                </c:pt>
                <c:pt idx="40">
                  <c:v>88.26</c:v>
                </c:pt>
                <c:pt idx="41">
                  <c:v>90.42</c:v>
                </c:pt>
                <c:pt idx="42">
                  <c:v>93.05</c:v>
                </c:pt>
                <c:pt idx="43">
                  <c:v>95.22</c:v>
                </c:pt>
                <c:pt idx="44">
                  <c:v>98.38</c:v>
                </c:pt>
                <c:pt idx="45">
                  <c:v>100.91</c:v>
                </c:pt>
                <c:pt idx="46">
                  <c:v>103.3</c:v>
                </c:pt>
                <c:pt idx="47">
                  <c:v>104.62</c:v>
                </c:pt>
                <c:pt idx="48">
                  <c:v>104.48</c:v>
                </c:pt>
                <c:pt idx="49">
                  <c:v>102.6</c:v>
                </c:pt>
                <c:pt idx="50">
                  <c:v>100.25</c:v>
                </c:pt>
                <c:pt idx="51">
                  <c:v>98.97</c:v>
                </c:pt>
                <c:pt idx="52">
                  <c:v>98.97</c:v>
                </c:pt>
                <c:pt idx="53">
                  <c:v>100.17</c:v>
                </c:pt>
                <c:pt idx="54">
                  <c:v>102.14</c:v>
                </c:pt>
                <c:pt idx="55">
                  <c:v>103.37</c:v>
                </c:pt>
                <c:pt idx="56">
                  <c:v>103.2</c:v>
                </c:pt>
                <c:pt idx="57">
                  <c:v>101.91</c:v>
                </c:pt>
                <c:pt idx="58">
                  <c:v>100.82</c:v>
                </c:pt>
                <c:pt idx="59">
                  <c:v>100.48</c:v>
                </c:pt>
                <c:pt idx="60">
                  <c:v>101.24</c:v>
                </c:pt>
                <c:pt idx="61">
                  <c:v>102.25</c:v>
                </c:pt>
                <c:pt idx="62">
                  <c:v>103.65</c:v>
                </c:pt>
                <c:pt idx="63">
                  <c:v>103.84</c:v>
                </c:pt>
                <c:pt idx="64">
                  <c:v>103.06</c:v>
                </c:pt>
                <c:pt idx="65">
                  <c:v>101.33</c:v>
                </c:pt>
                <c:pt idx="66">
                  <c:v>99.71</c:v>
                </c:pt>
                <c:pt idx="67">
                  <c:v>100.29</c:v>
                </c:pt>
                <c:pt idx="68">
                  <c:v>102.2</c:v>
                </c:pt>
                <c:pt idx="69">
                  <c:v>103.51</c:v>
                </c:pt>
                <c:pt idx="70">
                  <c:v>104.29</c:v>
                </c:pt>
                <c:pt idx="71">
                  <c:v>102.85</c:v>
                </c:pt>
                <c:pt idx="72">
                  <c:v>101.13</c:v>
                </c:pt>
                <c:pt idx="73">
                  <c:v>99.54</c:v>
                </c:pt>
                <c:pt idx="74">
                  <c:v>100.2</c:v>
                </c:pt>
                <c:pt idx="75">
                  <c:v>101.72</c:v>
                </c:pt>
                <c:pt idx="76">
                  <c:v>102.81</c:v>
                </c:pt>
                <c:pt idx="77">
                  <c:v>103.41</c:v>
                </c:pt>
                <c:pt idx="78">
                  <c:v>103.13</c:v>
                </c:pt>
                <c:pt idx="79">
                  <c:v>101.76</c:v>
                </c:pt>
                <c:pt idx="80">
                  <c:v>100.73</c:v>
                </c:pt>
                <c:pt idx="81">
                  <c:v>100.36</c:v>
                </c:pt>
                <c:pt idx="82">
                  <c:v>101.21</c:v>
                </c:pt>
                <c:pt idx="83">
                  <c:v>102.02</c:v>
                </c:pt>
                <c:pt idx="84">
                  <c:v>102.67</c:v>
                </c:pt>
                <c:pt idx="85">
                  <c:v>102.66</c:v>
                </c:pt>
                <c:pt idx="86">
                  <c:v>102.05</c:v>
                </c:pt>
                <c:pt idx="87">
                  <c:v>101.68</c:v>
                </c:pt>
                <c:pt idx="88">
                  <c:v>101.07</c:v>
                </c:pt>
                <c:pt idx="89">
                  <c:v>101.61</c:v>
                </c:pt>
                <c:pt idx="90">
                  <c:v>102.32</c:v>
                </c:pt>
                <c:pt idx="91">
                  <c:v>103.11</c:v>
                </c:pt>
                <c:pt idx="92">
                  <c:v>102.41</c:v>
                </c:pt>
                <c:pt idx="93">
                  <c:v>101.48</c:v>
                </c:pt>
                <c:pt idx="94">
                  <c:v>100.51</c:v>
                </c:pt>
                <c:pt idx="95">
                  <c:v>100.77</c:v>
                </c:pt>
                <c:pt idx="96">
                  <c:v>101.85</c:v>
                </c:pt>
                <c:pt idx="97">
                  <c:v>102.94</c:v>
                </c:pt>
                <c:pt idx="98">
                  <c:v>103.37</c:v>
                </c:pt>
                <c:pt idx="99">
                  <c:v>102.85</c:v>
                </c:pt>
                <c:pt idx="100">
                  <c:v>101.17</c:v>
                </c:pt>
                <c:pt idx="101">
                  <c:v>99.94</c:v>
                </c:pt>
                <c:pt idx="102">
                  <c:v>100.4</c:v>
                </c:pt>
                <c:pt idx="103">
                  <c:v>100.4</c:v>
                </c:pt>
                <c:pt idx="104">
                  <c:v>101.47</c:v>
                </c:pt>
                <c:pt idx="105">
                  <c:v>103.03</c:v>
                </c:pt>
                <c:pt idx="106">
                  <c:v>104.13</c:v>
                </c:pt>
                <c:pt idx="107">
                  <c:v>103.35</c:v>
                </c:pt>
                <c:pt idx="108">
                  <c:v>101.72</c:v>
                </c:pt>
                <c:pt idx="109">
                  <c:v>100.09</c:v>
                </c:pt>
                <c:pt idx="110">
                  <c:v>99.28</c:v>
                </c:pt>
                <c:pt idx="111">
                  <c:v>100.87</c:v>
                </c:pt>
                <c:pt idx="112">
                  <c:v>102.54</c:v>
                </c:pt>
                <c:pt idx="113">
                  <c:v>103.55</c:v>
                </c:pt>
                <c:pt idx="114">
                  <c:v>103.96</c:v>
                </c:pt>
                <c:pt idx="115">
                  <c:v>102.66</c:v>
                </c:pt>
                <c:pt idx="116">
                  <c:v>100.58</c:v>
                </c:pt>
                <c:pt idx="117">
                  <c:v>99.56</c:v>
                </c:pt>
                <c:pt idx="118">
                  <c:v>100.47</c:v>
                </c:pt>
                <c:pt idx="119">
                  <c:v>101.99</c:v>
                </c:pt>
                <c:pt idx="120">
                  <c:v>103.26</c:v>
                </c:pt>
                <c:pt idx="121">
                  <c:v>103.34</c:v>
                </c:pt>
                <c:pt idx="122">
                  <c:v>102.44</c:v>
                </c:pt>
                <c:pt idx="123">
                  <c:v>101.3</c:v>
                </c:pt>
                <c:pt idx="124">
                  <c:v>100.49</c:v>
                </c:pt>
                <c:pt idx="125">
                  <c:v>100.98</c:v>
                </c:pt>
                <c:pt idx="126">
                  <c:v>101.78</c:v>
                </c:pt>
                <c:pt idx="127">
                  <c:v>102.87</c:v>
                </c:pt>
                <c:pt idx="128">
                  <c:v>103.2</c:v>
                </c:pt>
                <c:pt idx="129">
                  <c:v>102.62</c:v>
                </c:pt>
                <c:pt idx="130">
                  <c:v>100.86</c:v>
                </c:pt>
                <c:pt idx="131">
                  <c:v>100.1</c:v>
                </c:pt>
                <c:pt idx="132">
                  <c:v>100.77</c:v>
                </c:pt>
                <c:pt idx="133">
                  <c:v>101.87</c:v>
                </c:pt>
                <c:pt idx="134">
                  <c:v>103.05</c:v>
                </c:pt>
                <c:pt idx="135">
                  <c:v>103.1</c:v>
                </c:pt>
                <c:pt idx="136">
                  <c:v>102.4</c:v>
                </c:pt>
                <c:pt idx="137">
                  <c:v>101.47</c:v>
                </c:pt>
                <c:pt idx="138">
                  <c:v>101.13</c:v>
                </c:pt>
                <c:pt idx="139">
                  <c:v>101.04</c:v>
                </c:pt>
                <c:pt idx="140">
                  <c:v>101.58</c:v>
                </c:pt>
                <c:pt idx="141">
                  <c:v>102.22</c:v>
                </c:pt>
                <c:pt idx="142">
                  <c:v>102.43</c:v>
                </c:pt>
                <c:pt idx="143">
                  <c:v>102.56</c:v>
                </c:pt>
                <c:pt idx="144">
                  <c:v>102.16</c:v>
                </c:pt>
                <c:pt idx="145">
                  <c:v>101.43</c:v>
                </c:pt>
                <c:pt idx="146">
                  <c:v>101.15</c:v>
                </c:pt>
                <c:pt idx="147">
                  <c:v>101.26</c:v>
                </c:pt>
                <c:pt idx="148">
                  <c:v>101.7</c:v>
                </c:pt>
                <c:pt idx="149">
                  <c:v>101.98</c:v>
                </c:pt>
                <c:pt idx="150">
                  <c:v>102.44</c:v>
                </c:pt>
                <c:pt idx="151">
                  <c:v>101.94</c:v>
                </c:pt>
                <c:pt idx="152">
                  <c:v>102.11</c:v>
                </c:pt>
                <c:pt idx="153">
                  <c:v>101.97</c:v>
                </c:pt>
                <c:pt idx="154">
                  <c:v>101.97</c:v>
                </c:pt>
                <c:pt idx="155">
                  <c:v>101.66</c:v>
                </c:pt>
                <c:pt idx="156">
                  <c:v>101.28</c:v>
                </c:pt>
                <c:pt idx="157">
                  <c:v>101.5</c:v>
                </c:pt>
                <c:pt idx="158">
                  <c:v>101.82</c:v>
                </c:pt>
                <c:pt idx="159">
                  <c:v>102.18</c:v>
                </c:pt>
                <c:pt idx="160">
                  <c:v>102.63</c:v>
                </c:pt>
                <c:pt idx="161">
                  <c:v>102.35</c:v>
                </c:pt>
                <c:pt idx="162">
                  <c:v>101.25</c:v>
                </c:pt>
                <c:pt idx="163">
                  <c:v>100.61</c:v>
                </c:pt>
                <c:pt idx="164">
                  <c:v>100.82</c:v>
                </c:pt>
                <c:pt idx="165">
                  <c:v>101.48</c:v>
                </c:pt>
                <c:pt idx="166">
                  <c:v>102.39</c:v>
                </c:pt>
                <c:pt idx="167">
                  <c:v>102.52</c:v>
                </c:pt>
                <c:pt idx="168">
                  <c:v>102.34</c:v>
                </c:pt>
                <c:pt idx="169">
                  <c:v>101.73</c:v>
                </c:pt>
                <c:pt idx="170">
                  <c:v>100.97</c:v>
                </c:pt>
                <c:pt idx="171">
                  <c:v>101.04</c:v>
                </c:pt>
                <c:pt idx="172">
                  <c:v>101.85</c:v>
                </c:pt>
                <c:pt idx="173">
                  <c:v>102.07</c:v>
                </c:pt>
                <c:pt idx="174">
                  <c:v>102.22</c:v>
                </c:pt>
                <c:pt idx="175">
                  <c:v>100.64</c:v>
                </c:pt>
                <c:pt idx="176">
                  <c:v>97.39</c:v>
                </c:pt>
                <c:pt idx="177">
                  <c:v>94.11</c:v>
                </c:pt>
                <c:pt idx="178">
                  <c:v>90.86</c:v>
                </c:pt>
                <c:pt idx="179">
                  <c:v>87.22</c:v>
                </c:pt>
                <c:pt idx="180">
                  <c:v>84.48</c:v>
                </c:pt>
                <c:pt idx="181">
                  <c:v>80.900000000000006</c:v>
                </c:pt>
                <c:pt idx="182">
                  <c:v>78.180000000000007</c:v>
                </c:pt>
                <c:pt idx="183">
                  <c:v>74.66</c:v>
                </c:pt>
                <c:pt idx="184">
                  <c:v>71.88</c:v>
                </c:pt>
                <c:pt idx="185">
                  <c:v>68.33</c:v>
                </c:pt>
                <c:pt idx="186">
                  <c:v>65</c:v>
                </c:pt>
                <c:pt idx="187">
                  <c:v>62.03</c:v>
                </c:pt>
                <c:pt idx="188">
                  <c:v>58.71</c:v>
                </c:pt>
                <c:pt idx="189">
                  <c:v>55.53</c:v>
                </c:pt>
                <c:pt idx="190">
                  <c:v>52.44</c:v>
                </c:pt>
                <c:pt idx="191">
                  <c:v>49.67</c:v>
                </c:pt>
                <c:pt idx="192">
                  <c:v>48.22</c:v>
                </c:pt>
                <c:pt idx="193">
                  <c:v>48.58</c:v>
                </c:pt>
                <c:pt idx="194">
                  <c:v>50.33</c:v>
                </c:pt>
                <c:pt idx="195">
                  <c:v>51.73</c:v>
                </c:pt>
                <c:pt idx="196">
                  <c:v>52.75</c:v>
                </c:pt>
                <c:pt idx="197">
                  <c:v>52.3</c:v>
                </c:pt>
                <c:pt idx="198">
                  <c:v>51.44</c:v>
                </c:pt>
                <c:pt idx="199">
                  <c:v>50.45</c:v>
                </c:pt>
                <c:pt idx="200">
                  <c:v>49.73</c:v>
                </c:pt>
                <c:pt idx="201">
                  <c:v>50.14</c:v>
                </c:pt>
                <c:pt idx="202">
                  <c:v>51.16</c:v>
                </c:pt>
                <c:pt idx="203">
                  <c:v>51.49</c:v>
                </c:pt>
                <c:pt idx="204">
                  <c:v>51.71</c:v>
                </c:pt>
                <c:pt idx="205">
                  <c:v>51.71</c:v>
                </c:pt>
                <c:pt idx="206">
                  <c:v>51.28</c:v>
                </c:pt>
                <c:pt idx="207">
                  <c:v>50.79</c:v>
                </c:pt>
                <c:pt idx="208">
                  <c:v>50.56</c:v>
                </c:pt>
                <c:pt idx="209">
                  <c:v>50.71</c:v>
                </c:pt>
                <c:pt idx="210">
                  <c:v>50.92</c:v>
                </c:pt>
                <c:pt idx="211">
                  <c:v>51.32</c:v>
                </c:pt>
                <c:pt idx="212">
                  <c:v>51.49</c:v>
                </c:pt>
                <c:pt idx="213">
                  <c:v>51.23</c:v>
                </c:pt>
                <c:pt idx="214">
                  <c:v>51.05</c:v>
                </c:pt>
                <c:pt idx="215">
                  <c:v>50.91</c:v>
                </c:pt>
                <c:pt idx="216">
                  <c:v>50.72</c:v>
                </c:pt>
                <c:pt idx="217">
                  <c:v>50.86</c:v>
                </c:pt>
                <c:pt idx="218">
                  <c:v>50.87</c:v>
                </c:pt>
                <c:pt idx="219">
                  <c:v>51.22</c:v>
                </c:pt>
                <c:pt idx="220">
                  <c:v>51.08</c:v>
                </c:pt>
                <c:pt idx="221">
                  <c:v>50.92</c:v>
                </c:pt>
                <c:pt idx="222">
                  <c:v>51.12</c:v>
                </c:pt>
                <c:pt idx="223">
                  <c:v>50.9</c:v>
                </c:pt>
                <c:pt idx="224">
                  <c:v>51.26</c:v>
                </c:pt>
                <c:pt idx="225">
                  <c:v>51.1</c:v>
                </c:pt>
                <c:pt idx="226">
                  <c:v>50.9</c:v>
                </c:pt>
                <c:pt idx="227">
                  <c:v>51.07</c:v>
                </c:pt>
                <c:pt idx="228">
                  <c:v>50.91</c:v>
                </c:pt>
                <c:pt idx="229">
                  <c:v>51.25</c:v>
                </c:pt>
                <c:pt idx="230">
                  <c:v>51.09</c:v>
                </c:pt>
                <c:pt idx="231">
                  <c:v>51.12</c:v>
                </c:pt>
                <c:pt idx="232">
                  <c:v>50.97</c:v>
                </c:pt>
                <c:pt idx="233">
                  <c:v>50.87</c:v>
                </c:pt>
                <c:pt idx="234">
                  <c:v>50.86</c:v>
                </c:pt>
                <c:pt idx="235">
                  <c:v>50.86</c:v>
                </c:pt>
                <c:pt idx="236">
                  <c:v>50.89</c:v>
                </c:pt>
                <c:pt idx="237">
                  <c:v>50.89</c:v>
                </c:pt>
                <c:pt idx="238">
                  <c:v>51.1</c:v>
                </c:pt>
                <c:pt idx="239">
                  <c:v>51.16</c:v>
                </c:pt>
                <c:pt idx="240">
                  <c:v>50.92</c:v>
                </c:pt>
                <c:pt idx="241">
                  <c:v>51.12</c:v>
                </c:pt>
                <c:pt idx="242">
                  <c:v>51</c:v>
                </c:pt>
                <c:pt idx="243">
                  <c:v>50.84</c:v>
                </c:pt>
                <c:pt idx="244">
                  <c:v>50.9</c:v>
                </c:pt>
                <c:pt idx="245">
                  <c:v>50.86</c:v>
                </c:pt>
                <c:pt idx="246">
                  <c:v>51.01</c:v>
                </c:pt>
                <c:pt idx="247">
                  <c:v>50.81</c:v>
                </c:pt>
                <c:pt idx="248">
                  <c:v>51.1</c:v>
                </c:pt>
                <c:pt idx="249">
                  <c:v>50.93</c:v>
                </c:pt>
                <c:pt idx="250">
                  <c:v>50.88</c:v>
                </c:pt>
                <c:pt idx="251">
                  <c:v>50.99</c:v>
                </c:pt>
                <c:pt idx="252">
                  <c:v>50.86</c:v>
                </c:pt>
                <c:pt idx="253">
                  <c:v>51.24</c:v>
                </c:pt>
                <c:pt idx="254">
                  <c:v>51.07</c:v>
                </c:pt>
                <c:pt idx="255">
                  <c:v>50.99</c:v>
                </c:pt>
                <c:pt idx="256">
                  <c:v>50.99</c:v>
                </c:pt>
                <c:pt idx="257">
                  <c:v>50.98</c:v>
                </c:pt>
                <c:pt idx="258">
                  <c:v>50.78</c:v>
                </c:pt>
                <c:pt idx="259">
                  <c:v>51.23</c:v>
                </c:pt>
                <c:pt idx="260">
                  <c:v>51.15</c:v>
                </c:pt>
                <c:pt idx="261">
                  <c:v>51.2</c:v>
                </c:pt>
                <c:pt idx="262">
                  <c:v>51.14</c:v>
                </c:pt>
                <c:pt idx="263">
                  <c:v>50.76</c:v>
                </c:pt>
                <c:pt idx="264">
                  <c:v>50.92</c:v>
                </c:pt>
                <c:pt idx="265">
                  <c:v>50.84</c:v>
                </c:pt>
                <c:pt idx="266">
                  <c:v>51.06</c:v>
                </c:pt>
                <c:pt idx="267">
                  <c:v>51.38</c:v>
                </c:pt>
                <c:pt idx="268">
                  <c:v>51.2</c:v>
                </c:pt>
                <c:pt idx="269">
                  <c:v>50.98</c:v>
                </c:pt>
                <c:pt idx="270">
                  <c:v>50.86</c:v>
                </c:pt>
                <c:pt idx="271">
                  <c:v>50.91</c:v>
                </c:pt>
                <c:pt idx="272">
                  <c:v>50.98</c:v>
                </c:pt>
                <c:pt idx="273">
                  <c:v>50.95</c:v>
                </c:pt>
                <c:pt idx="274">
                  <c:v>51.01</c:v>
                </c:pt>
                <c:pt idx="275">
                  <c:v>51.09</c:v>
                </c:pt>
                <c:pt idx="276">
                  <c:v>51.02</c:v>
                </c:pt>
                <c:pt idx="277">
                  <c:v>50.79</c:v>
                </c:pt>
                <c:pt idx="278">
                  <c:v>51.07</c:v>
                </c:pt>
                <c:pt idx="279">
                  <c:v>50.95</c:v>
                </c:pt>
                <c:pt idx="280">
                  <c:v>51.09</c:v>
                </c:pt>
                <c:pt idx="281">
                  <c:v>51.23</c:v>
                </c:pt>
                <c:pt idx="282">
                  <c:v>50.84</c:v>
                </c:pt>
                <c:pt idx="283">
                  <c:v>51.11</c:v>
                </c:pt>
                <c:pt idx="284">
                  <c:v>50.71</c:v>
                </c:pt>
                <c:pt idx="285">
                  <c:v>50.9</c:v>
                </c:pt>
                <c:pt idx="286">
                  <c:v>50.89</c:v>
                </c:pt>
                <c:pt idx="287">
                  <c:v>50.84</c:v>
                </c:pt>
                <c:pt idx="288">
                  <c:v>51.24</c:v>
                </c:pt>
                <c:pt idx="289">
                  <c:v>50.92</c:v>
                </c:pt>
                <c:pt idx="290">
                  <c:v>51.07</c:v>
                </c:pt>
                <c:pt idx="291">
                  <c:v>51.12</c:v>
                </c:pt>
                <c:pt idx="292">
                  <c:v>50.83</c:v>
                </c:pt>
                <c:pt idx="293">
                  <c:v>50.97</c:v>
                </c:pt>
                <c:pt idx="294">
                  <c:v>50.89</c:v>
                </c:pt>
                <c:pt idx="295">
                  <c:v>51.12</c:v>
                </c:pt>
                <c:pt idx="296">
                  <c:v>51.35</c:v>
                </c:pt>
                <c:pt idx="297">
                  <c:v>51.26</c:v>
                </c:pt>
                <c:pt idx="298">
                  <c:v>51.1</c:v>
                </c:pt>
                <c:pt idx="299">
                  <c:v>50.67</c:v>
                </c:pt>
                <c:pt idx="300">
                  <c:v>50.84</c:v>
                </c:pt>
                <c:pt idx="301">
                  <c:v>50.82</c:v>
                </c:pt>
                <c:pt idx="302">
                  <c:v>50.98</c:v>
                </c:pt>
                <c:pt idx="303">
                  <c:v>51.04</c:v>
                </c:pt>
                <c:pt idx="304">
                  <c:v>51.01</c:v>
                </c:pt>
                <c:pt idx="305">
                  <c:v>51.07</c:v>
                </c:pt>
                <c:pt idx="306">
                  <c:v>50.79</c:v>
                </c:pt>
                <c:pt idx="307">
                  <c:v>50.79</c:v>
                </c:pt>
                <c:pt idx="308">
                  <c:v>51</c:v>
                </c:pt>
                <c:pt idx="309">
                  <c:v>50.78</c:v>
                </c:pt>
                <c:pt idx="310">
                  <c:v>50.92</c:v>
                </c:pt>
                <c:pt idx="311">
                  <c:v>50.99</c:v>
                </c:pt>
                <c:pt idx="312">
                  <c:v>50.96</c:v>
                </c:pt>
                <c:pt idx="313">
                  <c:v>51.14</c:v>
                </c:pt>
                <c:pt idx="314">
                  <c:v>50.84</c:v>
                </c:pt>
                <c:pt idx="315">
                  <c:v>51.14</c:v>
                </c:pt>
                <c:pt idx="316">
                  <c:v>51.09</c:v>
                </c:pt>
                <c:pt idx="317">
                  <c:v>50.78</c:v>
                </c:pt>
                <c:pt idx="318">
                  <c:v>51.1</c:v>
                </c:pt>
                <c:pt idx="319">
                  <c:v>50.86</c:v>
                </c:pt>
                <c:pt idx="320">
                  <c:v>51.1</c:v>
                </c:pt>
                <c:pt idx="321">
                  <c:v>51.22</c:v>
                </c:pt>
                <c:pt idx="322">
                  <c:v>51.01</c:v>
                </c:pt>
                <c:pt idx="323">
                  <c:v>51.09</c:v>
                </c:pt>
                <c:pt idx="324">
                  <c:v>50.99</c:v>
                </c:pt>
                <c:pt idx="325">
                  <c:v>51</c:v>
                </c:pt>
                <c:pt idx="326">
                  <c:v>50.93</c:v>
                </c:pt>
                <c:pt idx="327">
                  <c:v>50.82</c:v>
                </c:pt>
                <c:pt idx="328">
                  <c:v>51.18</c:v>
                </c:pt>
                <c:pt idx="329">
                  <c:v>51.07</c:v>
                </c:pt>
                <c:pt idx="330">
                  <c:v>51.21</c:v>
                </c:pt>
                <c:pt idx="331">
                  <c:v>50.93</c:v>
                </c:pt>
                <c:pt idx="332">
                  <c:v>50.56</c:v>
                </c:pt>
                <c:pt idx="333">
                  <c:v>50.81</c:v>
                </c:pt>
                <c:pt idx="334">
                  <c:v>51.04</c:v>
                </c:pt>
                <c:pt idx="335">
                  <c:v>51.27</c:v>
                </c:pt>
                <c:pt idx="336">
                  <c:v>51.12</c:v>
                </c:pt>
                <c:pt idx="337">
                  <c:v>50.95</c:v>
                </c:pt>
                <c:pt idx="338">
                  <c:v>50.74</c:v>
                </c:pt>
                <c:pt idx="339">
                  <c:v>50.81</c:v>
                </c:pt>
                <c:pt idx="340">
                  <c:v>51.06</c:v>
                </c:pt>
                <c:pt idx="341">
                  <c:v>50.89</c:v>
                </c:pt>
                <c:pt idx="342">
                  <c:v>51.04</c:v>
                </c:pt>
                <c:pt idx="343">
                  <c:v>50.81</c:v>
                </c:pt>
                <c:pt idx="344">
                  <c:v>51.06</c:v>
                </c:pt>
                <c:pt idx="345">
                  <c:v>50.95</c:v>
                </c:pt>
                <c:pt idx="346">
                  <c:v>50.79</c:v>
                </c:pt>
                <c:pt idx="347">
                  <c:v>51.18</c:v>
                </c:pt>
                <c:pt idx="348">
                  <c:v>51.11</c:v>
                </c:pt>
                <c:pt idx="349">
                  <c:v>51.13</c:v>
                </c:pt>
                <c:pt idx="350">
                  <c:v>51.06</c:v>
                </c:pt>
                <c:pt idx="351">
                  <c:v>50.77</c:v>
                </c:pt>
                <c:pt idx="352">
                  <c:v>50.93</c:v>
                </c:pt>
                <c:pt idx="353">
                  <c:v>50.83</c:v>
                </c:pt>
                <c:pt idx="354">
                  <c:v>51.21</c:v>
                </c:pt>
                <c:pt idx="355">
                  <c:v>51.25</c:v>
                </c:pt>
                <c:pt idx="356">
                  <c:v>51.06</c:v>
                </c:pt>
                <c:pt idx="357">
                  <c:v>51.22</c:v>
                </c:pt>
                <c:pt idx="358">
                  <c:v>51.22</c:v>
                </c:pt>
                <c:pt idx="359">
                  <c:v>50.8</c:v>
                </c:pt>
                <c:pt idx="360">
                  <c:v>51.09</c:v>
                </c:pt>
                <c:pt idx="361">
                  <c:v>50.97</c:v>
                </c:pt>
                <c:pt idx="362">
                  <c:v>50.87</c:v>
                </c:pt>
                <c:pt idx="363">
                  <c:v>50.97</c:v>
                </c:pt>
                <c:pt idx="364">
                  <c:v>50.96</c:v>
                </c:pt>
                <c:pt idx="365">
                  <c:v>51.28</c:v>
                </c:pt>
                <c:pt idx="366">
                  <c:v>51.22</c:v>
                </c:pt>
                <c:pt idx="367">
                  <c:v>51.13</c:v>
                </c:pt>
                <c:pt idx="368">
                  <c:v>50.9</c:v>
                </c:pt>
                <c:pt idx="369">
                  <c:v>50.79</c:v>
                </c:pt>
                <c:pt idx="370">
                  <c:v>50.94</c:v>
                </c:pt>
                <c:pt idx="371">
                  <c:v>51.05</c:v>
                </c:pt>
                <c:pt idx="372">
                  <c:v>51.12</c:v>
                </c:pt>
                <c:pt idx="373">
                  <c:v>50.94</c:v>
                </c:pt>
                <c:pt idx="374">
                  <c:v>50.93</c:v>
                </c:pt>
                <c:pt idx="375">
                  <c:v>49.76</c:v>
                </c:pt>
                <c:pt idx="376">
                  <c:v>46.83</c:v>
                </c:pt>
                <c:pt idx="377">
                  <c:v>43.87</c:v>
                </c:pt>
                <c:pt idx="378">
                  <c:v>40.68</c:v>
                </c:pt>
                <c:pt idx="379">
                  <c:v>37.75</c:v>
                </c:pt>
                <c:pt idx="380">
                  <c:v>34.75</c:v>
                </c:pt>
                <c:pt idx="381">
                  <c:v>31.83</c:v>
                </c:pt>
                <c:pt idx="382">
                  <c:v>28.78</c:v>
                </c:pt>
                <c:pt idx="383">
                  <c:v>26.07</c:v>
                </c:pt>
                <c:pt idx="384">
                  <c:v>23.22</c:v>
                </c:pt>
                <c:pt idx="385">
                  <c:v>20.52</c:v>
                </c:pt>
                <c:pt idx="386">
                  <c:v>17.850000000000001</c:v>
                </c:pt>
                <c:pt idx="387">
                  <c:v>15.19</c:v>
                </c:pt>
                <c:pt idx="388">
                  <c:v>12.67</c:v>
                </c:pt>
                <c:pt idx="389">
                  <c:v>10.18</c:v>
                </c:pt>
                <c:pt idx="390">
                  <c:v>7.83</c:v>
                </c:pt>
                <c:pt idx="391">
                  <c:v>5.84</c:v>
                </c:pt>
                <c:pt idx="392">
                  <c:v>4.13</c:v>
                </c:pt>
                <c:pt idx="393">
                  <c:v>0</c:v>
                </c:pt>
                <c:pt idx="394">
                  <c:v>0</c:v>
                </c:pt>
                <c:pt idx="395">
                  <c:v>-3.7</c:v>
                </c:pt>
                <c:pt idx="396">
                  <c:v>-4.5599999999999996</c:v>
                </c:pt>
                <c:pt idx="397">
                  <c:v>-3.77</c:v>
                </c:pt>
                <c:pt idx="398">
                  <c:v>-2.88</c:v>
                </c:pt>
                <c:pt idx="399">
                  <c:v>0</c:v>
                </c:pt>
                <c:pt idx="400">
                  <c:v>0</c:v>
                </c:pt>
                <c:pt idx="401">
                  <c:v>3.83</c:v>
                </c:pt>
                <c:pt idx="402">
                  <c:v>4.54</c:v>
                </c:pt>
                <c:pt idx="403">
                  <c:v>4.18</c:v>
                </c:pt>
                <c:pt idx="404">
                  <c:v>0</c:v>
                </c:pt>
                <c:pt idx="405">
                  <c:v>0</c:v>
                </c:pt>
                <c:pt idx="406">
                  <c:v>-3.14</c:v>
                </c:pt>
                <c:pt idx="407">
                  <c:v>-3.06</c:v>
                </c:pt>
                <c:pt idx="408">
                  <c:v>-2.58</c:v>
                </c:pt>
                <c:pt idx="409">
                  <c:v>-2.58</c:v>
                </c:pt>
                <c:pt idx="410">
                  <c:v>-2.64</c:v>
                </c:pt>
                <c:pt idx="411">
                  <c:v>-2.4700000000000002</c:v>
                </c:pt>
                <c:pt idx="412">
                  <c:v>-2.2599999999999998</c:v>
                </c:pt>
                <c:pt idx="413">
                  <c:v>-2.08</c:v>
                </c:pt>
                <c:pt idx="414">
                  <c:v>-1.94</c:v>
                </c:pt>
                <c:pt idx="415">
                  <c:v>-1.98</c:v>
                </c:pt>
                <c:pt idx="416">
                  <c:v>-1.69</c:v>
                </c:pt>
                <c:pt idx="417">
                  <c:v>-1.59</c:v>
                </c:pt>
                <c:pt idx="418">
                  <c:v>-1.42</c:v>
                </c:pt>
                <c:pt idx="419">
                  <c:v>-1.39</c:v>
                </c:pt>
                <c:pt idx="420">
                  <c:v>-1.22</c:v>
                </c:pt>
                <c:pt idx="421">
                  <c:v>-1.04</c:v>
                </c:pt>
                <c:pt idx="422">
                  <c:v>-1.04</c:v>
                </c:pt>
                <c:pt idx="423">
                  <c:v>-1.04</c:v>
                </c:pt>
                <c:pt idx="424">
                  <c:v>-0.78</c:v>
                </c:pt>
                <c:pt idx="425">
                  <c:v>-0.78</c:v>
                </c:pt>
                <c:pt idx="426">
                  <c:v>-0.78</c:v>
                </c:pt>
                <c:pt idx="427">
                  <c:v>-0.78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F-4CAE-A17F-DCA1F2BCA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F-4CAE-A17F-DCA1F2BC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</c:v>
                </c:pt>
                <c:pt idx="4">
                  <c:v>3.09</c:v>
                </c:pt>
                <c:pt idx="5">
                  <c:v>5.96</c:v>
                </c:pt>
                <c:pt idx="6">
                  <c:v>8.51</c:v>
                </c:pt>
                <c:pt idx="7">
                  <c:v>10.87</c:v>
                </c:pt>
                <c:pt idx="8">
                  <c:v>13.24</c:v>
                </c:pt>
                <c:pt idx="9">
                  <c:v>15.58</c:v>
                </c:pt>
                <c:pt idx="10">
                  <c:v>17.829999999999998</c:v>
                </c:pt>
                <c:pt idx="11">
                  <c:v>19.940000000000001</c:v>
                </c:pt>
                <c:pt idx="12">
                  <c:v>22.28</c:v>
                </c:pt>
                <c:pt idx="13">
                  <c:v>24.49</c:v>
                </c:pt>
                <c:pt idx="14">
                  <c:v>26.89</c:v>
                </c:pt>
                <c:pt idx="15">
                  <c:v>29.18</c:v>
                </c:pt>
                <c:pt idx="16">
                  <c:v>31.34</c:v>
                </c:pt>
                <c:pt idx="17">
                  <c:v>33.54</c:v>
                </c:pt>
                <c:pt idx="18">
                  <c:v>36.03</c:v>
                </c:pt>
                <c:pt idx="19">
                  <c:v>38.18</c:v>
                </c:pt>
                <c:pt idx="20">
                  <c:v>40.43</c:v>
                </c:pt>
                <c:pt idx="21">
                  <c:v>42.97</c:v>
                </c:pt>
                <c:pt idx="22">
                  <c:v>45.15</c:v>
                </c:pt>
                <c:pt idx="23">
                  <c:v>47.32</c:v>
                </c:pt>
                <c:pt idx="24">
                  <c:v>49.64</c:v>
                </c:pt>
                <c:pt idx="25">
                  <c:v>51.89</c:v>
                </c:pt>
                <c:pt idx="26">
                  <c:v>54.32</c:v>
                </c:pt>
                <c:pt idx="27">
                  <c:v>56.52</c:v>
                </c:pt>
                <c:pt idx="28">
                  <c:v>59.03</c:v>
                </c:pt>
                <c:pt idx="29">
                  <c:v>61.54</c:v>
                </c:pt>
                <c:pt idx="30">
                  <c:v>63.68</c:v>
                </c:pt>
                <c:pt idx="31">
                  <c:v>66.3</c:v>
                </c:pt>
                <c:pt idx="32">
                  <c:v>68.66</c:v>
                </c:pt>
                <c:pt idx="33">
                  <c:v>70.900000000000006</c:v>
                </c:pt>
                <c:pt idx="34">
                  <c:v>73.61</c:v>
                </c:pt>
                <c:pt idx="35">
                  <c:v>75.86</c:v>
                </c:pt>
                <c:pt idx="36">
                  <c:v>78.67</c:v>
                </c:pt>
                <c:pt idx="37">
                  <c:v>80.900000000000006</c:v>
                </c:pt>
                <c:pt idx="38">
                  <c:v>83.29</c:v>
                </c:pt>
                <c:pt idx="39">
                  <c:v>86.08</c:v>
                </c:pt>
                <c:pt idx="40">
                  <c:v>88.63</c:v>
                </c:pt>
                <c:pt idx="41">
                  <c:v>90.81</c:v>
                </c:pt>
                <c:pt idx="42">
                  <c:v>93.47</c:v>
                </c:pt>
                <c:pt idx="43">
                  <c:v>95.92</c:v>
                </c:pt>
                <c:pt idx="44">
                  <c:v>99</c:v>
                </c:pt>
                <c:pt idx="45">
                  <c:v>101.09</c:v>
                </c:pt>
                <c:pt idx="46">
                  <c:v>103.26</c:v>
                </c:pt>
                <c:pt idx="47">
                  <c:v>104.03</c:v>
                </c:pt>
                <c:pt idx="48">
                  <c:v>103.02</c:v>
                </c:pt>
                <c:pt idx="49">
                  <c:v>100.79</c:v>
                </c:pt>
                <c:pt idx="50">
                  <c:v>99.5</c:v>
                </c:pt>
                <c:pt idx="51">
                  <c:v>99.43</c:v>
                </c:pt>
                <c:pt idx="52">
                  <c:v>99.43</c:v>
                </c:pt>
                <c:pt idx="53">
                  <c:v>101.06</c:v>
                </c:pt>
                <c:pt idx="54">
                  <c:v>103.05</c:v>
                </c:pt>
                <c:pt idx="55">
                  <c:v>103.64</c:v>
                </c:pt>
                <c:pt idx="56">
                  <c:v>103.07</c:v>
                </c:pt>
                <c:pt idx="57">
                  <c:v>101.72</c:v>
                </c:pt>
                <c:pt idx="58">
                  <c:v>100.4</c:v>
                </c:pt>
                <c:pt idx="59">
                  <c:v>100.26</c:v>
                </c:pt>
                <c:pt idx="60">
                  <c:v>101.66</c:v>
                </c:pt>
                <c:pt idx="61">
                  <c:v>103</c:v>
                </c:pt>
                <c:pt idx="62">
                  <c:v>102.95</c:v>
                </c:pt>
                <c:pt idx="63">
                  <c:v>102.52</c:v>
                </c:pt>
                <c:pt idx="64">
                  <c:v>101.11</c:v>
                </c:pt>
                <c:pt idx="65">
                  <c:v>100.31</c:v>
                </c:pt>
                <c:pt idx="66">
                  <c:v>100.31</c:v>
                </c:pt>
                <c:pt idx="67">
                  <c:v>101.05</c:v>
                </c:pt>
                <c:pt idx="68">
                  <c:v>101.76</c:v>
                </c:pt>
                <c:pt idx="69">
                  <c:v>102.49</c:v>
                </c:pt>
                <c:pt idx="70">
                  <c:v>102.71</c:v>
                </c:pt>
                <c:pt idx="71">
                  <c:v>101.98</c:v>
                </c:pt>
                <c:pt idx="72">
                  <c:v>100.95</c:v>
                </c:pt>
                <c:pt idx="73">
                  <c:v>100.76</c:v>
                </c:pt>
                <c:pt idx="74">
                  <c:v>100.86</c:v>
                </c:pt>
                <c:pt idx="75">
                  <c:v>101.76</c:v>
                </c:pt>
                <c:pt idx="76">
                  <c:v>102.08</c:v>
                </c:pt>
                <c:pt idx="77">
                  <c:v>102.27</c:v>
                </c:pt>
                <c:pt idx="78">
                  <c:v>101.98</c:v>
                </c:pt>
                <c:pt idx="79">
                  <c:v>101.22</c:v>
                </c:pt>
                <c:pt idx="80">
                  <c:v>100.52</c:v>
                </c:pt>
                <c:pt idx="81">
                  <c:v>101</c:v>
                </c:pt>
                <c:pt idx="82">
                  <c:v>101.71</c:v>
                </c:pt>
                <c:pt idx="83">
                  <c:v>103.06</c:v>
                </c:pt>
                <c:pt idx="84">
                  <c:v>103.07</c:v>
                </c:pt>
                <c:pt idx="85">
                  <c:v>102.33</c:v>
                </c:pt>
                <c:pt idx="86">
                  <c:v>100.62</c:v>
                </c:pt>
                <c:pt idx="87">
                  <c:v>99.43</c:v>
                </c:pt>
                <c:pt idx="88">
                  <c:v>100.47</c:v>
                </c:pt>
                <c:pt idx="89">
                  <c:v>101.91</c:v>
                </c:pt>
                <c:pt idx="90">
                  <c:v>103.38</c:v>
                </c:pt>
                <c:pt idx="91">
                  <c:v>103.27</c:v>
                </c:pt>
                <c:pt idx="92">
                  <c:v>102.26</c:v>
                </c:pt>
                <c:pt idx="93">
                  <c:v>100.55</c:v>
                </c:pt>
                <c:pt idx="94">
                  <c:v>100.24</c:v>
                </c:pt>
                <c:pt idx="95">
                  <c:v>100.7</c:v>
                </c:pt>
                <c:pt idx="96">
                  <c:v>101.81</c:v>
                </c:pt>
                <c:pt idx="97">
                  <c:v>102.71</c:v>
                </c:pt>
                <c:pt idx="98">
                  <c:v>102.89</c:v>
                </c:pt>
                <c:pt idx="99">
                  <c:v>101.75</c:v>
                </c:pt>
                <c:pt idx="100">
                  <c:v>100.87</c:v>
                </c:pt>
                <c:pt idx="101">
                  <c:v>100.79</c:v>
                </c:pt>
                <c:pt idx="102">
                  <c:v>101.64</c:v>
                </c:pt>
                <c:pt idx="103">
                  <c:v>101.64</c:v>
                </c:pt>
                <c:pt idx="104">
                  <c:v>102.31</c:v>
                </c:pt>
                <c:pt idx="105">
                  <c:v>102.48</c:v>
                </c:pt>
                <c:pt idx="106">
                  <c:v>101.66</c:v>
                </c:pt>
                <c:pt idx="107">
                  <c:v>101.29</c:v>
                </c:pt>
                <c:pt idx="108">
                  <c:v>101.28</c:v>
                </c:pt>
                <c:pt idx="109">
                  <c:v>101.92</c:v>
                </c:pt>
                <c:pt idx="110">
                  <c:v>102.4</c:v>
                </c:pt>
                <c:pt idx="111">
                  <c:v>101.93</c:v>
                </c:pt>
                <c:pt idx="112">
                  <c:v>101.46</c:v>
                </c:pt>
                <c:pt idx="113">
                  <c:v>100.8</c:v>
                </c:pt>
                <c:pt idx="114">
                  <c:v>100.7</c:v>
                </c:pt>
                <c:pt idx="115">
                  <c:v>101.53</c:v>
                </c:pt>
                <c:pt idx="116">
                  <c:v>102.08</c:v>
                </c:pt>
                <c:pt idx="117">
                  <c:v>101.96</c:v>
                </c:pt>
                <c:pt idx="118">
                  <c:v>101.97</c:v>
                </c:pt>
                <c:pt idx="119">
                  <c:v>101.58</c:v>
                </c:pt>
                <c:pt idx="120">
                  <c:v>100.99</c:v>
                </c:pt>
                <c:pt idx="121">
                  <c:v>101.27</c:v>
                </c:pt>
                <c:pt idx="122">
                  <c:v>101.5</c:v>
                </c:pt>
                <c:pt idx="123">
                  <c:v>101.57</c:v>
                </c:pt>
                <c:pt idx="124">
                  <c:v>101.86</c:v>
                </c:pt>
                <c:pt idx="125">
                  <c:v>101.97</c:v>
                </c:pt>
                <c:pt idx="126">
                  <c:v>101.81</c:v>
                </c:pt>
                <c:pt idx="127">
                  <c:v>101.47</c:v>
                </c:pt>
                <c:pt idx="128">
                  <c:v>101.46</c:v>
                </c:pt>
                <c:pt idx="129">
                  <c:v>101.46</c:v>
                </c:pt>
                <c:pt idx="130">
                  <c:v>102.23</c:v>
                </c:pt>
                <c:pt idx="131">
                  <c:v>101.99</c:v>
                </c:pt>
                <c:pt idx="132">
                  <c:v>102.31</c:v>
                </c:pt>
                <c:pt idx="133">
                  <c:v>102.14</c:v>
                </c:pt>
                <c:pt idx="134">
                  <c:v>102.01</c:v>
                </c:pt>
                <c:pt idx="135">
                  <c:v>101.58</c:v>
                </c:pt>
                <c:pt idx="136">
                  <c:v>101.27</c:v>
                </c:pt>
                <c:pt idx="137">
                  <c:v>101.48</c:v>
                </c:pt>
                <c:pt idx="138">
                  <c:v>101.33</c:v>
                </c:pt>
                <c:pt idx="139">
                  <c:v>102.13</c:v>
                </c:pt>
                <c:pt idx="140">
                  <c:v>102.36</c:v>
                </c:pt>
                <c:pt idx="141">
                  <c:v>102.18</c:v>
                </c:pt>
                <c:pt idx="142">
                  <c:v>102.25</c:v>
                </c:pt>
                <c:pt idx="143">
                  <c:v>101.45</c:v>
                </c:pt>
                <c:pt idx="144">
                  <c:v>101.36</c:v>
                </c:pt>
                <c:pt idx="145">
                  <c:v>101.3</c:v>
                </c:pt>
                <c:pt idx="146">
                  <c:v>101.48</c:v>
                </c:pt>
                <c:pt idx="147">
                  <c:v>101.74</c:v>
                </c:pt>
                <c:pt idx="148">
                  <c:v>102.25</c:v>
                </c:pt>
                <c:pt idx="149">
                  <c:v>101.71</c:v>
                </c:pt>
                <c:pt idx="150">
                  <c:v>101.25</c:v>
                </c:pt>
                <c:pt idx="151">
                  <c:v>100.87</c:v>
                </c:pt>
                <c:pt idx="152">
                  <c:v>101.6</c:v>
                </c:pt>
                <c:pt idx="153">
                  <c:v>102.21</c:v>
                </c:pt>
                <c:pt idx="154">
                  <c:v>102.21</c:v>
                </c:pt>
                <c:pt idx="155">
                  <c:v>101.97</c:v>
                </c:pt>
                <c:pt idx="156">
                  <c:v>101.65</c:v>
                </c:pt>
                <c:pt idx="157">
                  <c:v>101.6</c:v>
                </c:pt>
                <c:pt idx="158">
                  <c:v>101.51</c:v>
                </c:pt>
                <c:pt idx="159">
                  <c:v>101.98</c:v>
                </c:pt>
                <c:pt idx="160">
                  <c:v>102.08</c:v>
                </c:pt>
                <c:pt idx="161">
                  <c:v>101.94</c:v>
                </c:pt>
                <c:pt idx="162">
                  <c:v>102.26</c:v>
                </c:pt>
                <c:pt idx="163">
                  <c:v>101.79</c:v>
                </c:pt>
                <c:pt idx="164">
                  <c:v>101.85</c:v>
                </c:pt>
                <c:pt idx="165">
                  <c:v>101.59</c:v>
                </c:pt>
                <c:pt idx="166">
                  <c:v>101.72</c:v>
                </c:pt>
                <c:pt idx="167">
                  <c:v>101.97</c:v>
                </c:pt>
                <c:pt idx="168">
                  <c:v>101.97</c:v>
                </c:pt>
                <c:pt idx="169">
                  <c:v>101.66</c:v>
                </c:pt>
                <c:pt idx="170">
                  <c:v>101</c:v>
                </c:pt>
                <c:pt idx="171">
                  <c:v>101.11</c:v>
                </c:pt>
                <c:pt idx="172">
                  <c:v>101.45</c:v>
                </c:pt>
                <c:pt idx="173">
                  <c:v>101.86</c:v>
                </c:pt>
                <c:pt idx="174">
                  <c:v>102.26</c:v>
                </c:pt>
                <c:pt idx="175">
                  <c:v>101.08</c:v>
                </c:pt>
                <c:pt idx="176">
                  <c:v>97.77</c:v>
                </c:pt>
                <c:pt idx="177">
                  <c:v>94.99</c:v>
                </c:pt>
                <c:pt idx="178">
                  <c:v>91.66</c:v>
                </c:pt>
                <c:pt idx="179">
                  <c:v>88.75</c:v>
                </c:pt>
                <c:pt idx="180">
                  <c:v>85.29</c:v>
                </c:pt>
                <c:pt idx="181">
                  <c:v>81.86</c:v>
                </c:pt>
                <c:pt idx="182">
                  <c:v>78.88</c:v>
                </c:pt>
                <c:pt idx="183">
                  <c:v>75.25</c:v>
                </c:pt>
                <c:pt idx="184">
                  <c:v>72.37</c:v>
                </c:pt>
                <c:pt idx="185">
                  <c:v>69.03</c:v>
                </c:pt>
                <c:pt idx="186">
                  <c:v>65.86</c:v>
                </c:pt>
                <c:pt idx="187">
                  <c:v>62.68</c:v>
                </c:pt>
                <c:pt idx="188">
                  <c:v>59.6</c:v>
                </c:pt>
                <c:pt idx="189">
                  <c:v>56.39</c:v>
                </c:pt>
                <c:pt idx="190">
                  <c:v>53.41</c:v>
                </c:pt>
                <c:pt idx="191">
                  <c:v>50.18</c:v>
                </c:pt>
                <c:pt idx="192">
                  <c:v>48.08</c:v>
                </c:pt>
                <c:pt idx="193">
                  <c:v>48.38</c:v>
                </c:pt>
                <c:pt idx="194">
                  <c:v>49.93</c:v>
                </c:pt>
                <c:pt idx="195">
                  <c:v>51.41</c:v>
                </c:pt>
                <c:pt idx="196">
                  <c:v>52.08</c:v>
                </c:pt>
                <c:pt idx="197">
                  <c:v>52.21</c:v>
                </c:pt>
                <c:pt idx="198">
                  <c:v>51.42</c:v>
                </c:pt>
                <c:pt idx="199">
                  <c:v>50.32</c:v>
                </c:pt>
                <c:pt idx="200">
                  <c:v>50.25</c:v>
                </c:pt>
                <c:pt idx="201">
                  <c:v>50.22</c:v>
                </c:pt>
                <c:pt idx="202">
                  <c:v>51.11</c:v>
                </c:pt>
                <c:pt idx="203">
                  <c:v>51.34</c:v>
                </c:pt>
                <c:pt idx="204">
                  <c:v>51.38</c:v>
                </c:pt>
                <c:pt idx="205">
                  <c:v>51.38</c:v>
                </c:pt>
                <c:pt idx="206">
                  <c:v>51.17</c:v>
                </c:pt>
                <c:pt idx="207">
                  <c:v>50.75</c:v>
                </c:pt>
                <c:pt idx="208">
                  <c:v>50.66</c:v>
                </c:pt>
                <c:pt idx="209">
                  <c:v>50.62</c:v>
                </c:pt>
                <c:pt idx="210">
                  <c:v>50.82</c:v>
                </c:pt>
                <c:pt idx="211">
                  <c:v>51.07</c:v>
                </c:pt>
                <c:pt idx="212">
                  <c:v>50.91</c:v>
                </c:pt>
                <c:pt idx="213">
                  <c:v>51.22</c:v>
                </c:pt>
                <c:pt idx="214">
                  <c:v>51.19</c:v>
                </c:pt>
                <c:pt idx="215">
                  <c:v>51.1</c:v>
                </c:pt>
                <c:pt idx="216">
                  <c:v>50.93</c:v>
                </c:pt>
                <c:pt idx="217">
                  <c:v>50.96</c:v>
                </c:pt>
                <c:pt idx="218">
                  <c:v>50.81</c:v>
                </c:pt>
                <c:pt idx="219">
                  <c:v>50.74</c:v>
                </c:pt>
                <c:pt idx="220">
                  <c:v>50.88</c:v>
                </c:pt>
                <c:pt idx="221">
                  <c:v>50.94</c:v>
                </c:pt>
                <c:pt idx="222">
                  <c:v>50.86</c:v>
                </c:pt>
                <c:pt idx="223">
                  <c:v>51.1</c:v>
                </c:pt>
                <c:pt idx="224">
                  <c:v>51</c:v>
                </c:pt>
                <c:pt idx="225">
                  <c:v>50.82</c:v>
                </c:pt>
                <c:pt idx="226">
                  <c:v>50.64</c:v>
                </c:pt>
                <c:pt idx="227">
                  <c:v>50.86</c:v>
                </c:pt>
                <c:pt idx="228">
                  <c:v>50.82</c:v>
                </c:pt>
                <c:pt idx="229">
                  <c:v>51.04</c:v>
                </c:pt>
                <c:pt idx="230">
                  <c:v>51.24</c:v>
                </c:pt>
                <c:pt idx="231">
                  <c:v>50.8</c:v>
                </c:pt>
                <c:pt idx="232">
                  <c:v>51.06</c:v>
                </c:pt>
                <c:pt idx="233">
                  <c:v>51</c:v>
                </c:pt>
                <c:pt idx="234">
                  <c:v>51.03</c:v>
                </c:pt>
                <c:pt idx="235">
                  <c:v>51.08</c:v>
                </c:pt>
                <c:pt idx="236">
                  <c:v>50.98</c:v>
                </c:pt>
                <c:pt idx="237">
                  <c:v>51.05</c:v>
                </c:pt>
                <c:pt idx="238">
                  <c:v>50.73</c:v>
                </c:pt>
                <c:pt idx="239">
                  <c:v>50.88</c:v>
                </c:pt>
                <c:pt idx="240">
                  <c:v>51.02</c:v>
                </c:pt>
                <c:pt idx="241">
                  <c:v>50.77</c:v>
                </c:pt>
                <c:pt idx="242">
                  <c:v>51.07</c:v>
                </c:pt>
                <c:pt idx="243">
                  <c:v>50.88</c:v>
                </c:pt>
                <c:pt idx="244">
                  <c:v>51.05</c:v>
                </c:pt>
                <c:pt idx="245">
                  <c:v>51.14</c:v>
                </c:pt>
                <c:pt idx="246">
                  <c:v>50.64</c:v>
                </c:pt>
                <c:pt idx="247">
                  <c:v>50.89</c:v>
                </c:pt>
                <c:pt idx="248">
                  <c:v>50.72</c:v>
                </c:pt>
                <c:pt idx="249">
                  <c:v>50.99</c:v>
                </c:pt>
                <c:pt idx="250">
                  <c:v>50.86</c:v>
                </c:pt>
                <c:pt idx="251">
                  <c:v>50.7</c:v>
                </c:pt>
                <c:pt idx="252">
                  <c:v>50.81</c:v>
                </c:pt>
                <c:pt idx="253">
                  <c:v>50.78</c:v>
                </c:pt>
                <c:pt idx="254">
                  <c:v>50.98</c:v>
                </c:pt>
                <c:pt idx="255">
                  <c:v>50.84</c:v>
                </c:pt>
                <c:pt idx="256">
                  <c:v>50.84</c:v>
                </c:pt>
                <c:pt idx="257">
                  <c:v>50.77</c:v>
                </c:pt>
                <c:pt idx="258">
                  <c:v>50.88</c:v>
                </c:pt>
                <c:pt idx="259">
                  <c:v>50.79</c:v>
                </c:pt>
                <c:pt idx="260">
                  <c:v>51.09</c:v>
                </c:pt>
                <c:pt idx="261">
                  <c:v>51.06</c:v>
                </c:pt>
                <c:pt idx="262">
                  <c:v>50.92</c:v>
                </c:pt>
                <c:pt idx="263">
                  <c:v>50.91</c:v>
                </c:pt>
                <c:pt idx="264">
                  <c:v>50.79</c:v>
                </c:pt>
                <c:pt idx="265">
                  <c:v>51.08</c:v>
                </c:pt>
                <c:pt idx="266">
                  <c:v>51.02</c:v>
                </c:pt>
                <c:pt idx="267">
                  <c:v>51.01</c:v>
                </c:pt>
                <c:pt idx="268">
                  <c:v>51</c:v>
                </c:pt>
                <c:pt idx="269">
                  <c:v>50.88</c:v>
                </c:pt>
                <c:pt idx="270">
                  <c:v>50.94</c:v>
                </c:pt>
                <c:pt idx="271">
                  <c:v>50.82</c:v>
                </c:pt>
                <c:pt idx="272">
                  <c:v>50.86</c:v>
                </c:pt>
                <c:pt idx="273">
                  <c:v>50.85</c:v>
                </c:pt>
                <c:pt idx="274">
                  <c:v>51.09</c:v>
                </c:pt>
                <c:pt idx="275">
                  <c:v>50.82</c:v>
                </c:pt>
                <c:pt idx="276">
                  <c:v>50.85</c:v>
                </c:pt>
                <c:pt idx="277">
                  <c:v>51.12</c:v>
                </c:pt>
                <c:pt idx="278">
                  <c:v>51.01</c:v>
                </c:pt>
                <c:pt idx="279">
                  <c:v>51.05</c:v>
                </c:pt>
                <c:pt idx="280">
                  <c:v>50.82</c:v>
                </c:pt>
                <c:pt idx="281">
                  <c:v>50.83</c:v>
                </c:pt>
                <c:pt idx="282">
                  <c:v>51.09</c:v>
                </c:pt>
                <c:pt idx="283">
                  <c:v>51.04</c:v>
                </c:pt>
                <c:pt idx="284">
                  <c:v>51.11</c:v>
                </c:pt>
                <c:pt idx="285">
                  <c:v>50.64</c:v>
                </c:pt>
                <c:pt idx="286">
                  <c:v>50.7</c:v>
                </c:pt>
                <c:pt idx="287">
                  <c:v>51.17</c:v>
                </c:pt>
                <c:pt idx="288">
                  <c:v>51.16</c:v>
                </c:pt>
                <c:pt idx="289">
                  <c:v>51.38</c:v>
                </c:pt>
                <c:pt idx="290">
                  <c:v>50.97</c:v>
                </c:pt>
                <c:pt idx="291">
                  <c:v>50.88</c:v>
                </c:pt>
                <c:pt idx="292">
                  <c:v>50.77</c:v>
                </c:pt>
                <c:pt idx="293">
                  <c:v>50.68</c:v>
                </c:pt>
                <c:pt idx="294">
                  <c:v>51.04</c:v>
                </c:pt>
                <c:pt idx="295">
                  <c:v>51.02</c:v>
                </c:pt>
                <c:pt idx="296">
                  <c:v>51.15</c:v>
                </c:pt>
                <c:pt idx="297">
                  <c:v>50.93</c:v>
                </c:pt>
                <c:pt idx="298">
                  <c:v>50.78</c:v>
                </c:pt>
                <c:pt idx="299">
                  <c:v>50.76</c:v>
                </c:pt>
                <c:pt idx="300">
                  <c:v>50.71</c:v>
                </c:pt>
                <c:pt idx="301">
                  <c:v>50.98</c:v>
                </c:pt>
                <c:pt idx="302">
                  <c:v>50.98</c:v>
                </c:pt>
                <c:pt idx="303">
                  <c:v>51.19</c:v>
                </c:pt>
                <c:pt idx="304">
                  <c:v>51.18</c:v>
                </c:pt>
                <c:pt idx="305">
                  <c:v>50.81</c:v>
                </c:pt>
                <c:pt idx="306">
                  <c:v>50.78</c:v>
                </c:pt>
                <c:pt idx="307">
                  <c:v>50.78</c:v>
                </c:pt>
                <c:pt idx="308">
                  <c:v>50.87</c:v>
                </c:pt>
                <c:pt idx="309">
                  <c:v>50.93</c:v>
                </c:pt>
                <c:pt idx="310">
                  <c:v>50.93</c:v>
                </c:pt>
                <c:pt idx="311">
                  <c:v>50.93</c:v>
                </c:pt>
                <c:pt idx="312">
                  <c:v>50.95</c:v>
                </c:pt>
                <c:pt idx="313">
                  <c:v>50.71</c:v>
                </c:pt>
                <c:pt idx="314">
                  <c:v>50.85</c:v>
                </c:pt>
                <c:pt idx="315">
                  <c:v>50.81</c:v>
                </c:pt>
                <c:pt idx="316">
                  <c:v>50.97</c:v>
                </c:pt>
                <c:pt idx="317">
                  <c:v>50.98</c:v>
                </c:pt>
                <c:pt idx="318">
                  <c:v>51.02</c:v>
                </c:pt>
                <c:pt idx="319">
                  <c:v>51.13</c:v>
                </c:pt>
                <c:pt idx="320">
                  <c:v>50.83</c:v>
                </c:pt>
                <c:pt idx="321">
                  <c:v>51.02</c:v>
                </c:pt>
                <c:pt idx="322">
                  <c:v>50.94</c:v>
                </c:pt>
                <c:pt idx="323">
                  <c:v>51.01</c:v>
                </c:pt>
                <c:pt idx="324">
                  <c:v>51.18</c:v>
                </c:pt>
                <c:pt idx="325">
                  <c:v>51.03</c:v>
                </c:pt>
                <c:pt idx="326">
                  <c:v>51.18</c:v>
                </c:pt>
                <c:pt idx="327">
                  <c:v>50.96</c:v>
                </c:pt>
                <c:pt idx="328">
                  <c:v>50.94</c:v>
                </c:pt>
                <c:pt idx="329">
                  <c:v>50.83</c:v>
                </c:pt>
                <c:pt idx="330">
                  <c:v>50.72</c:v>
                </c:pt>
                <c:pt idx="331">
                  <c:v>51.08</c:v>
                </c:pt>
                <c:pt idx="332">
                  <c:v>50.95</c:v>
                </c:pt>
                <c:pt idx="333">
                  <c:v>50.94</c:v>
                </c:pt>
                <c:pt idx="334">
                  <c:v>51.05</c:v>
                </c:pt>
                <c:pt idx="335">
                  <c:v>50.92</c:v>
                </c:pt>
                <c:pt idx="336">
                  <c:v>51.04</c:v>
                </c:pt>
                <c:pt idx="337">
                  <c:v>50.81</c:v>
                </c:pt>
                <c:pt idx="338">
                  <c:v>50.71</c:v>
                </c:pt>
                <c:pt idx="339">
                  <c:v>50.89</c:v>
                </c:pt>
                <c:pt idx="340">
                  <c:v>50.77</c:v>
                </c:pt>
                <c:pt idx="341">
                  <c:v>51.09</c:v>
                </c:pt>
                <c:pt idx="342">
                  <c:v>51.02</c:v>
                </c:pt>
                <c:pt idx="343">
                  <c:v>50.95</c:v>
                </c:pt>
                <c:pt idx="344">
                  <c:v>50.8</c:v>
                </c:pt>
                <c:pt idx="345">
                  <c:v>50.51</c:v>
                </c:pt>
                <c:pt idx="346">
                  <c:v>50.76</c:v>
                </c:pt>
                <c:pt idx="347">
                  <c:v>50.98</c:v>
                </c:pt>
                <c:pt idx="348">
                  <c:v>51.21</c:v>
                </c:pt>
                <c:pt idx="349">
                  <c:v>51.1</c:v>
                </c:pt>
                <c:pt idx="350">
                  <c:v>51.09</c:v>
                </c:pt>
                <c:pt idx="351">
                  <c:v>50.86</c:v>
                </c:pt>
                <c:pt idx="352">
                  <c:v>50.69</c:v>
                </c:pt>
                <c:pt idx="353">
                  <c:v>50.74</c:v>
                </c:pt>
                <c:pt idx="354">
                  <c:v>50.8</c:v>
                </c:pt>
                <c:pt idx="355">
                  <c:v>50.85</c:v>
                </c:pt>
                <c:pt idx="356">
                  <c:v>50.9</c:v>
                </c:pt>
                <c:pt idx="357">
                  <c:v>50.98</c:v>
                </c:pt>
                <c:pt idx="358">
                  <c:v>50.98</c:v>
                </c:pt>
                <c:pt idx="359">
                  <c:v>51.05</c:v>
                </c:pt>
                <c:pt idx="360">
                  <c:v>51.02</c:v>
                </c:pt>
                <c:pt idx="361">
                  <c:v>51.08</c:v>
                </c:pt>
                <c:pt idx="362">
                  <c:v>50.91</c:v>
                </c:pt>
                <c:pt idx="363">
                  <c:v>50.92</c:v>
                </c:pt>
                <c:pt idx="364">
                  <c:v>50.95</c:v>
                </c:pt>
                <c:pt idx="365">
                  <c:v>50.88</c:v>
                </c:pt>
                <c:pt idx="366">
                  <c:v>50.95</c:v>
                </c:pt>
                <c:pt idx="367">
                  <c:v>50.81</c:v>
                </c:pt>
                <c:pt idx="368">
                  <c:v>51.04</c:v>
                </c:pt>
                <c:pt idx="369">
                  <c:v>50.85</c:v>
                </c:pt>
                <c:pt idx="370">
                  <c:v>50.75</c:v>
                </c:pt>
                <c:pt idx="371">
                  <c:v>50.9</c:v>
                </c:pt>
                <c:pt idx="372">
                  <c:v>50.67</c:v>
                </c:pt>
                <c:pt idx="373">
                  <c:v>51.06</c:v>
                </c:pt>
                <c:pt idx="374">
                  <c:v>50.8</c:v>
                </c:pt>
                <c:pt idx="375">
                  <c:v>49.86</c:v>
                </c:pt>
                <c:pt idx="376">
                  <c:v>47.25</c:v>
                </c:pt>
                <c:pt idx="377">
                  <c:v>43.94</c:v>
                </c:pt>
                <c:pt idx="378">
                  <c:v>40.93</c:v>
                </c:pt>
                <c:pt idx="379">
                  <c:v>38.11</c:v>
                </c:pt>
                <c:pt idx="380">
                  <c:v>34.93</c:v>
                </c:pt>
                <c:pt idx="381">
                  <c:v>32.03</c:v>
                </c:pt>
                <c:pt idx="382">
                  <c:v>29.22</c:v>
                </c:pt>
                <c:pt idx="383">
                  <c:v>26.4</c:v>
                </c:pt>
                <c:pt idx="384">
                  <c:v>23.54</c:v>
                </c:pt>
                <c:pt idx="385">
                  <c:v>20.67</c:v>
                </c:pt>
                <c:pt idx="386">
                  <c:v>18.079999999999998</c:v>
                </c:pt>
                <c:pt idx="387">
                  <c:v>15.39</c:v>
                </c:pt>
                <c:pt idx="388">
                  <c:v>12.76</c:v>
                </c:pt>
                <c:pt idx="389">
                  <c:v>10.35</c:v>
                </c:pt>
                <c:pt idx="390">
                  <c:v>8.02</c:v>
                </c:pt>
                <c:pt idx="391">
                  <c:v>5.67</c:v>
                </c:pt>
                <c:pt idx="392">
                  <c:v>3.6</c:v>
                </c:pt>
                <c:pt idx="393">
                  <c:v>3.51</c:v>
                </c:pt>
                <c:pt idx="394">
                  <c:v>0</c:v>
                </c:pt>
                <c:pt idx="395">
                  <c:v>-3.16</c:v>
                </c:pt>
                <c:pt idx="396">
                  <c:v>-3.95</c:v>
                </c:pt>
                <c:pt idx="397">
                  <c:v>-3.89</c:v>
                </c:pt>
                <c:pt idx="398">
                  <c:v>-3.64</c:v>
                </c:pt>
                <c:pt idx="399">
                  <c:v>-1.67</c:v>
                </c:pt>
                <c:pt idx="400">
                  <c:v>-1.67</c:v>
                </c:pt>
                <c:pt idx="401">
                  <c:v>3.04</c:v>
                </c:pt>
                <c:pt idx="402">
                  <c:v>4.18</c:v>
                </c:pt>
                <c:pt idx="403">
                  <c:v>3.43</c:v>
                </c:pt>
                <c:pt idx="404">
                  <c:v>0</c:v>
                </c:pt>
                <c:pt idx="405">
                  <c:v>0</c:v>
                </c:pt>
                <c:pt idx="406">
                  <c:v>-3.14</c:v>
                </c:pt>
                <c:pt idx="407">
                  <c:v>-3.92</c:v>
                </c:pt>
                <c:pt idx="408">
                  <c:v>-3.55</c:v>
                </c:pt>
                <c:pt idx="409">
                  <c:v>-3.55</c:v>
                </c:pt>
                <c:pt idx="410">
                  <c:v>-3.14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4.1399999999999997</c:v>
                </c:pt>
                <c:pt idx="417">
                  <c:v>4.9400000000000004</c:v>
                </c:pt>
                <c:pt idx="418">
                  <c:v>3.68</c:v>
                </c:pt>
                <c:pt idx="419">
                  <c:v>3.28</c:v>
                </c:pt>
                <c:pt idx="420">
                  <c:v>0</c:v>
                </c:pt>
                <c:pt idx="421">
                  <c:v>-2.95</c:v>
                </c:pt>
                <c:pt idx="422">
                  <c:v>-3.59</c:v>
                </c:pt>
                <c:pt idx="423">
                  <c:v>-3.83</c:v>
                </c:pt>
                <c:pt idx="424">
                  <c:v>-3.33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4.1900000000000004</c:v>
                </c:pt>
                <c:pt idx="429">
                  <c:v>4.83</c:v>
                </c:pt>
                <c:pt idx="430">
                  <c:v>3.54</c:v>
                </c:pt>
                <c:pt idx="431">
                  <c:v>3.17</c:v>
                </c:pt>
                <c:pt idx="432">
                  <c:v>0</c:v>
                </c:pt>
                <c:pt idx="433">
                  <c:v>-2.79</c:v>
                </c:pt>
                <c:pt idx="434">
                  <c:v>-3.25</c:v>
                </c:pt>
                <c:pt idx="435">
                  <c:v>-3.86</c:v>
                </c:pt>
                <c:pt idx="436">
                  <c:v>-2.76</c:v>
                </c:pt>
                <c:pt idx="437">
                  <c:v>0</c:v>
                </c:pt>
                <c:pt idx="438">
                  <c:v>0</c:v>
                </c:pt>
                <c:pt idx="439">
                  <c:v>3.76</c:v>
                </c:pt>
                <c:pt idx="440">
                  <c:v>4.6100000000000003</c:v>
                </c:pt>
                <c:pt idx="441">
                  <c:v>4.3499999999999996</c:v>
                </c:pt>
                <c:pt idx="442">
                  <c:v>0</c:v>
                </c:pt>
                <c:pt idx="443">
                  <c:v>0</c:v>
                </c:pt>
                <c:pt idx="444">
                  <c:v>-3.42</c:v>
                </c:pt>
                <c:pt idx="445">
                  <c:v>-3.17</c:v>
                </c:pt>
                <c:pt idx="446">
                  <c:v>-3.07</c:v>
                </c:pt>
                <c:pt idx="447">
                  <c:v>-2.78</c:v>
                </c:pt>
                <c:pt idx="448">
                  <c:v>-2.76</c:v>
                </c:pt>
                <c:pt idx="449">
                  <c:v>-2.4500000000000002</c:v>
                </c:pt>
                <c:pt idx="450">
                  <c:v>-2.42</c:v>
                </c:pt>
                <c:pt idx="451">
                  <c:v>-2.12</c:v>
                </c:pt>
                <c:pt idx="452">
                  <c:v>-2.0099999999999998</c:v>
                </c:pt>
                <c:pt idx="453">
                  <c:v>-1.92</c:v>
                </c:pt>
                <c:pt idx="454">
                  <c:v>-1.75</c:v>
                </c:pt>
                <c:pt idx="455">
                  <c:v>-1.69</c:v>
                </c:pt>
                <c:pt idx="456">
                  <c:v>-1.61</c:v>
                </c:pt>
                <c:pt idx="457">
                  <c:v>-1.41</c:v>
                </c:pt>
                <c:pt idx="458">
                  <c:v>-1.18</c:v>
                </c:pt>
                <c:pt idx="459">
                  <c:v>-1.18</c:v>
                </c:pt>
                <c:pt idx="460">
                  <c:v>-1.18</c:v>
                </c:pt>
                <c:pt idx="461">
                  <c:v>-0.96</c:v>
                </c:pt>
                <c:pt idx="462">
                  <c:v>-0.96</c:v>
                </c:pt>
                <c:pt idx="463">
                  <c:v>-0.96</c:v>
                </c:pt>
                <c:pt idx="464">
                  <c:v>-0.96</c:v>
                </c:pt>
                <c:pt idx="465">
                  <c:v>-0.69</c:v>
                </c:pt>
                <c:pt idx="466">
                  <c:v>-0.69</c:v>
                </c:pt>
                <c:pt idx="467">
                  <c:v>-0.69</c:v>
                </c:pt>
                <c:pt idx="468">
                  <c:v>-0.69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A-4B97-8443-17DC0947E9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A-4B97-8443-17DC0947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5.38</c:v>
                </c:pt>
                <c:pt idx="5">
                  <c:v>9.7200000000000006</c:v>
                </c:pt>
                <c:pt idx="6">
                  <c:v>13.48</c:v>
                </c:pt>
                <c:pt idx="7">
                  <c:v>17.2</c:v>
                </c:pt>
                <c:pt idx="8">
                  <c:v>20.75</c:v>
                </c:pt>
                <c:pt idx="9">
                  <c:v>24.31</c:v>
                </c:pt>
                <c:pt idx="10">
                  <c:v>28.01</c:v>
                </c:pt>
                <c:pt idx="11">
                  <c:v>31.38</c:v>
                </c:pt>
                <c:pt idx="12">
                  <c:v>34.880000000000003</c:v>
                </c:pt>
                <c:pt idx="13">
                  <c:v>38.36</c:v>
                </c:pt>
                <c:pt idx="14">
                  <c:v>41.82</c:v>
                </c:pt>
                <c:pt idx="15">
                  <c:v>45.13</c:v>
                </c:pt>
                <c:pt idx="16">
                  <c:v>48.65</c:v>
                </c:pt>
                <c:pt idx="17">
                  <c:v>51.98</c:v>
                </c:pt>
                <c:pt idx="18">
                  <c:v>55.23</c:v>
                </c:pt>
                <c:pt idx="19">
                  <c:v>58.59</c:v>
                </c:pt>
                <c:pt idx="20">
                  <c:v>61.9</c:v>
                </c:pt>
                <c:pt idx="21">
                  <c:v>65.28</c:v>
                </c:pt>
                <c:pt idx="22">
                  <c:v>68.39</c:v>
                </c:pt>
                <c:pt idx="23">
                  <c:v>71.56</c:v>
                </c:pt>
                <c:pt idx="24">
                  <c:v>74.790000000000006</c:v>
                </c:pt>
                <c:pt idx="25">
                  <c:v>77.98</c:v>
                </c:pt>
                <c:pt idx="26">
                  <c:v>80.989999999999995</c:v>
                </c:pt>
                <c:pt idx="27">
                  <c:v>83.88</c:v>
                </c:pt>
                <c:pt idx="28">
                  <c:v>87.38</c:v>
                </c:pt>
                <c:pt idx="29">
                  <c:v>89.82</c:v>
                </c:pt>
                <c:pt idx="30">
                  <c:v>92.98</c:v>
                </c:pt>
                <c:pt idx="31">
                  <c:v>96.02</c:v>
                </c:pt>
                <c:pt idx="32">
                  <c:v>98.61</c:v>
                </c:pt>
                <c:pt idx="33">
                  <c:v>101.57</c:v>
                </c:pt>
                <c:pt idx="34">
                  <c:v>103.34</c:v>
                </c:pt>
                <c:pt idx="35">
                  <c:v>103.43</c:v>
                </c:pt>
                <c:pt idx="36">
                  <c:v>102.06</c:v>
                </c:pt>
                <c:pt idx="37">
                  <c:v>100.8</c:v>
                </c:pt>
                <c:pt idx="38">
                  <c:v>99.96</c:v>
                </c:pt>
                <c:pt idx="39">
                  <c:v>100.57</c:v>
                </c:pt>
                <c:pt idx="40">
                  <c:v>101.37</c:v>
                </c:pt>
                <c:pt idx="41">
                  <c:v>101.93</c:v>
                </c:pt>
                <c:pt idx="42">
                  <c:v>102.27</c:v>
                </c:pt>
                <c:pt idx="43">
                  <c:v>102.08</c:v>
                </c:pt>
                <c:pt idx="44">
                  <c:v>101.59</c:v>
                </c:pt>
                <c:pt idx="45">
                  <c:v>101.38</c:v>
                </c:pt>
                <c:pt idx="46">
                  <c:v>101.03</c:v>
                </c:pt>
                <c:pt idx="47">
                  <c:v>101.43</c:v>
                </c:pt>
                <c:pt idx="48">
                  <c:v>101.82</c:v>
                </c:pt>
                <c:pt idx="49">
                  <c:v>101.79</c:v>
                </c:pt>
                <c:pt idx="50">
                  <c:v>101.82</c:v>
                </c:pt>
                <c:pt idx="51">
                  <c:v>101.66</c:v>
                </c:pt>
                <c:pt idx="52">
                  <c:v>101.66</c:v>
                </c:pt>
                <c:pt idx="53">
                  <c:v>101.6</c:v>
                </c:pt>
                <c:pt idx="54">
                  <c:v>101.43</c:v>
                </c:pt>
                <c:pt idx="55">
                  <c:v>101.31</c:v>
                </c:pt>
                <c:pt idx="56">
                  <c:v>101.28</c:v>
                </c:pt>
                <c:pt idx="57">
                  <c:v>101.43</c:v>
                </c:pt>
                <c:pt idx="58">
                  <c:v>101.56</c:v>
                </c:pt>
                <c:pt idx="59">
                  <c:v>101.83</c:v>
                </c:pt>
                <c:pt idx="60">
                  <c:v>101.87</c:v>
                </c:pt>
                <c:pt idx="61">
                  <c:v>101.63</c:v>
                </c:pt>
                <c:pt idx="62">
                  <c:v>101.17</c:v>
                </c:pt>
                <c:pt idx="63">
                  <c:v>100.75</c:v>
                </c:pt>
                <c:pt idx="64">
                  <c:v>101.17</c:v>
                </c:pt>
                <c:pt idx="65">
                  <c:v>101.62</c:v>
                </c:pt>
                <c:pt idx="66">
                  <c:v>101.87</c:v>
                </c:pt>
                <c:pt idx="67">
                  <c:v>101.49</c:v>
                </c:pt>
                <c:pt idx="68">
                  <c:v>101.44</c:v>
                </c:pt>
                <c:pt idx="69">
                  <c:v>101.28</c:v>
                </c:pt>
                <c:pt idx="70">
                  <c:v>101.28</c:v>
                </c:pt>
                <c:pt idx="71">
                  <c:v>101.62</c:v>
                </c:pt>
                <c:pt idx="72">
                  <c:v>101.64</c:v>
                </c:pt>
                <c:pt idx="73">
                  <c:v>101.56</c:v>
                </c:pt>
                <c:pt idx="74">
                  <c:v>101.3</c:v>
                </c:pt>
                <c:pt idx="75">
                  <c:v>101.11</c:v>
                </c:pt>
                <c:pt idx="76">
                  <c:v>101.36</c:v>
                </c:pt>
                <c:pt idx="77">
                  <c:v>101.73</c:v>
                </c:pt>
                <c:pt idx="78">
                  <c:v>102.04</c:v>
                </c:pt>
                <c:pt idx="79">
                  <c:v>101.94</c:v>
                </c:pt>
                <c:pt idx="80">
                  <c:v>101.51</c:v>
                </c:pt>
                <c:pt idx="81">
                  <c:v>101.83</c:v>
                </c:pt>
                <c:pt idx="82">
                  <c:v>101.56</c:v>
                </c:pt>
                <c:pt idx="83">
                  <c:v>101.34</c:v>
                </c:pt>
                <c:pt idx="84">
                  <c:v>101.02</c:v>
                </c:pt>
                <c:pt idx="85">
                  <c:v>101.52</c:v>
                </c:pt>
                <c:pt idx="86">
                  <c:v>101.35</c:v>
                </c:pt>
                <c:pt idx="87">
                  <c:v>101.54</c:v>
                </c:pt>
                <c:pt idx="88">
                  <c:v>101.25</c:v>
                </c:pt>
                <c:pt idx="89">
                  <c:v>101.46</c:v>
                </c:pt>
                <c:pt idx="90">
                  <c:v>101.57</c:v>
                </c:pt>
                <c:pt idx="91">
                  <c:v>102.15</c:v>
                </c:pt>
                <c:pt idx="92">
                  <c:v>101.96</c:v>
                </c:pt>
                <c:pt idx="93">
                  <c:v>101.86</c:v>
                </c:pt>
                <c:pt idx="94">
                  <c:v>101.53</c:v>
                </c:pt>
                <c:pt idx="95">
                  <c:v>101.24</c:v>
                </c:pt>
                <c:pt idx="96">
                  <c:v>101.08</c:v>
                </c:pt>
                <c:pt idx="97">
                  <c:v>101.09</c:v>
                </c:pt>
                <c:pt idx="98">
                  <c:v>101.34</c:v>
                </c:pt>
                <c:pt idx="99">
                  <c:v>101.58</c:v>
                </c:pt>
                <c:pt idx="100">
                  <c:v>101.96</c:v>
                </c:pt>
                <c:pt idx="101">
                  <c:v>101.49</c:v>
                </c:pt>
                <c:pt idx="102">
                  <c:v>101.34</c:v>
                </c:pt>
                <c:pt idx="103">
                  <c:v>101.34</c:v>
                </c:pt>
                <c:pt idx="104">
                  <c:v>101.05</c:v>
                </c:pt>
                <c:pt idx="105">
                  <c:v>101.4</c:v>
                </c:pt>
                <c:pt idx="106">
                  <c:v>101.12</c:v>
                </c:pt>
                <c:pt idx="107">
                  <c:v>101.16</c:v>
                </c:pt>
                <c:pt idx="108">
                  <c:v>101.18</c:v>
                </c:pt>
                <c:pt idx="109">
                  <c:v>101.28</c:v>
                </c:pt>
                <c:pt idx="110">
                  <c:v>101.7</c:v>
                </c:pt>
                <c:pt idx="111">
                  <c:v>101.86</c:v>
                </c:pt>
                <c:pt idx="112">
                  <c:v>101.65</c:v>
                </c:pt>
                <c:pt idx="113">
                  <c:v>101.67</c:v>
                </c:pt>
                <c:pt idx="114">
                  <c:v>101.63</c:v>
                </c:pt>
                <c:pt idx="115">
                  <c:v>101.69</c:v>
                </c:pt>
                <c:pt idx="116">
                  <c:v>101.51</c:v>
                </c:pt>
                <c:pt idx="117">
                  <c:v>101.51</c:v>
                </c:pt>
                <c:pt idx="118">
                  <c:v>101.39</c:v>
                </c:pt>
                <c:pt idx="119">
                  <c:v>101.11</c:v>
                </c:pt>
                <c:pt idx="120">
                  <c:v>100.98</c:v>
                </c:pt>
                <c:pt idx="121">
                  <c:v>101.12</c:v>
                </c:pt>
                <c:pt idx="122">
                  <c:v>101.55</c:v>
                </c:pt>
                <c:pt idx="123">
                  <c:v>102.14</c:v>
                </c:pt>
                <c:pt idx="124">
                  <c:v>102.15</c:v>
                </c:pt>
                <c:pt idx="125">
                  <c:v>101.57</c:v>
                </c:pt>
                <c:pt idx="126">
                  <c:v>101.48</c:v>
                </c:pt>
                <c:pt idx="127">
                  <c:v>101.33</c:v>
                </c:pt>
                <c:pt idx="128">
                  <c:v>101.55</c:v>
                </c:pt>
                <c:pt idx="129">
                  <c:v>101.43</c:v>
                </c:pt>
                <c:pt idx="130">
                  <c:v>101.57</c:v>
                </c:pt>
                <c:pt idx="131">
                  <c:v>102.04</c:v>
                </c:pt>
                <c:pt idx="132">
                  <c:v>101.97</c:v>
                </c:pt>
                <c:pt idx="133">
                  <c:v>101.48</c:v>
                </c:pt>
                <c:pt idx="134">
                  <c:v>101.39</c:v>
                </c:pt>
                <c:pt idx="135">
                  <c:v>100.94</c:v>
                </c:pt>
                <c:pt idx="136">
                  <c:v>101.2</c:v>
                </c:pt>
                <c:pt idx="137">
                  <c:v>101.78</c:v>
                </c:pt>
                <c:pt idx="138">
                  <c:v>101.69</c:v>
                </c:pt>
                <c:pt idx="139">
                  <c:v>101.75</c:v>
                </c:pt>
                <c:pt idx="140">
                  <c:v>101.65</c:v>
                </c:pt>
                <c:pt idx="141">
                  <c:v>101.67</c:v>
                </c:pt>
                <c:pt idx="142">
                  <c:v>101.9</c:v>
                </c:pt>
                <c:pt idx="143">
                  <c:v>101.69</c:v>
                </c:pt>
                <c:pt idx="144">
                  <c:v>101.29</c:v>
                </c:pt>
                <c:pt idx="145">
                  <c:v>101.08</c:v>
                </c:pt>
                <c:pt idx="146">
                  <c:v>101.22</c:v>
                </c:pt>
                <c:pt idx="147">
                  <c:v>101.27</c:v>
                </c:pt>
                <c:pt idx="148">
                  <c:v>101.47</c:v>
                </c:pt>
                <c:pt idx="149">
                  <c:v>101.9</c:v>
                </c:pt>
                <c:pt idx="150">
                  <c:v>101.45</c:v>
                </c:pt>
                <c:pt idx="151">
                  <c:v>101.07</c:v>
                </c:pt>
                <c:pt idx="152">
                  <c:v>100.93</c:v>
                </c:pt>
                <c:pt idx="153">
                  <c:v>100.76</c:v>
                </c:pt>
                <c:pt idx="154">
                  <c:v>100.76</c:v>
                </c:pt>
                <c:pt idx="155">
                  <c:v>101.39</c:v>
                </c:pt>
                <c:pt idx="156">
                  <c:v>101.7</c:v>
                </c:pt>
                <c:pt idx="157">
                  <c:v>102.01</c:v>
                </c:pt>
                <c:pt idx="158">
                  <c:v>101.73</c:v>
                </c:pt>
                <c:pt idx="159">
                  <c:v>101.35</c:v>
                </c:pt>
                <c:pt idx="160">
                  <c:v>101.4</c:v>
                </c:pt>
                <c:pt idx="161">
                  <c:v>101.44</c:v>
                </c:pt>
                <c:pt idx="162">
                  <c:v>101.33</c:v>
                </c:pt>
                <c:pt idx="163">
                  <c:v>101.41</c:v>
                </c:pt>
                <c:pt idx="164">
                  <c:v>101.3</c:v>
                </c:pt>
                <c:pt idx="165">
                  <c:v>101.22</c:v>
                </c:pt>
                <c:pt idx="166">
                  <c:v>101.31</c:v>
                </c:pt>
                <c:pt idx="167">
                  <c:v>102.21</c:v>
                </c:pt>
                <c:pt idx="168">
                  <c:v>102.02</c:v>
                </c:pt>
                <c:pt idx="169">
                  <c:v>101.96</c:v>
                </c:pt>
                <c:pt idx="170">
                  <c:v>101.17</c:v>
                </c:pt>
                <c:pt idx="171">
                  <c:v>101.15</c:v>
                </c:pt>
                <c:pt idx="172">
                  <c:v>101.06</c:v>
                </c:pt>
                <c:pt idx="173">
                  <c:v>101.37</c:v>
                </c:pt>
                <c:pt idx="174">
                  <c:v>102.13</c:v>
                </c:pt>
                <c:pt idx="175">
                  <c:v>100.47</c:v>
                </c:pt>
                <c:pt idx="176">
                  <c:v>97.1</c:v>
                </c:pt>
                <c:pt idx="177">
                  <c:v>94.32</c:v>
                </c:pt>
                <c:pt idx="178">
                  <c:v>91.23</c:v>
                </c:pt>
                <c:pt idx="179">
                  <c:v>87.45</c:v>
                </c:pt>
                <c:pt idx="180">
                  <c:v>84.49</c:v>
                </c:pt>
                <c:pt idx="181">
                  <c:v>81.14</c:v>
                </c:pt>
                <c:pt idx="182">
                  <c:v>77.77</c:v>
                </c:pt>
                <c:pt idx="183">
                  <c:v>74.5</c:v>
                </c:pt>
                <c:pt idx="184">
                  <c:v>71.3</c:v>
                </c:pt>
                <c:pt idx="185">
                  <c:v>67.63</c:v>
                </c:pt>
                <c:pt idx="186">
                  <c:v>64.39</c:v>
                </c:pt>
                <c:pt idx="187">
                  <c:v>61.02</c:v>
                </c:pt>
                <c:pt idx="188">
                  <c:v>57.76</c:v>
                </c:pt>
                <c:pt idx="189">
                  <c:v>54.19</c:v>
                </c:pt>
                <c:pt idx="190">
                  <c:v>50.9</c:v>
                </c:pt>
                <c:pt idx="191">
                  <c:v>48.19</c:v>
                </c:pt>
                <c:pt idx="192">
                  <c:v>48.42</c:v>
                </c:pt>
                <c:pt idx="193">
                  <c:v>50.42</c:v>
                </c:pt>
                <c:pt idx="194">
                  <c:v>52.18</c:v>
                </c:pt>
                <c:pt idx="195">
                  <c:v>51.93</c:v>
                </c:pt>
                <c:pt idx="196">
                  <c:v>50.83</c:v>
                </c:pt>
                <c:pt idx="197">
                  <c:v>50.37</c:v>
                </c:pt>
                <c:pt idx="198">
                  <c:v>50.42</c:v>
                </c:pt>
                <c:pt idx="199">
                  <c:v>50.83</c:v>
                </c:pt>
                <c:pt idx="200">
                  <c:v>51.13</c:v>
                </c:pt>
                <c:pt idx="201">
                  <c:v>51.19</c:v>
                </c:pt>
                <c:pt idx="202">
                  <c:v>51.27</c:v>
                </c:pt>
                <c:pt idx="203">
                  <c:v>50.71</c:v>
                </c:pt>
                <c:pt idx="204">
                  <c:v>50.86</c:v>
                </c:pt>
                <c:pt idx="205">
                  <c:v>50.86</c:v>
                </c:pt>
                <c:pt idx="206">
                  <c:v>50.64</c:v>
                </c:pt>
                <c:pt idx="207">
                  <c:v>50.87</c:v>
                </c:pt>
                <c:pt idx="208">
                  <c:v>50.93</c:v>
                </c:pt>
                <c:pt idx="209">
                  <c:v>50.84</c:v>
                </c:pt>
                <c:pt idx="210">
                  <c:v>50.97</c:v>
                </c:pt>
                <c:pt idx="211">
                  <c:v>50.91</c:v>
                </c:pt>
                <c:pt idx="212">
                  <c:v>50.78</c:v>
                </c:pt>
                <c:pt idx="213">
                  <c:v>51.02</c:v>
                </c:pt>
                <c:pt idx="214">
                  <c:v>50.92</c:v>
                </c:pt>
                <c:pt idx="215">
                  <c:v>51.03</c:v>
                </c:pt>
                <c:pt idx="216">
                  <c:v>50.76</c:v>
                </c:pt>
                <c:pt idx="217">
                  <c:v>50.98</c:v>
                </c:pt>
                <c:pt idx="218">
                  <c:v>51.02</c:v>
                </c:pt>
                <c:pt idx="219">
                  <c:v>50.89</c:v>
                </c:pt>
                <c:pt idx="220">
                  <c:v>50.99</c:v>
                </c:pt>
                <c:pt idx="221">
                  <c:v>50.8</c:v>
                </c:pt>
                <c:pt idx="222">
                  <c:v>50.69</c:v>
                </c:pt>
                <c:pt idx="223">
                  <c:v>50.97</c:v>
                </c:pt>
                <c:pt idx="224">
                  <c:v>50.99</c:v>
                </c:pt>
                <c:pt idx="225">
                  <c:v>51.21</c:v>
                </c:pt>
                <c:pt idx="226">
                  <c:v>51.07</c:v>
                </c:pt>
                <c:pt idx="227">
                  <c:v>51.09</c:v>
                </c:pt>
                <c:pt idx="228">
                  <c:v>50.86</c:v>
                </c:pt>
                <c:pt idx="229">
                  <c:v>50.71</c:v>
                </c:pt>
                <c:pt idx="230">
                  <c:v>50.67</c:v>
                </c:pt>
                <c:pt idx="231">
                  <c:v>50.61</c:v>
                </c:pt>
                <c:pt idx="232">
                  <c:v>50.75</c:v>
                </c:pt>
                <c:pt idx="233">
                  <c:v>50.94</c:v>
                </c:pt>
                <c:pt idx="234">
                  <c:v>51.25</c:v>
                </c:pt>
                <c:pt idx="235">
                  <c:v>50.95</c:v>
                </c:pt>
                <c:pt idx="236">
                  <c:v>50.89</c:v>
                </c:pt>
                <c:pt idx="237">
                  <c:v>50.8</c:v>
                </c:pt>
                <c:pt idx="238">
                  <c:v>50.85</c:v>
                </c:pt>
                <c:pt idx="239">
                  <c:v>50.83</c:v>
                </c:pt>
                <c:pt idx="240">
                  <c:v>50.96</c:v>
                </c:pt>
                <c:pt idx="241">
                  <c:v>51.32</c:v>
                </c:pt>
                <c:pt idx="242">
                  <c:v>51.15</c:v>
                </c:pt>
                <c:pt idx="243">
                  <c:v>50.75</c:v>
                </c:pt>
                <c:pt idx="244">
                  <c:v>50.81</c:v>
                </c:pt>
                <c:pt idx="245">
                  <c:v>50.76</c:v>
                </c:pt>
                <c:pt idx="246">
                  <c:v>51</c:v>
                </c:pt>
                <c:pt idx="247">
                  <c:v>50.99</c:v>
                </c:pt>
                <c:pt idx="248">
                  <c:v>51.05</c:v>
                </c:pt>
                <c:pt idx="249">
                  <c:v>51.01</c:v>
                </c:pt>
                <c:pt idx="250">
                  <c:v>50.73</c:v>
                </c:pt>
                <c:pt idx="251">
                  <c:v>50.8</c:v>
                </c:pt>
                <c:pt idx="252">
                  <c:v>50.74</c:v>
                </c:pt>
                <c:pt idx="253">
                  <c:v>50.91</c:v>
                </c:pt>
                <c:pt idx="254">
                  <c:v>51.28</c:v>
                </c:pt>
                <c:pt idx="255">
                  <c:v>51.05</c:v>
                </c:pt>
                <c:pt idx="256">
                  <c:v>51.05</c:v>
                </c:pt>
                <c:pt idx="257">
                  <c:v>51.03</c:v>
                </c:pt>
                <c:pt idx="258">
                  <c:v>50.87</c:v>
                </c:pt>
                <c:pt idx="259">
                  <c:v>50.79</c:v>
                </c:pt>
                <c:pt idx="260">
                  <c:v>50.92</c:v>
                </c:pt>
                <c:pt idx="261">
                  <c:v>50.76</c:v>
                </c:pt>
                <c:pt idx="262">
                  <c:v>51.1</c:v>
                </c:pt>
                <c:pt idx="263">
                  <c:v>50.85</c:v>
                </c:pt>
                <c:pt idx="264">
                  <c:v>50.89</c:v>
                </c:pt>
                <c:pt idx="265">
                  <c:v>50.96</c:v>
                </c:pt>
                <c:pt idx="266">
                  <c:v>50.77</c:v>
                </c:pt>
                <c:pt idx="267">
                  <c:v>51.11</c:v>
                </c:pt>
                <c:pt idx="268">
                  <c:v>50.91</c:v>
                </c:pt>
                <c:pt idx="269">
                  <c:v>50.93</c:v>
                </c:pt>
                <c:pt idx="270">
                  <c:v>50.94</c:v>
                </c:pt>
                <c:pt idx="271">
                  <c:v>50.97</c:v>
                </c:pt>
                <c:pt idx="272">
                  <c:v>51.18</c:v>
                </c:pt>
                <c:pt idx="273">
                  <c:v>50.96</c:v>
                </c:pt>
                <c:pt idx="274">
                  <c:v>50.9</c:v>
                </c:pt>
                <c:pt idx="275">
                  <c:v>50.75</c:v>
                </c:pt>
                <c:pt idx="276">
                  <c:v>50.6</c:v>
                </c:pt>
                <c:pt idx="277">
                  <c:v>50.75</c:v>
                </c:pt>
                <c:pt idx="278">
                  <c:v>50.93</c:v>
                </c:pt>
                <c:pt idx="279">
                  <c:v>51</c:v>
                </c:pt>
                <c:pt idx="280">
                  <c:v>51.06</c:v>
                </c:pt>
                <c:pt idx="281">
                  <c:v>51.11</c:v>
                </c:pt>
                <c:pt idx="282">
                  <c:v>50.91</c:v>
                </c:pt>
                <c:pt idx="283">
                  <c:v>50.9</c:v>
                </c:pt>
                <c:pt idx="284">
                  <c:v>50.99</c:v>
                </c:pt>
                <c:pt idx="285">
                  <c:v>50.86</c:v>
                </c:pt>
                <c:pt idx="286">
                  <c:v>50.92</c:v>
                </c:pt>
                <c:pt idx="287">
                  <c:v>50.72</c:v>
                </c:pt>
                <c:pt idx="288">
                  <c:v>50.98</c:v>
                </c:pt>
                <c:pt idx="289">
                  <c:v>50.84</c:v>
                </c:pt>
                <c:pt idx="290">
                  <c:v>50.94</c:v>
                </c:pt>
                <c:pt idx="291">
                  <c:v>51.03</c:v>
                </c:pt>
                <c:pt idx="292">
                  <c:v>51.07</c:v>
                </c:pt>
                <c:pt idx="293">
                  <c:v>51.22</c:v>
                </c:pt>
                <c:pt idx="294">
                  <c:v>51.02</c:v>
                </c:pt>
                <c:pt idx="295">
                  <c:v>50.82</c:v>
                </c:pt>
                <c:pt idx="296">
                  <c:v>50.97</c:v>
                </c:pt>
                <c:pt idx="297">
                  <c:v>50.98</c:v>
                </c:pt>
                <c:pt idx="298">
                  <c:v>51.18</c:v>
                </c:pt>
                <c:pt idx="299">
                  <c:v>50.96</c:v>
                </c:pt>
                <c:pt idx="300">
                  <c:v>50.71</c:v>
                </c:pt>
                <c:pt idx="301">
                  <c:v>50.74</c:v>
                </c:pt>
                <c:pt idx="302">
                  <c:v>50.5</c:v>
                </c:pt>
                <c:pt idx="303">
                  <c:v>50.77</c:v>
                </c:pt>
                <c:pt idx="304">
                  <c:v>51.09</c:v>
                </c:pt>
                <c:pt idx="305">
                  <c:v>51.33</c:v>
                </c:pt>
                <c:pt idx="306">
                  <c:v>51.24</c:v>
                </c:pt>
                <c:pt idx="307">
                  <c:v>51.24</c:v>
                </c:pt>
                <c:pt idx="308">
                  <c:v>50.81</c:v>
                </c:pt>
                <c:pt idx="309">
                  <c:v>50.7</c:v>
                </c:pt>
                <c:pt idx="310">
                  <c:v>50.62</c:v>
                </c:pt>
                <c:pt idx="311">
                  <c:v>50.95</c:v>
                </c:pt>
                <c:pt idx="312">
                  <c:v>51.17</c:v>
                </c:pt>
                <c:pt idx="313">
                  <c:v>50.97</c:v>
                </c:pt>
                <c:pt idx="314">
                  <c:v>50.85</c:v>
                </c:pt>
                <c:pt idx="315">
                  <c:v>50.81</c:v>
                </c:pt>
                <c:pt idx="316">
                  <c:v>50.7</c:v>
                </c:pt>
                <c:pt idx="317">
                  <c:v>50.95</c:v>
                </c:pt>
                <c:pt idx="318">
                  <c:v>51.05</c:v>
                </c:pt>
                <c:pt idx="319">
                  <c:v>51.28</c:v>
                </c:pt>
                <c:pt idx="320">
                  <c:v>51.15</c:v>
                </c:pt>
                <c:pt idx="321">
                  <c:v>50.97</c:v>
                </c:pt>
                <c:pt idx="322">
                  <c:v>50.77</c:v>
                </c:pt>
                <c:pt idx="323">
                  <c:v>50.75</c:v>
                </c:pt>
                <c:pt idx="324">
                  <c:v>50.88</c:v>
                </c:pt>
                <c:pt idx="325">
                  <c:v>51.01</c:v>
                </c:pt>
                <c:pt idx="326">
                  <c:v>51.06</c:v>
                </c:pt>
                <c:pt idx="327">
                  <c:v>50.93</c:v>
                </c:pt>
                <c:pt idx="328">
                  <c:v>50.85</c:v>
                </c:pt>
                <c:pt idx="329">
                  <c:v>50.81</c:v>
                </c:pt>
                <c:pt idx="330">
                  <c:v>50.98</c:v>
                </c:pt>
                <c:pt idx="331">
                  <c:v>51.03</c:v>
                </c:pt>
                <c:pt idx="332">
                  <c:v>51.13</c:v>
                </c:pt>
                <c:pt idx="333">
                  <c:v>51.15</c:v>
                </c:pt>
                <c:pt idx="334">
                  <c:v>50.75</c:v>
                </c:pt>
                <c:pt idx="335">
                  <c:v>50.79</c:v>
                </c:pt>
                <c:pt idx="336">
                  <c:v>50.76</c:v>
                </c:pt>
                <c:pt idx="337">
                  <c:v>50.84</c:v>
                </c:pt>
                <c:pt idx="338">
                  <c:v>51.1</c:v>
                </c:pt>
                <c:pt idx="339">
                  <c:v>51.06</c:v>
                </c:pt>
                <c:pt idx="340">
                  <c:v>50.97</c:v>
                </c:pt>
                <c:pt idx="341">
                  <c:v>51.1</c:v>
                </c:pt>
                <c:pt idx="342">
                  <c:v>50.83</c:v>
                </c:pt>
                <c:pt idx="343">
                  <c:v>50.9</c:v>
                </c:pt>
                <c:pt idx="344">
                  <c:v>50.67</c:v>
                </c:pt>
                <c:pt idx="345">
                  <c:v>50.96</c:v>
                </c:pt>
                <c:pt idx="346">
                  <c:v>50.75</c:v>
                </c:pt>
                <c:pt idx="347">
                  <c:v>50.75</c:v>
                </c:pt>
                <c:pt idx="348">
                  <c:v>50.93</c:v>
                </c:pt>
                <c:pt idx="349">
                  <c:v>50.93</c:v>
                </c:pt>
                <c:pt idx="350">
                  <c:v>51.06</c:v>
                </c:pt>
                <c:pt idx="351">
                  <c:v>50.74</c:v>
                </c:pt>
                <c:pt idx="352">
                  <c:v>50.6</c:v>
                </c:pt>
                <c:pt idx="353">
                  <c:v>50.87</c:v>
                </c:pt>
                <c:pt idx="354">
                  <c:v>50.8</c:v>
                </c:pt>
                <c:pt idx="355">
                  <c:v>51.08</c:v>
                </c:pt>
                <c:pt idx="356">
                  <c:v>50.79</c:v>
                </c:pt>
                <c:pt idx="357">
                  <c:v>50.86</c:v>
                </c:pt>
                <c:pt idx="358">
                  <c:v>50.86</c:v>
                </c:pt>
                <c:pt idx="359">
                  <c:v>51.08</c:v>
                </c:pt>
                <c:pt idx="360">
                  <c:v>50.73</c:v>
                </c:pt>
                <c:pt idx="361">
                  <c:v>50.98</c:v>
                </c:pt>
                <c:pt idx="362">
                  <c:v>50.86</c:v>
                </c:pt>
                <c:pt idx="363">
                  <c:v>51.04</c:v>
                </c:pt>
                <c:pt idx="364">
                  <c:v>50.97</c:v>
                </c:pt>
                <c:pt idx="365">
                  <c:v>50.89</c:v>
                </c:pt>
                <c:pt idx="366">
                  <c:v>50.97</c:v>
                </c:pt>
                <c:pt idx="367">
                  <c:v>50.79</c:v>
                </c:pt>
                <c:pt idx="368">
                  <c:v>50.87</c:v>
                </c:pt>
                <c:pt idx="369">
                  <c:v>50.79</c:v>
                </c:pt>
                <c:pt idx="370">
                  <c:v>50.89</c:v>
                </c:pt>
                <c:pt idx="371">
                  <c:v>50.91</c:v>
                </c:pt>
                <c:pt idx="372">
                  <c:v>50.96</c:v>
                </c:pt>
                <c:pt idx="373">
                  <c:v>50.9</c:v>
                </c:pt>
                <c:pt idx="374">
                  <c:v>50.94</c:v>
                </c:pt>
                <c:pt idx="375">
                  <c:v>49.88</c:v>
                </c:pt>
                <c:pt idx="376">
                  <c:v>46.8</c:v>
                </c:pt>
                <c:pt idx="377">
                  <c:v>43.33</c:v>
                </c:pt>
                <c:pt idx="378">
                  <c:v>39.94</c:v>
                </c:pt>
                <c:pt idx="379">
                  <c:v>36.47</c:v>
                </c:pt>
                <c:pt idx="380">
                  <c:v>32.76</c:v>
                </c:pt>
                <c:pt idx="381">
                  <c:v>29.38</c:v>
                </c:pt>
                <c:pt idx="382">
                  <c:v>25.89</c:v>
                </c:pt>
                <c:pt idx="383">
                  <c:v>22.37</c:v>
                </c:pt>
                <c:pt idx="384">
                  <c:v>18.78</c:v>
                </c:pt>
                <c:pt idx="385">
                  <c:v>15.24</c:v>
                </c:pt>
                <c:pt idx="386">
                  <c:v>11.85</c:v>
                </c:pt>
                <c:pt idx="387">
                  <c:v>8.48</c:v>
                </c:pt>
                <c:pt idx="388">
                  <c:v>5.61</c:v>
                </c:pt>
                <c:pt idx="389">
                  <c:v>3.68</c:v>
                </c:pt>
                <c:pt idx="390">
                  <c:v>0</c:v>
                </c:pt>
                <c:pt idx="391">
                  <c:v>-5.2</c:v>
                </c:pt>
                <c:pt idx="392">
                  <c:v>-6.27</c:v>
                </c:pt>
                <c:pt idx="393">
                  <c:v>-4.2</c:v>
                </c:pt>
                <c:pt idx="394">
                  <c:v>-3.64</c:v>
                </c:pt>
                <c:pt idx="395">
                  <c:v>4.1900000000000004</c:v>
                </c:pt>
                <c:pt idx="396">
                  <c:v>5.86</c:v>
                </c:pt>
                <c:pt idx="397">
                  <c:v>5.48</c:v>
                </c:pt>
                <c:pt idx="398">
                  <c:v>2.38</c:v>
                </c:pt>
                <c:pt idx="399">
                  <c:v>2.38</c:v>
                </c:pt>
                <c:pt idx="400">
                  <c:v>-2.11</c:v>
                </c:pt>
                <c:pt idx="401">
                  <c:v>-2.09</c:v>
                </c:pt>
                <c:pt idx="402">
                  <c:v>-2</c:v>
                </c:pt>
                <c:pt idx="403">
                  <c:v>-1.75</c:v>
                </c:pt>
                <c:pt idx="404">
                  <c:v>-1.71</c:v>
                </c:pt>
                <c:pt idx="405">
                  <c:v>-1.6</c:v>
                </c:pt>
                <c:pt idx="406">
                  <c:v>-1.54</c:v>
                </c:pt>
                <c:pt idx="407">
                  <c:v>-1.32</c:v>
                </c:pt>
                <c:pt idx="408">
                  <c:v>-1.32</c:v>
                </c:pt>
                <c:pt idx="409">
                  <c:v>-1.32</c:v>
                </c:pt>
                <c:pt idx="410">
                  <c:v>-1.02</c:v>
                </c:pt>
                <c:pt idx="411">
                  <c:v>-1.02</c:v>
                </c:pt>
                <c:pt idx="412">
                  <c:v>-1.02</c:v>
                </c:pt>
                <c:pt idx="413">
                  <c:v>0</c:v>
                </c:pt>
                <c:pt idx="414">
                  <c:v>0</c:v>
                </c:pt>
                <c:pt idx="415">
                  <c:v>-0.54</c:v>
                </c:pt>
                <c:pt idx="416">
                  <c:v>-0.54</c:v>
                </c:pt>
                <c:pt idx="417">
                  <c:v>-0.54</c:v>
                </c:pt>
                <c:pt idx="418">
                  <c:v>-0.54</c:v>
                </c:pt>
                <c:pt idx="419">
                  <c:v>-0.54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-0.96</c:v>
                </c:pt>
                <c:pt idx="464">
                  <c:v>-0.96</c:v>
                </c:pt>
                <c:pt idx="465">
                  <c:v>-0.69</c:v>
                </c:pt>
                <c:pt idx="466">
                  <c:v>-0.69</c:v>
                </c:pt>
                <c:pt idx="467">
                  <c:v>-0.69</c:v>
                </c:pt>
                <c:pt idx="468">
                  <c:v>-0.69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C-455A-B416-2AD980A804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C-455A-B416-2AD980A8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</c:v>
                </c:pt>
                <c:pt idx="4">
                  <c:v>3.16</c:v>
                </c:pt>
                <c:pt idx="5">
                  <c:v>5.99</c:v>
                </c:pt>
                <c:pt idx="6">
                  <c:v>8.4499999999999993</c:v>
                </c:pt>
                <c:pt idx="7">
                  <c:v>10.81</c:v>
                </c:pt>
                <c:pt idx="8">
                  <c:v>12.92</c:v>
                </c:pt>
                <c:pt idx="9">
                  <c:v>15.15</c:v>
                </c:pt>
                <c:pt idx="10">
                  <c:v>17.329999999999998</c:v>
                </c:pt>
                <c:pt idx="11">
                  <c:v>19.43</c:v>
                </c:pt>
                <c:pt idx="12">
                  <c:v>21.74</c:v>
                </c:pt>
                <c:pt idx="13">
                  <c:v>23.93</c:v>
                </c:pt>
                <c:pt idx="14">
                  <c:v>26.22</c:v>
                </c:pt>
                <c:pt idx="15">
                  <c:v>28.18</c:v>
                </c:pt>
                <c:pt idx="16">
                  <c:v>30.41</c:v>
                </c:pt>
                <c:pt idx="17">
                  <c:v>32.72</c:v>
                </c:pt>
                <c:pt idx="18">
                  <c:v>34.840000000000003</c:v>
                </c:pt>
                <c:pt idx="19">
                  <c:v>36.99</c:v>
                </c:pt>
                <c:pt idx="20">
                  <c:v>39.380000000000003</c:v>
                </c:pt>
                <c:pt idx="21">
                  <c:v>41.62</c:v>
                </c:pt>
                <c:pt idx="22">
                  <c:v>43.67</c:v>
                </c:pt>
                <c:pt idx="23">
                  <c:v>46</c:v>
                </c:pt>
                <c:pt idx="24">
                  <c:v>48.24</c:v>
                </c:pt>
                <c:pt idx="25">
                  <c:v>50.24</c:v>
                </c:pt>
                <c:pt idx="26">
                  <c:v>52.47</c:v>
                </c:pt>
                <c:pt idx="27">
                  <c:v>54.79</c:v>
                </c:pt>
                <c:pt idx="28">
                  <c:v>57.06</c:v>
                </c:pt>
                <c:pt idx="29">
                  <c:v>59.3</c:v>
                </c:pt>
                <c:pt idx="30">
                  <c:v>61.69</c:v>
                </c:pt>
                <c:pt idx="31">
                  <c:v>63.93</c:v>
                </c:pt>
                <c:pt idx="32">
                  <c:v>66.319999999999993</c:v>
                </c:pt>
                <c:pt idx="33">
                  <c:v>68.569999999999993</c:v>
                </c:pt>
                <c:pt idx="34">
                  <c:v>70.930000000000007</c:v>
                </c:pt>
                <c:pt idx="35">
                  <c:v>73.25</c:v>
                </c:pt>
                <c:pt idx="36">
                  <c:v>75.739999999999995</c:v>
                </c:pt>
                <c:pt idx="37">
                  <c:v>77.760000000000005</c:v>
                </c:pt>
                <c:pt idx="38">
                  <c:v>80.39</c:v>
                </c:pt>
                <c:pt idx="39">
                  <c:v>82.94</c:v>
                </c:pt>
                <c:pt idx="40">
                  <c:v>85.18</c:v>
                </c:pt>
                <c:pt idx="41">
                  <c:v>87.45</c:v>
                </c:pt>
                <c:pt idx="42">
                  <c:v>90.25</c:v>
                </c:pt>
                <c:pt idx="43">
                  <c:v>92.29</c:v>
                </c:pt>
                <c:pt idx="44">
                  <c:v>95.28</c:v>
                </c:pt>
                <c:pt idx="45">
                  <c:v>97.74</c:v>
                </c:pt>
                <c:pt idx="46">
                  <c:v>99.59</c:v>
                </c:pt>
                <c:pt idx="47">
                  <c:v>102.15</c:v>
                </c:pt>
                <c:pt idx="48">
                  <c:v>103.47</c:v>
                </c:pt>
                <c:pt idx="49">
                  <c:v>103.93</c:v>
                </c:pt>
                <c:pt idx="50">
                  <c:v>102.73</c:v>
                </c:pt>
                <c:pt idx="51">
                  <c:v>100.93</c:v>
                </c:pt>
                <c:pt idx="52">
                  <c:v>100.93</c:v>
                </c:pt>
                <c:pt idx="53">
                  <c:v>100.23</c:v>
                </c:pt>
                <c:pt idx="54">
                  <c:v>100.17</c:v>
                </c:pt>
                <c:pt idx="55">
                  <c:v>101.34</c:v>
                </c:pt>
                <c:pt idx="56">
                  <c:v>102.96</c:v>
                </c:pt>
                <c:pt idx="57">
                  <c:v>103.63</c:v>
                </c:pt>
                <c:pt idx="58">
                  <c:v>102.71</c:v>
                </c:pt>
                <c:pt idx="59">
                  <c:v>100.99</c:v>
                </c:pt>
                <c:pt idx="60">
                  <c:v>99.93</c:v>
                </c:pt>
                <c:pt idx="61">
                  <c:v>100.57</c:v>
                </c:pt>
                <c:pt idx="62">
                  <c:v>101.75</c:v>
                </c:pt>
                <c:pt idx="63">
                  <c:v>103.28</c:v>
                </c:pt>
                <c:pt idx="64">
                  <c:v>103.55</c:v>
                </c:pt>
                <c:pt idx="65">
                  <c:v>102.53</c:v>
                </c:pt>
                <c:pt idx="66">
                  <c:v>100.73</c:v>
                </c:pt>
                <c:pt idx="67">
                  <c:v>99.73</c:v>
                </c:pt>
                <c:pt idx="68">
                  <c:v>100</c:v>
                </c:pt>
                <c:pt idx="69">
                  <c:v>101.5</c:v>
                </c:pt>
                <c:pt idx="70">
                  <c:v>102.92</c:v>
                </c:pt>
                <c:pt idx="71">
                  <c:v>103.11</c:v>
                </c:pt>
                <c:pt idx="72">
                  <c:v>102.57</c:v>
                </c:pt>
                <c:pt idx="73">
                  <c:v>101.73</c:v>
                </c:pt>
                <c:pt idx="74">
                  <c:v>100.83</c:v>
                </c:pt>
                <c:pt idx="75">
                  <c:v>100.43</c:v>
                </c:pt>
                <c:pt idx="76">
                  <c:v>101.61</c:v>
                </c:pt>
                <c:pt idx="77">
                  <c:v>102.16</c:v>
                </c:pt>
                <c:pt idx="78">
                  <c:v>102.92</c:v>
                </c:pt>
                <c:pt idx="79">
                  <c:v>103.04</c:v>
                </c:pt>
                <c:pt idx="80">
                  <c:v>102.29</c:v>
                </c:pt>
                <c:pt idx="81">
                  <c:v>101.02</c:v>
                </c:pt>
                <c:pt idx="82">
                  <c:v>100.69</c:v>
                </c:pt>
                <c:pt idx="83">
                  <c:v>101.19</c:v>
                </c:pt>
                <c:pt idx="84">
                  <c:v>101.86</c:v>
                </c:pt>
                <c:pt idx="85">
                  <c:v>102.33</c:v>
                </c:pt>
                <c:pt idx="86">
                  <c:v>102.64</c:v>
                </c:pt>
                <c:pt idx="87">
                  <c:v>102.14</c:v>
                </c:pt>
                <c:pt idx="88">
                  <c:v>101.41</c:v>
                </c:pt>
                <c:pt idx="89">
                  <c:v>100.98</c:v>
                </c:pt>
                <c:pt idx="90">
                  <c:v>100.77</c:v>
                </c:pt>
                <c:pt idx="91">
                  <c:v>101.54</c:v>
                </c:pt>
                <c:pt idx="92">
                  <c:v>102.42</c:v>
                </c:pt>
                <c:pt idx="93">
                  <c:v>102.73</c:v>
                </c:pt>
                <c:pt idx="94">
                  <c:v>102.89</c:v>
                </c:pt>
                <c:pt idx="95">
                  <c:v>102.05</c:v>
                </c:pt>
                <c:pt idx="96">
                  <c:v>100.2</c:v>
                </c:pt>
                <c:pt idx="97">
                  <c:v>100.19</c:v>
                </c:pt>
                <c:pt idx="98">
                  <c:v>101.43</c:v>
                </c:pt>
                <c:pt idx="99">
                  <c:v>102.66</c:v>
                </c:pt>
                <c:pt idx="100">
                  <c:v>102.69</c:v>
                </c:pt>
                <c:pt idx="101">
                  <c:v>102.47</c:v>
                </c:pt>
                <c:pt idx="102">
                  <c:v>101.59</c:v>
                </c:pt>
                <c:pt idx="103">
                  <c:v>101.59</c:v>
                </c:pt>
                <c:pt idx="104">
                  <c:v>101.11</c:v>
                </c:pt>
                <c:pt idx="105">
                  <c:v>101.3</c:v>
                </c:pt>
                <c:pt idx="106">
                  <c:v>101.27</c:v>
                </c:pt>
                <c:pt idx="107">
                  <c:v>102.07</c:v>
                </c:pt>
                <c:pt idx="108">
                  <c:v>102.51</c:v>
                </c:pt>
                <c:pt idx="109">
                  <c:v>102.85</c:v>
                </c:pt>
                <c:pt idx="110">
                  <c:v>102.41</c:v>
                </c:pt>
                <c:pt idx="111">
                  <c:v>101.67</c:v>
                </c:pt>
                <c:pt idx="112">
                  <c:v>101.16</c:v>
                </c:pt>
                <c:pt idx="113">
                  <c:v>100.75</c:v>
                </c:pt>
                <c:pt idx="114">
                  <c:v>101.26</c:v>
                </c:pt>
                <c:pt idx="115">
                  <c:v>102</c:v>
                </c:pt>
                <c:pt idx="116">
                  <c:v>102.51</c:v>
                </c:pt>
                <c:pt idx="117">
                  <c:v>102.5</c:v>
                </c:pt>
                <c:pt idx="118">
                  <c:v>102.19</c:v>
                </c:pt>
                <c:pt idx="119">
                  <c:v>101.57</c:v>
                </c:pt>
                <c:pt idx="120">
                  <c:v>100.85</c:v>
                </c:pt>
                <c:pt idx="121">
                  <c:v>100.93</c:v>
                </c:pt>
                <c:pt idx="122">
                  <c:v>101.17</c:v>
                </c:pt>
                <c:pt idx="123">
                  <c:v>101.96</c:v>
                </c:pt>
                <c:pt idx="124">
                  <c:v>102.57</c:v>
                </c:pt>
                <c:pt idx="125">
                  <c:v>102.01</c:v>
                </c:pt>
                <c:pt idx="126">
                  <c:v>101.21</c:v>
                </c:pt>
                <c:pt idx="127">
                  <c:v>100.73</c:v>
                </c:pt>
                <c:pt idx="128">
                  <c:v>101.19</c:v>
                </c:pt>
                <c:pt idx="129">
                  <c:v>102.24</c:v>
                </c:pt>
                <c:pt idx="130">
                  <c:v>103.05</c:v>
                </c:pt>
                <c:pt idx="131">
                  <c:v>102.85</c:v>
                </c:pt>
                <c:pt idx="132">
                  <c:v>101.87</c:v>
                </c:pt>
                <c:pt idx="133">
                  <c:v>100.86</c:v>
                </c:pt>
                <c:pt idx="134">
                  <c:v>100.79</c:v>
                </c:pt>
                <c:pt idx="135">
                  <c:v>101.49</c:v>
                </c:pt>
                <c:pt idx="136">
                  <c:v>102.71</c:v>
                </c:pt>
                <c:pt idx="137">
                  <c:v>103.29</c:v>
                </c:pt>
                <c:pt idx="138">
                  <c:v>102.66</c:v>
                </c:pt>
                <c:pt idx="139">
                  <c:v>101.44</c:v>
                </c:pt>
                <c:pt idx="140">
                  <c:v>100.6</c:v>
                </c:pt>
                <c:pt idx="141">
                  <c:v>100.66</c:v>
                </c:pt>
                <c:pt idx="142">
                  <c:v>101.65</c:v>
                </c:pt>
                <c:pt idx="143">
                  <c:v>102.84</c:v>
                </c:pt>
                <c:pt idx="144">
                  <c:v>103.48</c:v>
                </c:pt>
                <c:pt idx="145">
                  <c:v>102.82</c:v>
                </c:pt>
                <c:pt idx="146">
                  <c:v>101.8</c:v>
                </c:pt>
                <c:pt idx="147">
                  <c:v>100.33</c:v>
                </c:pt>
                <c:pt idx="148">
                  <c:v>100.02</c:v>
                </c:pt>
                <c:pt idx="149">
                  <c:v>100.86</c:v>
                </c:pt>
                <c:pt idx="150">
                  <c:v>101.74</c:v>
                </c:pt>
                <c:pt idx="151">
                  <c:v>102.75</c:v>
                </c:pt>
                <c:pt idx="152">
                  <c:v>102.89</c:v>
                </c:pt>
                <c:pt idx="153">
                  <c:v>102.36</c:v>
                </c:pt>
                <c:pt idx="154">
                  <c:v>102.36</c:v>
                </c:pt>
                <c:pt idx="155">
                  <c:v>101.39</c:v>
                </c:pt>
                <c:pt idx="156">
                  <c:v>100.12</c:v>
                </c:pt>
                <c:pt idx="157">
                  <c:v>100.67</c:v>
                </c:pt>
                <c:pt idx="158">
                  <c:v>102.11</c:v>
                </c:pt>
                <c:pt idx="159">
                  <c:v>102.87</c:v>
                </c:pt>
                <c:pt idx="160">
                  <c:v>103.08</c:v>
                </c:pt>
                <c:pt idx="161">
                  <c:v>102.32</c:v>
                </c:pt>
                <c:pt idx="162">
                  <c:v>101.57</c:v>
                </c:pt>
                <c:pt idx="163">
                  <c:v>100.54</c:v>
                </c:pt>
                <c:pt idx="164">
                  <c:v>100.74</c:v>
                </c:pt>
                <c:pt idx="165">
                  <c:v>101.01</c:v>
                </c:pt>
                <c:pt idx="166">
                  <c:v>102.35</c:v>
                </c:pt>
                <c:pt idx="167">
                  <c:v>102.79</c:v>
                </c:pt>
                <c:pt idx="168">
                  <c:v>102.47</c:v>
                </c:pt>
                <c:pt idx="169">
                  <c:v>101.65</c:v>
                </c:pt>
                <c:pt idx="170">
                  <c:v>101.04</c:v>
                </c:pt>
                <c:pt idx="171">
                  <c:v>100.94</c:v>
                </c:pt>
                <c:pt idx="172">
                  <c:v>101.74</c:v>
                </c:pt>
                <c:pt idx="173">
                  <c:v>102.65</c:v>
                </c:pt>
                <c:pt idx="174">
                  <c:v>102.59</c:v>
                </c:pt>
                <c:pt idx="175">
                  <c:v>101.08</c:v>
                </c:pt>
                <c:pt idx="176">
                  <c:v>98.31</c:v>
                </c:pt>
                <c:pt idx="177">
                  <c:v>95.25</c:v>
                </c:pt>
                <c:pt idx="178">
                  <c:v>91.81</c:v>
                </c:pt>
                <c:pt idx="179">
                  <c:v>88.86</c:v>
                </c:pt>
                <c:pt idx="180">
                  <c:v>85.67</c:v>
                </c:pt>
                <c:pt idx="181">
                  <c:v>82.75</c:v>
                </c:pt>
                <c:pt idx="182">
                  <c:v>78.959999999999994</c:v>
                </c:pt>
                <c:pt idx="183">
                  <c:v>76.44</c:v>
                </c:pt>
                <c:pt idx="184">
                  <c:v>73.13</c:v>
                </c:pt>
                <c:pt idx="185">
                  <c:v>69.95</c:v>
                </c:pt>
                <c:pt idx="186">
                  <c:v>66.98</c:v>
                </c:pt>
                <c:pt idx="187">
                  <c:v>63.53</c:v>
                </c:pt>
                <c:pt idx="188">
                  <c:v>60.74</c:v>
                </c:pt>
                <c:pt idx="189">
                  <c:v>57.44</c:v>
                </c:pt>
                <c:pt idx="190">
                  <c:v>54.56</c:v>
                </c:pt>
                <c:pt idx="191">
                  <c:v>51.28</c:v>
                </c:pt>
                <c:pt idx="192">
                  <c:v>48.79</c:v>
                </c:pt>
                <c:pt idx="193">
                  <c:v>48.08</c:v>
                </c:pt>
                <c:pt idx="194">
                  <c:v>49.17</c:v>
                </c:pt>
                <c:pt idx="195">
                  <c:v>50.82</c:v>
                </c:pt>
                <c:pt idx="196">
                  <c:v>52.45</c:v>
                </c:pt>
                <c:pt idx="197">
                  <c:v>52.59</c:v>
                </c:pt>
                <c:pt idx="198">
                  <c:v>51.92</c:v>
                </c:pt>
                <c:pt idx="199">
                  <c:v>50.76</c:v>
                </c:pt>
                <c:pt idx="200">
                  <c:v>50.16</c:v>
                </c:pt>
                <c:pt idx="201">
                  <c:v>50.11</c:v>
                </c:pt>
                <c:pt idx="202">
                  <c:v>50.6</c:v>
                </c:pt>
                <c:pt idx="203">
                  <c:v>51.1</c:v>
                </c:pt>
                <c:pt idx="204">
                  <c:v>51.55</c:v>
                </c:pt>
                <c:pt idx="205">
                  <c:v>51.55</c:v>
                </c:pt>
                <c:pt idx="206">
                  <c:v>51.4</c:v>
                </c:pt>
                <c:pt idx="207">
                  <c:v>50.93</c:v>
                </c:pt>
                <c:pt idx="208">
                  <c:v>50.6</c:v>
                </c:pt>
                <c:pt idx="209">
                  <c:v>50.53</c:v>
                </c:pt>
                <c:pt idx="210">
                  <c:v>50.78</c:v>
                </c:pt>
                <c:pt idx="211">
                  <c:v>51.28</c:v>
                </c:pt>
                <c:pt idx="212">
                  <c:v>51.23</c:v>
                </c:pt>
                <c:pt idx="213">
                  <c:v>51.5</c:v>
                </c:pt>
                <c:pt idx="214">
                  <c:v>50.98</c:v>
                </c:pt>
                <c:pt idx="215">
                  <c:v>50.88</c:v>
                </c:pt>
                <c:pt idx="216">
                  <c:v>50.78</c:v>
                </c:pt>
                <c:pt idx="217">
                  <c:v>50.8</c:v>
                </c:pt>
                <c:pt idx="218">
                  <c:v>51.15</c:v>
                </c:pt>
                <c:pt idx="219">
                  <c:v>50.96</c:v>
                </c:pt>
                <c:pt idx="220">
                  <c:v>51.11</c:v>
                </c:pt>
                <c:pt idx="221">
                  <c:v>51.12</c:v>
                </c:pt>
                <c:pt idx="222">
                  <c:v>50.62</c:v>
                </c:pt>
                <c:pt idx="223">
                  <c:v>50.82</c:v>
                </c:pt>
                <c:pt idx="224">
                  <c:v>50.89</c:v>
                </c:pt>
                <c:pt idx="225">
                  <c:v>51.04</c:v>
                </c:pt>
                <c:pt idx="226">
                  <c:v>51.03</c:v>
                </c:pt>
                <c:pt idx="227">
                  <c:v>50.97</c:v>
                </c:pt>
                <c:pt idx="228">
                  <c:v>50.98</c:v>
                </c:pt>
                <c:pt idx="229">
                  <c:v>50.73</c:v>
                </c:pt>
                <c:pt idx="230">
                  <c:v>50.88</c:v>
                </c:pt>
                <c:pt idx="231">
                  <c:v>50.86</c:v>
                </c:pt>
                <c:pt idx="232">
                  <c:v>50.96</c:v>
                </c:pt>
                <c:pt idx="233">
                  <c:v>51.01</c:v>
                </c:pt>
                <c:pt idx="234">
                  <c:v>51.22</c:v>
                </c:pt>
                <c:pt idx="235">
                  <c:v>51.23</c:v>
                </c:pt>
                <c:pt idx="236">
                  <c:v>50.89</c:v>
                </c:pt>
                <c:pt idx="237">
                  <c:v>50.87</c:v>
                </c:pt>
                <c:pt idx="238">
                  <c:v>50.77</c:v>
                </c:pt>
                <c:pt idx="239">
                  <c:v>50.87</c:v>
                </c:pt>
                <c:pt idx="240">
                  <c:v>51.03</c:v>
                </c:pt>
                <c:pt idx="241">
                  <c:v>51.02</c:v>
                </c:pt>
                <c:pt idx="242">
                  <c:v>51.14</c:v>
                </c:pt>
                <c:pt idx="243">
                  <c:v>50.96</c:v>
                </c:pt>
                <c:pt idx="244">
                  <c:v>50.78</c:v>
                </c:pt>
                <c:pt idx="245">
                  <c:v>50.89</c:v>
                </c:pt>
                <c:pt idx="246">
                  <c:v>50.93</c:v>
                </c:pt>
                <c:pt idx="247">
                  <c:v>51.16</c:v>
                </c:pt>
                <c:pt idx="248">
                  <c:v>50.94</c:v>
                </c:pt>
                <c:pt idx="249">
                  <c:v>51.07</c:v>
                </c:pt>
                <c:pt idx="250">
                  <c:v>51.13</c:v>
                </c:pt>
                <c:pt idx="251">
                  <c:v>51.1</c:v>
                </c:pt>
                <c:pt idx="252">
                  <c:v>51.18</c:v>
                </c:pt>
                <c:pt idx="253">
                  <c:v>50.85</c:v>
                </c:pt>
                <c:pt idx="254">
                  <c:v>50.77</c:v>
                </c:pt>
                <c:pt idx="255">
                  <c:v>50.83</c:v>
                </c:pt>
                <c:pt idx="256">
                  <c:v>50.83</c:v>
                </c:pt>
                <c:pt idx="257">
                  <c:v>50.73</c:v>
                </c:pt>
                <c:pt idx="258">
                  <c:v>51.15</c:v>
                </c:pt>
                <c:pt idx="259">
                  <c:v>51.01</c:v>
                </c:pt>
                <c:pt idx="260">
                  <c:v>51.15</c:v>
                </c:pt>
                <c:pt idx="261">
                  <c:v>50.89</c:v>
                </c:pt>
                <c:pt idx="262">
                  <c:v>50.89</c:v>
                </c:pt>
                <c:pt idx="263">
                  <c:v>51</c:v>
                </c:pt>
                <c:pt idx="264">
                  <c:v>51.01</c:v>
                </c:pt>
                <c:pt idx="265">
                  <c:v>51.11</c:v>
                </c:pt>
                <c:pt idx="266">
                  <c:v>50.88</c:v>
                </c:pt>
                <c:pt idx="267">
                  <c:v>50.93</c:v>
                </c:pt>
                <c:pt idx="268">
                  <c:v>50.73</c:v>
                </c:pt>
                <c:pt idx="269">
                  <c:v>50.88</c:v>
                </c:pt>
                <c:pt idx="270">
                  <c:v>51.27</c:v>
                </c:pt>
                <c:pt idx="271">
                  <c:v>51.19</c:v>
                </c:pt>
                <c:pt idx="272">
                  <c:v>51.15</c:v>
                </c:pt>
                <c:pt idx="273">
                  <c:v>50.85</c:v>
                </c:pt>
                <c:pt idx="274">
                  <c:v>50.74</c:v>
                </c:pt>
                <c:pt idx="275">
                  <c:v>50.93</c:v>
                </c:pt>
                <c:pt idx="276">
                  <c:v>50.99</c:v>
                </c:pt>
                <c:pt idx="277">
                  <c:v>51.29</c:v>
                </c:pt>
                <c:pt idx="278">
                  <c:v>51.12</c:v>
                </c:pt>
                <c:pt idx="279">
                  <c:v>51.14</c:v>
                </c:pt>
                <c:pt idx="280">
                  <c:v>51.01</c:v>
                </c:pt>
                <c:pt idx="281">
                  <c:v>50.94</c:v>
                </c:pt>
                <c:pt idx="282">
                  <c:v>51.13</c:v>
                </c:pt>
                <c:pt idx="283">
                  <c:v>50.77</c:v>
                </c:pt>
                <c:pt idx="284">
                  <c:v>51.04</c:v>
                </c:pt>
                <c:pt idx="285">
                  <c:v>50.81</c:v>
                </c:pt>
                <c:pt idx="286">
                  <c:v>50.88</c:v>
                </c:pt>
                <c:pt idx="287">
                  <c:v>51.04</c:v>
                </c:pt>
                <c:pt idx="288">
                  <c:v>50.81</c:v>
                </c:pt>
                <c:pt idx="289">
                  <c:v>51.18</c:v>
                </c:pt>
                <c:pt idx="290">
                  <c:v>51.1</c:v>
                </c:pt>
                <c:pt idx="291">
                  <c:v>51.14</c:v>
                </c:pt>
                <c:pt idx="292">
                  <c:v>51.19</c:v>
                </c:pt>
                <c:pt idx="293">
                  <c:v>50.88</c:v>
                </c:pt>
                <c:pt idx="294">
                  <c:v>50.93</c:v>
                </c:pt>
                <c:pt idx="295">
                  <c:v>50.89</c:v>
                </c:pt>
                <c:pt idx="296">
                  <c:v>50.91</c:v>
                </c:pt>
                <c:pt idx="297">
                  <c:v>51.03</c:v>
                </c:pt>
                <c:pt idx="298">
                  <c:v>50.86</c:v>
                </c:pt>
                <c:pt idx="299">
                  <c:v>50.97</c:v>
                </c:pt>
                <c:pt idx="300">
                  <c:v>51.13</c:v>
                </c:pt>
                <c:pt idx="301">
                  <c:v>51.11</c:v>
                </c:pt>
                <c:pt idx="302">
                  <c:v>51.1</c:v>
                </c:pt>
                <c:pt idx="303">
                  <c:v>51.2</c:v>
                </c:pt>
                <c:pt idx="304">
                  <c:v>51.12</c:v>
                </c:pt>
                <c:pt idx="305">
                  <c:v>50.99</c:v>
                </c:pt>
                <c:pt idx="306">
                  <c:v>51.04</c:v>
                </c:pt>
                <c:pt idx="307">
                  <c:v>51.04</c:v>
                </c:pt>
                <c:pt idx="308">
                  <c:v>51.04</c:v>
                </c:pt>
                <c:pt idx="309">
                  <c:v>50.99</c:v>
                </c:pt>
                <c:pt idx="310">
                  <c:v>51.05</c:v>
                </c:pt>
                <c:pt idx="311">
                  <c:v>50.86</c:v>
                </c:pt>
                <c:pt idx="312">
                  <c:v>50.87</c:v>
                </c:pt>
                <c:pt idx="313">
                  <c:v>50.92</c:v>
                </c:pt>
                <c:pt idx="314">
                  <c:v>51.24</c:v>
                </c:pt>
                <c:pt idx="315">
                  <c:v>50.95</c:v>
                </c:pt>
                <c:pt idx="316">
                  <c:v>51.06</c:v>
                </c:pt>
                <c:pt idx="317">
                  <c:v>51.11</c:v>
                </c:pt>
                <c:pt idx="318">
                  <c:v>50.74</c:v>
                </c:pt>
                <c:pt idx="319">
                  <c:v>51</c:v>
                </c:pt>
                <c:pt idx="320">
                  <c:v>50.75</c:v>
                </c:pt>
                <c:pt idx="321">
                  <c:v>50.95</c:v>
                </c:pt>
                <c:pt idx="322">
                  <c:v>51.02</c:v>
                </c:pt>
                <c:pt idx="323">
                  <c:v>50.9</c:v>
                </c:pt>
                <c:pt idx="324">
                  <c:v>51.25</c:v>
                </c:pt>
                <c:pt idx="325">
                  <c:v>50.86</c:v>
                </c:pt>
                <c:pt idx="326">
                  <c:v>50.9</c:v>
                </c:pt>
                <c:pt idx="327">
                  <c:v>50.93</c:v>
                </c:pt>
                <c:pt idx="328">
                  <c:v>50.77</c:v>
                </c:pt>
                <c:pt idx="329">
                  <c:v>50.98</c:v>
                </c:pt>
                <c:pt idx="330">
                  <c:v>50.9</c:v>
                </c:pt>
                <c:pt idx="331">
                  <c:v>50.83</c:v>
                </c:pt>
                <c:pt idx="332">
                  <c:v>50.87</c:v>
                </c:pt>
                <c:pt idx="333">
                  <c:v>50.77</c:v>
                </c:pt>
                <c:pt idx="334">
                  <c:v>51.26</c:v>
                </c:pt>
                <c:pt idx="335">
                  <c:v>51.17</c:v>
                </c:pt>
                <c:pt idx="336">
                  <c:v>51.21</c:v>
                </c:pt>
                <c:pt idx="337">
                  <c:v>51.01</c:v>
                </c:pt>
                <c:pt idx="338">
                  <c:v>50.67</c:v>
                </c:pt>
                <c:pt idx="339">
                  <c:v>50.96</c:v>
                </c:pt>
                <c:pt idx="340">
                  <c:v>50.99</c:v>
                </c:pt>
                <c:pt idx="341">
                  <c:v>50.97</c:v>
                </c:pt>
                <c:pt idx="342">
                  <c:v>50.83</c:v>
                </c:pt>
                <c:pt idx="343">
                  <c:v>50.98</c:v>
                </c:pt>
                <c:pt idx="344">
                  <c:v>51.01</c:v>
                </c:pt>
                <c:pt idx="345">
                  <c:v>51.15</c:v>
                </c:pt>
                <c:pt idx="346">
                  <c:v>51.18</c:v>
                </c:pt>
                <c:pt idx="347">
                  <c:v>50.87</c:v>
                </c:pt>
                <c:pt idx="348">
                  <c:v>50.9</c:v>
                </c:pt>
                <c:pt idx="349">
                  <c:v>50.98</c:v>
                </c:pt>
                <c:pt idx="350">
                  <c:v>51.12</c:v>
                </c:pt>
                <c:pt idx="351">
                  <c:v>51.09</c:v>
                </c:pt>
                <c:pt idx="352">
                  <c:v>50.84</c:v>
                </c:pt>
                <c:pt idx="353">
                  <c:v>50.98</c:v>
                </c:pt>
                <c:pt idx="354">
                  <c:v>50.77</c:v>
                </c:pt>
                <c:pt idx="355">
                  <c:v>50.88</c:v>
                </c:pt>
                <c:pt idx="356">
                  <c:v>51.12</c:v>
                </c:pt>
                <c:pt idx="357">
                  <c:v>51</c:v>
                </c:pt>
                <c:pt idx="358">
                  <c:v>51</c:v>
                </c:pt>
                <c:pt idx="359">
                  <c:v>51.36</c:v>
                </c:pt>
                <c:pt idx="360">
                  <c:v>51.07</c:v>
                </c:pt>
                <c:pt idx="361">
                  <c:v>50.81</c:v>
                </c:pt>
                <c:pt idx="362">
                  <c:v>50.89</c:v>
                </c:pt>
                <c:pt idx="363">
                  <c:v>50.77</c:v>
                </c:pt>
                <c:pt idx="364">
                  <c:v>51.07</c:v>
                </c:pt>
                <c:pt idx="365">
                  <c:v>50.82</c:v>
                </c:pt>
                <c:pt idx="366">
                  <c:v>51.15</c:v>
                </c:pt>
                <c:pt idx="367">
                  <c:v>51.15</c:v>
                </c:pt>
                <c:pt idx="368">
                  <c:v>51.03</c:v>
                </c:pt>
                <c:pt idx="369">
                  <c:v>51.04</c:v>
                </c:pt>
                <c:pt idx="370">
                  <c:v>50.93</c:v>
                </c:pt>
                <c:pt idx="371">
                  <c:v>50.86</c:v>
                </c:pt>
                <c:pt idx="372">
                  <c:v>50.8</c:v>
                </c:pt>
                <c:pt idx="373">
                  <c:v>50.94</c:v>
                </c:pt>
                <c:pt idx="374">
                  <c:v>50.86</c:v>
                </c:pt>
                <c:pt idx="375">
                  <c:v>49.81</c:v>
                </c:pt>
                <c:pt idx="376">
                  <c:v>47.23</c:v>
                </c:pt>
                <c:pt idx="377">
                  <c:v>43.94</c:v>
                </c:pt>
                <c:pt idx="378">
                  <c:v>41.1</c:v>
                </c:pt>
                <c:pt idx="379">
                  <c:v>38.1</c:v>
                </c:pt>
                <c:pt idx="380">
                  <c:v>35.090000000000003</c:v>
                </c:pt>
                <c:pt idx="381">
                  <c:v>32.270000000000003</c:v>
                </c:pt>
                <c:pt idx="382">
                  <c:v>29.42</c:v>
                </c:pt>
                <c:pt idx="383">
                  <c:v>26.71</c:v>
                </c:pt>
                <c:pt idx="384">
                  <c:v>23.91</c:v>
                </c:pt>
                <c:pt idx="385">
                  <c:v>21.19</c:v>
                </c:pt>
                <c:pt idx="386">
                  <c:v>18.52</c:v>
                </c:pt>
                <c:pt idx="387">
                  <c:v>15.85</c:v>
                </c:pt>
                <c:pt idx="388">
                  <c:v>13.39</c:v>
                </c:pt>
                <c:pt idx="389">
                  <c:v>10.91</c:v>
                </c:pt>
                <c:pt idx="390">
                  <c:v>8.48</c:v>
                </c:pt>
                <c:pt idx="391">
                  <c:v>6.24</c:v>
                </c:pt>
                <c:pt idx="392">
                  <c:v>4.38</c:v>
                </c:pt>
                <c:pt idx="393">
                  <c:v>2.39</c:v>
                </c:pt>
                <c:pt idx="394">
                  <c:v>2.39</c:v>
                </c:pt>
                <c:pt idx="395">
                  <c:v>0</c:v>
                </c:pt>
                <c:pt idx="396">
                  <c:v>-2.15</c:v>
                </c:pt>
                <c:pt idx="397">
                  <c:v>-2.76</c:v>
                </c:pt>
                <c:pt idx="398">
                  <c:v>-3.35</c:v>
                </c:pt>
                <c:pt idx="399">
                  <c:v>0</c:v>
                </c:pt>
                <c:pt idx="400">
                  <c:v>-1.36</c:v>
                </c:pt>
                <c:pt idx="401">
                  <c:v>0</c:v>
                </c:pt>
                <c:pt idx="402">
                  <c:v>2.99</c:v>
                </c:pt>
                <c:pt idx="403">
                  <c:v>4.08</c:v>
                </c:pt>
                <c:pt idx="404">
                  <c:v>3.24</c:v>
                </c:pt>
                <c:pt idx="405">
                  <c:v>0</c:v>
                </c:pt>
                <c:pt idx="406">
                  <c:v>0</c:v>
                </c:pt>
                <c:pt idx="407">
                  <c:v>-2.97</c:v>
                </c:pt>
                <c:pt idx="408">
                  <c:v>-3.67</c:v>
                </c:pt>
                <c:pt idx="409">
                  <c:v>-3.67</c:v>
                </c:pt>
                <c:pt idx="410">
                  <c:v>-3.57</c:v>
                </c:pt>
                <c:pt idx="411">
                  <c:v>-2.87</c:v>
                </c:pt>
                <c:pt idx="412">
                  <c:v>0</c:v>
                </c:pt>
                <c:pt idx="413">
                  <c:v>0</c:v>
                </c:pt>
                <c:pt idx="414">
                  <c:v>3.82</c:v>
                </c:pt>
                <c:pt idx="415">
                  <c:v>4.76</c:v>
                </c:pt>
                <c:pt idx="416">
                  <c:v>3.83</c:v>
                </c:pt>
                <c:pt idx="417">
                  <c:v>2.82</c:v>
                </c:pt>
                <c:pt idx="418">
                  <c:v>0</c:v>
                </c:pt>
                <c:pt idx="419">
                  <c:v>0</c:v>
                </c:pt>
                <c:pt idx="420">
                  <c:v>-1.45</c:v>
                </c:pt>
                <c:pt idx="421">
                  <c:v>-1.45</c:v>
                </c:pt>
                <c:pt idx="422">
                  <c:v>-1.45</c:v>
                </c:pt>
                <c:pt idx="423">
                  <c:v>-1.18</c:v>
                </c:pt>
                <c:pt idx="424">
                  <c:v>-1.18</c:v>
                </c:pt>
                <c:pt idx="425">
                  <c:v>-1.18</c:v>
                </c:pt>
                <c:pt idx="426">
                  <c:v>-0.68</c:v>
                </c:pt>
                <c:pt idx="427">
                  <c:v>-0.68</c:v>
                </c:pt>
                <c:pt idx="428">
                  <c:v>-0.68</c:v>
                </c:pt>
                <c:pt idx="429">
                  <c:v>-0.68</c:v>
                </c:pt>
                <c:pt idx="430">
                  <c:v>-0.68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B-4CCF-99C2-D80A65F987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B-4CCF-99C2-D80A65F9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 NO'!$A$1:$A$600</c:f>
              <c:numCache>
                <c:formatCode>General</c:formatCode>
                <c:ptCount val="600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2.76</c:v>
                </c:pt>
                <c:pt idx="5">
                  <c:v>9.0299999999999994</c:v>
                </c:pt>
                <c:pt idx="6">
                  <c:v>13.23</c:v>
                </c:pt>
                <c:pt idx="7">
                  <c:v>17.420000000000002</c:v>
                </c:pt>
                <c:pt idx="8">
                  <c:v>21.51</c:v>
                </c:pt>
                <c:pt idx="9">
                  <c:v>25.57</c:v>
                </c:pt>
                <c:pt idx="10">
                  <c:v>29.45</c:v>
                </c:pt>
                <c:pt idx="11">
                  <c:v>33.5</c:v>
                </c:pt>
                <c:pt idx="12">
                  <c:v>37.36</c:v>
                </c:pt>
                <c:pt idx="13">
                  <c:v>41.32</c:v>
                </c:pt>
                <c:pt idx="14">
                  <c:v>45.16</c:v>
                </c:pt>
                <c:pt idx="15">
                  <c:v>48.93</c:v>
                </c:pt>
                <c:pt idx="16">
                  <c:v>52.66</c:v>
                </c:pt>
                <c:pt idx="17">
                  <c:v>55.1</c:v>
                </c:pt>
                <c:pt idx="18">
                  <c:v>57.47</c:v>
                </c:pt>
                <c:pt idx="19">
                  <c:v>58.01</c:v>
                </c:pt>
                <c:pt idx="20">
                  <c:v>57.8</c:v>
                </c:pt>
                <c:pt idx="21">
                  <c:v>55.86</c:v>
                </c:pt>
                <c:pt idx="22">
                  <c:v>53.69</c:v>
                </c:pt>
                <c:pt idx="23">
                  <c:v>50.58</c:v>
                </c:pt>
                <c:pt idx="24">
                  <c:v>48.1</c:v>
                </c:pt>
                <c:pt idx="25">
                  <c:v>45.69</c:v>
                </c:pt>
                <c:pt idx="26">
                  <c:v>44.11</c:v>
                </c:pt>
                <c:pt idx="27">
                  <c:v>43.97</c:v>
                </c:pt>
                <c:pt idx="28">
                  <c:v>44.55</c:v>
                </c:pt>
                <c:pt idx="29">
                  <c:v>46.13</c:v>
                </c:pt>
                <c:pt idx="30">
                  <c:v>49.27</c:v>
                </c:pt>
                <c:pt idx="31">
                  <c:v>52.68</c:v>
                </c:pt>
                <c:pt idx="32">
                  <c:v>55.91</c:v>
                </c:pt>
                <c:pt idx="33">
                  <c:v>58.78</c:v>
                </c:pt>
                <c:pt idx="34">
                  <c:v>60.56</c:v>
                </c:pt>
                <c:pt idx="35">
                  <c:v>61.38</c:v>
                </c:pt>
                <c:pt idx="36">
                  <c:v>60.84</c:v>
                </c:pt>
                <c:pt idx="37">
                  <c:v>58.72</c:v>
                </c:pt>
                <c:pt idx="38">
                  <c:v>55.44</c:v>
                </c:pt>
                <c:pt idx="39">
                  <c:v>51.95</c:v>
                </c:pt>
                <c:pt idx="40">
                  <c:v>48.7</c:v>
                </c:pt>
                <c:pt idx="41">
                  <c:v>46.07</c:v>
                </c:pt>
                <c:pt idx="42">
                  <c:v>43.74</c:v>
                </c:pt>
                <c:pt idx="43">
                  <c:v>41.97</c:v>
                </c:pt>
                <c:pt idx="44">
                  <c:v>41.83</c:v>
                </c:pt>
                <c:pt idx="45">
                  <c:v>42.75</c:v>
                </c:pt>
                <c:pt idx="46">
                  <c:v>45.23</c:v>
                </c:pt>
                <c:pt idx="47">
                  <c:v>48.82</c:v>
                </c:pt>
                <c:pt idx="48">
                  <c:v>51.61</c:v>
                </c:pt>
                <c:pt idx="49">
                  <c:v>54.69</c:v>
                </c:pt>
                <c:pt idx="50">
                  <c:v>56.69</c:v>
                </c:pt>
                <c:pt idx="51">
                  <c:v>57.51</c:v>
                </c:pt>
                <c:pt idx="52">
                  <c:v>57.51</c:v>
                </c:pt>
                <c:pt idx="53">
                  <c:v>57.12</c:v>
                </c:pt>
                <c:pt idx="54">
                  <c:v>56.09</c:v>
                </c:pt>
                <c:pt idx="55">
                  <c:v>54.02</c:v>
                </c:pt>
                <c:pt idx="56">
                  <c:v>51.11</c:v>
                </c:pt>
                <c:pt idx="57">
                  <c:v>47.87</c:v>
                </c:pt>
                <c:pt idx="58">
                  <c:v>44.51</c:v>
                </c:pt>
                <c:pt idx="59">
                  <c:v>41.99</c:v>
                </c:pt>
                <c:pt idx="60">
                  <c:v>40.549999999999997</c:v>
                </c:pt>
                <c:pt idx="61">
                  <c:v>40.04</c:v>
                </c:pt>
                <c:pt idx="62">
                  <c:v>40.98</c:v>
                </c:pt>
                <c:pt idx="63">
                  <c:v>43.83</c:v>
                </c:pt>
                <c:pt idx="64">
                  <c:v>47.58</c:v>
                </c:pt>
                <c:pt idx="65">
                  <c:v>51.27</c:v>
                </c:pt>
                <c:pt idx="66">
                  <c:v>54.38</c:v>
                </c:pt>
                <c:pt idx="67">
                  <c:v>56.21</c:v>
                </c:pt>
                <c:pt idx="68">
                  <c:v>57.54</c:v>
                </c:pt>
                <c:pt idx="69">
                  <c:v>58.28</c:v>
                </c:pt>
                <c:pt idx="70">
                  <c:v>57.76</c:v>
                </c:pt>
                <c:pt idx="71">
                  <c:v>55.45</c:v>
                </c:pt>
                <c:pt idx="72">
                  <c:v>52.68</c:v>
                </c:pt>
                <c:pt idx="73">
                  <c:v>48.92</c:v>
                </c:pt>
                <c:pt idx="74">
                  <c:v>46.53</c:v>
                </c:pt>
                <c:pt idx="75">
                  <c:v>45.04</c:v>
                </c:pt>
                <c:pt idx="76">
                  <c:v>44.62</c:v>
                </c:pt>
                <c:pt idx="77">
                  <c:v>45.56</c:v>
                </c:pt>
                <c:pt idx="78">
                  <c:v>47.51</c:v>
                </c:pt>
                <c:pt idx="79">
                  <c:v>49.83</c:v>
                </c:pt>
                <c:pt idx="80">
                  <c:v>52.9</c:v>
                </c:pt>
                <c:pt idx="81">
                  <c:v>55.2</c:v>
                </c:pt>
                <c:pt idx="82">
                  <c:v>57.08</c:v>
                </c:pt>
                <c:pt idx="83">
                  <c:v>58.44</c:v>
                </c:pt>
                <c:pt idx="84">
                  <c:v>58.44</c:v>
                </c:pt>
                <c:pt idx="85">
                  <c:v>57.11</c:v>
                </c:pt>
                <c:pt idx="86">
                  <c:v>54.51</c:v>
                </c:pt>
                <c:pt idx="87">
                  <c:v>50.84</c:v>
                </c:pt>
                <c:pt idx="88">
                  <c:v>47.78</c:v>
                </c:pt>
                <c:pt idx="89">
                  <c:v>45.37</c:v>
                </c:pt>
                <c:pt idx="90">
                  <c:v>43.65</c:v>
                </c:pt>
                <c:pt idx="91">
                  <c:v>43.39</c:v>
                </c:pt>
                <c:pt idx="92">
                  <c:v>44.56</c:v>
                </c:pt>
                <c:pt idx="93">
                  <c:v>46.72</c:v>
                </c:pt>
                <c:pt idx="94">
                  <c:v>49.98</c:v>
                </c:pt>
                <c:pt idx="95">
                  <c:v>53.23</c:v>
                </c:pt>
                <c:pt idx="96">
                  <c:v>55.79</c:v>
                </c:pt>
                <c:pt idx="97">
                  <c:v>58.06</c:v>
                </c:pt>
                <c:pt idx="98">
                  <c:v>58.5</c:v>
                </c:pt>
                <c:pt idx="99">
                  <c:v>57.74</c:v>
                </c:pt>
                <c:pt idx="100">
                  <c:v>55.42</c:v>
                </c:pt>
                <c:pt idx="101">
                  <c:v>52.24</c:v>
                </c:pt>
                <c:pt idx="102">
                  <c:v>48.94</c:v>
                </c:pt>
                <c:pt idx="103">
                  <c:v>48.94</c:v>
                </c:pt>
                <c:pt idx="104">
                  <c:v>46.18</c:v>
                </c:pt>
                <c:pt idx="105">
                  <c:v>44.17</c:v>
                </c:pt>
                <c:pt idx="106">
                  <c:v>42.97</c:v>
                </c:pt>
                <c:pt idx="107">
                  <c:v>43.47</c:v>
                </c:pt>
                <c:pt idx="108">
                  <c:v>45.51</c:v>
                </c:pt>
                <c:pt idx="109">
                  <c:v>48.44</c:v>
                </c:pt>
                <c:pt idx="110">
                  <c:v>52.18</c:v>
                </c:pt>
                <c:pt idx="111">
                  <c:v>54.95</c:v>
                </c:pt>
                <c:pt idx="112">
                  <c:v>57.29</c:v>
                </c:pt>
                <c:pt idx="113">
                  <c:v>57.62</c:v>
                </c:pt>
                <c:pt idx="114">
                  <c:v>57.55</c:v>
                </c:pt>
                <c:pt idx="115">
                  <c:v>55.9</c:v>
                </c:pt>
                <c:pt idx="116">
                  <c:v>54.27</c:v>
                </c:pt>
                <c:pt idx="117">
                  <c:v>52.67</c:v>
                </c:pt>
                <c:pt idx="118">
                  <c:v>50.15</c:v>
                </c:pt>
                <c:pt idx="119">
                  <c:v>47.93</c:v>
                </c:pt>
                <c:pt idx="120">
                  <c:v>45.29</c:v>
                </c:pt>
                <c:pt idx="121">
                  <c:v>43.4</c:v>
                </c:pt>
                <c:pt idx="122">
                  <c:v>42.89</c:v>
                </c:pt>
                <c:pt idx="123">
                  <c:v>43.45</c:v>
                </c:pt>
                <c:pt idx="124">
                  <c:v>45.97</c:v>
                </c:pt>
                <c:pt idx="125">
                  <c:v>49.21</c:v>
                </c:pt>
                <c:pt idx="126">
                  <c:v>52.48</c:v>
                </c:pt>
                <c:pt idx="127">
                  <c:v>55.47</c:v>
                </c:pt>
                <c:pt idx="128">
                  <c:v>57.69</c:v>
                </c:pt>
                <c:pt idx="129">
                  <c:v>59.21</c:v>
                </c:pt>
                <c:pt idx="130">
                  <c:v>59.55</c:v>
                </c:pt>
                <c:pt idx="131">
                  <c:v>58.68</c:v>
                </c:pt>
                <c:pt idx="132">
                  <c:v>56.43</c:v>
                </c:pt>
                <c:pt idx="133">
                  <c:v>53.28</c:v>
                </c:pt>
                <c:pt idx="134">
                  <c:v>49.78</c:v>
                </c:pt>
                <c:pt idx="135">
                  <c:v>46.82</c:v>
                </c:pt>
                <c:pt idx="136">
                  <c:v>44.05</c:v>
                </c:pt>
                <c:pt idx="137">
                  <c:v>41.4</c:v>
                </c:pt>
                <c:pt idx="138">
                  <c:v>39.840000000000003</c:v>
                </c:pt>
                <c:pt idx="139">
                  <c:v>40.11</c:v>
                </c:pt>
                <c:pt idx="140">
                  <c:v>41.86</c:v>
                </c:pt>
                <c:pt idx="141">
                  <c:v>45.2</c:v>
                </c:pt>
                <c:pt idx="142">
                  <c:v>48.9</c:v>
                </c:pt>
                <c:pt idx="143">
                  <c:v>52.53</c:v>
                </c:pt>
                <c:pt idx="144">
                  <c:v>56.2</c:v>
                </c:pt>
                <c:pt idx="145">
                  <c:v>58.57</c:v>
                </c:pt>
                <c:pt idx="146">
                  <c:v>60.41</c:v>
                </c:pt>
                <c:pt idx="147">
                  <c:v>60.69</c:v>
                </c:pt>
                <c:pt idx="148">
                  <c:v>59.89</c:v>
                </c:pt>
                <c:pt idx="149">
                  <c:v>57.42</c:v>
                </c:pt>
                <c:pt idx="150">
                  <c:v>54.37</c:v>
                </c:pt>
                <c:pt idx="151">
                  <c:v>50.85</c:v>
                </c:pt>
                <c:pt idx="152">
                  <c:v>47.66</c:v>
                </c:pt>
                <c:pt idx="153">
                  <c:v>45.09</c:v>
                </c:pt>
                <c:pt idx="154">
                  <c:v>45.09</c:v>
                </c:pt>
                <c:pt idx="155">
                  <c:v>43.09</c:v>
                </c:pt>
                <c:pt idx="156">
                  <c:v>42.29</c:v>
                </c:pt>
                <c:pt idx="157">
                  <c:v>43.14</c:v>
                </c:pt>
                <c:pt idx="158">
                  <c:v>45.51</c:v>
                </c:pt>
                <c:pt idx="159">
                  <c:v>49</c:v>
                </c:pt>
                <c:pt idx="160">
                  <c:v>52.21</c:v>
                </c:pt>
                <c:pt idx="161">
                  <c:v>55.22</c:v>
                </c:pt>
                <c:pt idx="162">
                  <c:v>57.97</c:v>
                </c:pt>
                <c:pt idx="163">
                  <c:v>59.43</c:v>
                </c:pt>
                <c:pt idx="164">
                  <c:v>60.13</c:v>
                </c:pt>
                <c:pt idx="165">
                  <c:v>59.44</c:v>
                </c:pt>
                <c:pt idx="166">
                  <c:v>57</c:v>
                </c:pt>
                <c:pt idx="167">
                  <c:v>53.53</c:v>
                </c:pt>
                <c:pt idx="168">
                  <c:v>50.67</c:v>
                </c:pt>
                <c:pt idx="169">
                  <c:v>47.44</c:v>
                </c:pt>
                <c:pt idx="170">
                  <c:v>44.33</c:v>
                </c:pt>
                <c:pt idx="171">
                  <c:v>41.87</c:v>
                </c:pt>
                <c:pt idx="172">
                  <c:v>40.53</c:v>
                </c:pt>
                <c:pt idx="173">
                  <c:v>40.92</c:v>
                </c:pt>
                <c:pt idx="174">
                  <c:v>43.24</c:v>
                </c:pt>
                <c:pt idx="175">
                  <c:v>44.89</c:v>
                </c:pt>
                <c:pt idx="176">
                  <c:v>43.81</c:v>
                </c:pt>
                <c:pt idx="177">
                  <c:v>40.39</c:v>
                </c:pt>
                <c:pt idx="178">
                  <c:v>36.85</c:v>
                </c:pt>
                <c:pt idx="179">
                  <c:v>33.31</c:v>
                </c:pt>
                <c:pt idx="180">
                  <c:v>30.2</c:v>
                </c:pt>
                <c:pt idx="181">
                  <c:v>27.15</c:v>
                </c:pt>
                <c:pt idx="182">
                  <c:v>24.82</c:v>
                </c:pt>
                <c:pt idx="183">
                  <c:v>23.87</c:v>
                </c:pt>
                <c:pt idx="184">
                  <c:v>24.73</c:v>
                </c:pt>
                <c:pt idx="185">
                  <c:v>28.07</c:v>
                </c:pt>
                <c:pt idx="186">
                  <c:v>31.65</c:v>
                </c:pt>
                <c:pt idx="187">
                  <c:v>35.18</c:v>
                </c:pt>
                <c:pt idx="188">
                  <c:v>38.46</c:v>
                </c:pt>
                <c:pt idx="189">
                  <c:v>40.89</c:v>
                </c:pt>
                <c:pt idx="190">
                  <c:v>40.22</c:v>
                </c:pt>
                <c:pt idx="191">
                  <c:v>37.86</c:v>
                </c:pt>
                <c:pt idx="192">
                  <c:v>34.39</c:v>
                </c:pt>
                <c:pt idx="193">
                  <c:v>30.89</c:v>
                </c:pt>
                <c:pt idx="194">
                  <c:v>27.75</c:v>
                </c:pt>
                <c:pt idx="195">
                  <c:v>25.66</c:v>
                </c:pt>
                <c:pt idx="196">
                  <c:v>25.34</c:v>
                </c:pt>
                <c:pt idx="197">
                  <c:v>26.38</c:v>
                </c:pt>
                <c:pt idx="198">
                  <c:v>29.03</c:v>
                </c:pt>
                <c:pt idx="199">
                  <c:v>32.58</c:v>
                </c:pt>
                <c:pt idx="200">
                  <c:v>36.229999999999997</c:v>
                </c:pt>
                <c:pt idx="201">
                  <c:v>38.119999999999997</c:v>
                </c:pt>
                <c:pt idx="202">
                  <c:v>38.17</c:v>
                </c:pt>
                <c:pt idx="203">
                  <c:v>37.22</c:v>
                </c:pt>
                <c:pt idx="204">
                  <c:v>34.64</c:v>
                </c:pt>
                <c:pt idx="205">
                  <c:v>34.64</c:v>
                </c:pt>
                <c:pt idx="206">
                  <c:v>31.42</c:v>
                </c:pt>
                <c:pt idx="207">
                  <c:v>28.61</c:v>
                </c:pt>
                <c:pt idx="208">
                  <c:v>26.52</c:v>
                </c:pt>
                <c:pt idx="209">
                  <c:v>25.49</c:v>
                </c:pt>
                <c:pt idx="210">
                  <c:v>26.09</c:v>
                </c:pt>
                <c:pt idx="211">
                  <c:v>28.13</c:v>
                </c:pt>
                <c:pt idx="212">
                  <c:v>31.78</c:v>
                </c:pt>
                <c:pt idx="213">
                  <c:v>35.200000000000003</c:v>
                </c:pt>
                <c:pt idx="214">
                  <c:v>37.19</c:v>
                </c:pt>
                <c:pt idx="215">
                  <c:v>37.82</c:v>
                </c:pt>
                <c:pt idx="216">
                  <c:v>37.479999999999997</c:v>
                </c:pt>
                <c:pt idx="217">
                  <c:v>35.729999999999997</c:v>
                </c:pt>
                <c:pt idx="218">
                  <c:v>33.159999999999997</c:v>
                </c:pt>
                <c:pt idx="219">
                  <c:v>29.94</c:v>
                </c:pt>
                <c:pt idx="220">
                  <c:v>27.03</c:v>
                </c:pt>
                <c:pt idx="221">
                  <c:v>25.42</c:v>
                </c:pt>
                <c:pt idx="222">
                  <c:v>25.02</c:v>
                </c:pt>
                <c:pt idx="223">
                  <c:v>26.48</c:v>
                </c:pt>
                <c:pt idx="224">
                  <c:v>29.92</c:v>
                </c:pt>
                <c:pt idx="225">
                  <c:v>33.479999999999997</c:v>
                </c:pt>
                <c:pt idx="226">
                  <c:v>36.11</c:v>
                </c:pt>
                <c:pt idx="227">
                  <c:v>38.03</c:v>
                </c:pt>
                <c:pt idx="228">
                  <c:v>39.11</c:v>
                </c:pt>
                <c:pt idx="229">
                  <c:v>37.869999999999997</c:v>
                </c:pt>
                <c:pt idx="230">
                  <c:v>35.090000000000003</c:v>
                </c:pt>
                <c:pt idx="231">
                  <c:v>31.68</c:v>
                </c:pt>
                <c:pt idx="232">
                  <c:v>28.23</c:v>
                </c:pt>
                <c:pt idx="233">
                  <c:v>25.33</c:v>
                </c:pt>
                <c:pt idx="234">
                  <c:v>23.97</c:v>
                </c:pt>
                <c:pt idx="235">
                  <c:v>24.46</c:v>
                </c:pt>
                <c:pt idx="236">
                  <c:v>27.3</c:v>
                </c:pt>
                <c:pt idx="237">
                  <c:v>30.93</c:v>
                </c:pt>
                <c:pt idx="238">
                  <c:v>34.380000000000003</c:v>
                </c:pt>
                <c:pt idx="239">
                  <c:v>38.1</c:v>
                </c:pt>
                <c:pt idx="240">
                  <c:v>40.42</c:v>
                </c:pt>
                <c:pt idx="241">
                  <c:v>40.42</c:v>
                </c:pt>
                <c:pt idx="242">
                  <c:v>38.43</c:v>
                </c:pt>
                <c:pt idx="243">
                  <c:v>35.04</c:v>
                </c:pt>
                <c:pt idx="244">
                  <c:v>31.65</c:v>
                </c:pt>
                <c:pt idx="245">
                  <c:v>28.19</c:v>
                </c:pt>
                <c:pt idx="246">
                  <c:v>25.62</c:v>
                </c:pt>
                <c:pt idx="247">
                  <c:v>24.63</c:v>
                </c:pt>
                <c:pt idx="248">
                  <c:v>24.73</c:v>
                </c:pt>
                <c:pt idx="249">
                  <c:v>26.46</c:v>
                </c:pt>
                <c:pt idx="250">
                  <c:v>29.92</c:v>
                </c:pt>
                <c:pt idx="251">
                  <c:v>33.58</c:v>
                </c:pt>
                <c:pt idx="252">
                  <c:v>36.590000000000003</c:v>
                </c:pt>
                <c:pt idx="253">
                  <c:v>37.909999999999997</c:v>
                </c:pt>
                <c:pt idx="254">
                  <c:v>38.119999999999997</c:v>
                </c:pt>
                <c:pt idx="255">
                  <c:v>36.76</c:v>
                </c:pt>
                <c:pt idx="256">
                  <c:v>36.76</c:v>
                </c:pt>
                <c:pt idx="257">
                  <c:v>34.22</c:v>
                </c:pt>
                <c:pt idx="258">
                  <c:v>31.1</c:v>
                </c:pt>
                <c:pt idx="259">
                  <c:v>28.3</c:v>
                </c:pt>
                <c:pt idx="260">
                  <c:v>25.85</c:v>
                </c:pt>
                <c:pt idx="261">
                  <c:v>24.84</c:v>
                </c:pt>
                <c:pt idx="262">
                  <c:v>25.93</c:v>
                </c:pt>
                <c:pt idx="263">
                  <c:v>28.89</c:v>
                </c:pt>
                <c:pt idx="264">
                  <c:v>32.67</c:v>
                </c:pt>
                <c:pt idx="265">
                  <c:v>35.71</c:v>
                </c:pt>
                <c:pt idx="266">
                  <c:v>38.04</c:v>
                </c:pt>
                <c:pt idx="267">
                  <c:v>39.32</c:v>
                </c:pt>
                <c:pt idx="268">
                  <c:v>39.06</c:v>
                </c:pt>
                <c:pt idx="269">
                  <c:v>36.869999999999997</c:v>
                </c:pt>
                <c:pt idx="270">
                  <c:v>33.93</c:v>
                </c:pt>
                <c:pt idx="271">
                  <c:v>30.31</c:v>
                </c:pt>
                <c:pt idx="272">
                  <c:v>27.42</c:v>
                </c:pt>
                <c:pt idx="273">
                  <c:v>25.22</c:v>
                </c:pt>
                <c:pt idx="274">
                  <c:v>24.46</c:v>
                </c:pt>
                <c:pt idx="275">
                  <c:v>25.77</c:v>
                </c:pt>
                <c:pt idx="276">
                  <c:v>29.1</c:v>
                </c:pt>
                <c:pt idx="277">
                  <c:v>32.71</c:v>
                </c:pt>
                <c:pt idx="278">
                  <c:v>36.22</c:v>
                </c:pt>
                <c:pt idx="279">
                  <c:v>39.380000000000003</c:v>
                </c:pt>
                <c:pt idx="280">
                  <c:v>39.97</c:v>
                </c:pt>
                <c:pt idx="281">
                  <c:v>37.770000000000003</c:v>
                </c:pt>
                <c:pt idx="282">
                  <c:v>34.58</c:v>
                </c:pt>
                <c:pt idx="283">
                  <c:v>31.16</c:v>
                </c:pt>
                <c:pt idx="284">
                  <c:v>28.01</c:v>
                </c:pt>
                <c:pt idx="285">
                  <c:v>25.6</c:v>
                </c:pt>
                <c:pt idx="286">
                  <c:v>24.61</c:v>
                </c:pt>
                <c:pt idx="287">
                  <c:v>25.5</c:v>
                </c:pt>
                <c:pt idx="288">
                  <c:v>27.71</c:v>
                </c:pt>
                <c:pt idx="289">
                  <c:v>31.12</c:v>
                </c:pt>
                <c:pt idx="290">
                  <c:v>34.700000000000003</c:v>
                </c:pt>
                <c:pt idx="291">
                  <c:v>37.94</c:v>
                </c:pt>
                <c:pt idx="292">
                  <c:v>38.35</c:v>
                </c:pt>
                <c:pt idx="293">
                  <c:v>36.76</c:v>
                </c:pt>
                <c:pt idx="294">
                  <c:v>33.950000000000003</c:v>
                </c:pt>
                <c:pt idx="295">
                  <c:v>30.71</c:v>
                </c:pt>
                <c:pt idx="296">
                  <c:v>27.56</c:v>
                </c:pt>
                <c:pt idx="297">
                  <c:v>25.57</c:v>
                </c:pt>
                <c:pt idx="298">
                  <c:v>25.1</c:v>
                </c:pt>
                <c:pt idx="299">
                  <c:v>26.2</c:v>
                </c:pt>
                <c:pt idx="300">
                  <c:v>28.4</c:v>
                </c:pt>
                <c:pt idx="301">
                  <c:v>31.56</c:v>
                </c:pt>
                <c:pt idx="302">
                  <c:v>35.14</c:v>
                </c:pt>
                <c:pt idx="303">
                  <c:v>38.11</c:v>
                </c:pt>
                <c:pt idx="304">
                  <c:v>38.72</c:v>
                </c:pt>
                <c:pt idx="305">
                  <c:v>37.299999999999997</c:v>
                </c:pt>
                <c:pt idx="306">
                  <c:v>34.29</c:v>
                </c:pt>
                <c:pt idx="307">
                  <c:v>34.29</c:v>
                </c:pt>
                <c:pt idx="308">
                  <c:v>30.81</c:v>
                </c:pt>
                <c:pt idx="309">
                  <c:v>27.84</c:v>
                </c:pt>
                <c:pt idx="310">
                  <c:v>25.58</c:v>
                </c:pt>
                <c:pt idx="311">
                  <c:v>24.94</c:v>
                </c:pt>
                <c:pt idx="312">
                  <c:v>25.81</c:v>
                </c:pt>
                <c:pt idx="313">
                  <c:v>28.19</c:v>
                </c:pt>
                <c:pt idx="314">
                  <c:v>31.56</c:v>
                </c:pt>
                <c:pt idx="315">
                  <c:v>35.340000000000003</c:v>
                </c:pt>
                <c:pt idx="316">
                  <c:v>37.97</c:v>
                </c:pt>
                <c:pt idx="317">
                  <c:v>38.619999999999997</c:v>
                </c:pt>
                <c:pt idx="318">
                  <c:v>37.380000000000003</c:v>
                </c:pt>
                <c:pt idx="319">
                  <c:v>34.35</c:v>
                </c:pt>
                <c:pt idx="320">
                  <c:v>31.13</c:v>
                </c:pt>
                <c:pt idx="321">
                  <c:v>27.86</c:v>
                </c:pt>
                <c:pt idx="322">
                  <c:v>25.44</c:v>
                </c:pt>
                <c:pt idx="323">
                  <c:v>24.89</c:v>
                </c:pt>
                <c:pt idx="324">
                  <c:v>25.74</c:v>
                </c:pt>
                <c:pt idx="325">
                  <c:v>28.23</c:v>
                </c:pt>
                <c:pt idx="326">
                  <c:v>31.76</c:v>
                </c:pt>
                <c:pt idx="327">
                  <c:v>35.6</c:v>
                </c:pt>
                <c:pt idx="328">
                  <c:v>38.21</c:v>
                </c:pt>
                <c:pt idx="329">
                  <c:v>39.020000000000003</c:v>
                </c:pt>
                <c:pt idx="330">
                  <c:v>38.56</c:v>
                </c:pt>
                <c:pt idx="331">
                  <c:v>36.36</c:v>
                </c:pt>
                <c:pt idx="332">
                  <c:v>32.93</c:v>
                </c:pt>
                <c:pt idx="333">
                  <c:v>29.76</c:v>
                </c:pt>
                <c:pt idx="334">
                  <c:v>27.21</c:v>
                </c:pt>
                <c:pt idx="335">
                  <c:v>26.02</c:v>
                </c:pt>
                <c:pt idx="336">
                  <c:v>26.19</c:v>
                </c:pt>
                <c:pt idx="337">
                  <c:v>27.92</c:v>
                </c:pt>
                <c:pt idx="338">
                  <c:v>31.28</c:v>
                </c:pt>
                <c:pt idx="339">
                  <c:v>34.880000000000003</c:v>
                </c:pt>
                <c:pt idx="340">
                  <c:v>37.24</c:v>
                </c:pt>
                <c:pt idx="341">
                  <c:v>38.619999999999997</c:v>
                </c:pt>
                <c:pt idx="342">
                  <c:v>39.049999999999997</c:v>
                </c:pt>
                <c:pt idx="343">
                  <c:v>37.65</c:v>
                </c:pt>
                <c:pt idx="344">
                  <c:v>34.94</c:v>
                </c:pt>
                <c:pt idx="345">
                  <c:v>31.62</c:v>
                </c:pt>
                <c:pt idx="346">
                  <c:v>28.58</c:v>
                </c:pt>
                <c:pt idx="347">
                  <c:v>26.49</c:v>
                </c:pt>
                <c:pt idx="348">
                  <c:v>25.23</c:v>
                </c:pt>
                <c:pt idx="349">
                  <c:v>25.98</c:v>
                </c:pt>
                <c:pt idx="350">
                  <c:v>28.55</c:v>
                </c:pt>
                <c:pt idx="351">
                  <c:v>32.049999999999997</c:v>
                </c:pt>
                <c:pt idx="352">
                  <c:v>34.97</c:v>
                </c:pt>
                <c:pt idx="353">
                  <c:v>38.28</c:v>
                </c:pt>
                <c:pt idx="354">
                  <c:v>40.47</c:v>
                </c:pt>
                <c:pt idx="355">
                  <c:v>39.53</c:v>
                </c:pt>
                <c:pt idx="356">
                  <c:v>36.799999999999997</c:v>
                </c:pt>
                <c:pt idx="357">
                  <c:v>33.44</c:v>
                </c:pt>
                <c:pt idx="358">
                  <c:v>33.44</c:v>
                </c:pt>
                <c:pt idx="359">
                  <c:v>30.11</c:v>
                </c:pt>
                <c:pt idx="360">
                  <c:v>27.34</c:v>
                </c:pt>
                <c:pt idx="361">
                  <c:v>25.78</c:v>
                </c:pt>
                <c:pt idx="362">
                  <c:v>25.56</c:v>
                </c:pt>
                <c:pt idx="363">
                  <c:v>26.77</c:v>
                </c:pt>
                <c:pt idx="364">
                  <c:v>29.16</c:v>
                </c:pt>
                <c:pt idx="365">
                  <c:v>32.57</c:v>
                </c:pt>
                <c:pt idx="366">
                  <c:v>36.22</c:v>
                </c:pt>
                <c:pt idx="367">
                  <c:v>38.229999999999997</c:v>
                </c:pt>
                <c:pt idx="368">
                  <c:v>38.590000000000003</c:v>
                </c:pt>
                <c:pt idx="369">
                  <c:v>37.47</c:v>
                </c:pt>
                <c:pt idx="370">
                  <c:v>34.72</c:v>
                </c:pt>
                <c:pt idx="371">
                  <c:v>31.33</c:v>
                </c:pt>
                <c:pt idx="372">
                  <c:v>28.27</c:v>
                </c:pt>
                <c:pt idx="373">
                  <c:v>26.13</c:v>
                </c:pt>
                <c:pt idx="374">
                  <c:v>25.24</c:v>
                </c:pt>
                <c:pt idx="375">
                  <c:v>24.08</c:v>
                </c:pt>
                <c:pt idx="376">
                  <c:v>20.69</c:v>
                </c:pt>
                <c:pt idx="377">
                  <c:v>17.170000000000002</c:v>
                </c:pt>
                <c:pt idx="378">
                  <c:v>13.5</c:v>
                </c:pt>
                <c:pt idx="379">
                  <c:v>10.119999999999999</c:v>
                </c:pt>
                <c:pt idx="380">
                  <c:v>6.73</c:v>
                </c:pt>
                <c:pt idx="381">
                  <c:v>4.84</c:v>
                </c:pt>
                <c:pt idx="382">
                  <c:v>0</c:v>
                </c:pt>
                <c:pt idx="383">
                  <c:v>-5.51</c:v>
                </c:pt>
                <c:pt idx="384">
                  <c:v>-6.94</c:v>
                </c:pt>
                <c:pt idx="385">
                  <c:v>-5.64</c:v>
                </c:pt>
                <c:pt idx="386">
                  <c:v>0</c:v>
                </c:pt>
                <c:pt idx="387">
                  <c:v>0</c:v>
                </c:pt>
                <c:pt idx="388">
                  <c:v>6.05</c:v>
                </c:pt>
                <c:pt idx="389">
                  <c:v>7.28</c:v>
                </c:pt>
                <c:pt idx="390">
                  <c:v>5.58</c:v>
                </c:pt>
                <c:pt idx="391">
                  <c:v>4.1500000000000004</c:v>
                </c:pt>
                <c:pt idx="392">
                  <c:v>-4.58</c:v>
                </c:pt>
                <c:pt idx="393">
                  <c:v>-5.76</c:v>
                </c:pt>
                <c:pt idx="394">
                  <c:v>-6.43</c:v>
                </c:pt>
                <c:pt idx="395">
                  <c:v>-4.3600000000000003</c:v>
                </c:pt>
                <c:pt idx="396">
                  <c:v>0</c:v>
                </c:pt>
                <c:pt idx="397">
                  <c:v>5.07</c:v>
                </c:pt>
                <c:pt idx="398">
                  <c:v>6.67</c:v>
                </c:pt>
                <c:pt idx="399">
                  <c:v>5.84</c:v>
                </c:pt>
                <c:pt idx="400">
                  <c:v>4.96</c:v>
                </c:pt>
                <c:pt idx="401">
                  <c:v>0</c:v>
                </c:pt>
                <c:pt idx="402">
                  <c:v>-6.09</c:v>
                </c:pt>
                <c:pt idx="403">
                  <c:v>-7.18</c:v>
                </c:pt>
                <c:pt idx="404">
                  <c:v>-5.53</c:v>
                </c:pt>
                <c:pt idx="405">
                  <c:v>-3.54</c:v>
                </c:pt>
                <c:pt idx="406">
                  <c:v>4.07</c:v>
                </c:pt>
                <c:pt idx="407">
                  <c:v>5.29</c:v>
                </c:pt>
                <c:pt idx="408">
                  <c:v>5.92</c:v>
                </c:pt>
                <c:pt idx="409">
                  <c:v>5.92</c:v>
                </c:pt>
                <c:pt idx="410">
                  <c:v>3.8</c:v>
                </c:pt>
                <c:pt idx="411">
                  <c:v>3.38</c:v>
                </c:pt>
                <c:pt idx="412">
                  <c:v>-4.49</c:v>
                </c:pt>
                <c:pt idx="413">
                  <c:v>-6.04</c:v>
                </c:pt>
                <c:pt idx="414">
                  <c:v>-4.9000000000000004</c:v>
                </c:pt>
                <c:pt idx="415">
                  <c:v>0</c:v>
                </c:pt>
                <c:pt idx="416">
                  <c:v>5.34</c:v>
                </c:pt>
                <c:pt idx="417">
                  <c:v>6.64</c:v>
                </c:pt>
                <c:pt idx="418">
                  <c:v>6.8</c:v>
                </c:pt>
                <c:pt idx="419">
                  <c:v>4.07</c:v>
                </c:pt>
                <c:pt idx="420">
                  <c:v>3.55</c:v>
                </c:pt>
                <c:pt idx="421">
                  <c:v>-4.45</c:v>
                </c:pt>
                <c:pt idx="422">
                  <c:v>-6.42</c:v>
                </c:pt>
                <c:pt idx="423">
                  <c:v>-5.31</c:v>
                </c:pt>
                <c:pt idx="424">
                  <c:v>-3.87</c:v>
                </c:pt>
                <c:pt idx="425">
                  <c:v>4.37</c:v>
                </c:pt>
                <c:pt idx="426">
                  <c:v>5.38</c:v>
                </c:pt>
                <c:pt idx="427">
                  <c:v>6.22</c:v>
                </c:pt>
                <c:pt idx="428">
                  <c:v>3.63</c:v>
                </c:pt>
                <c:pt idx="429">
                  <c:v>3.38</c:v>
                </c:pt>
                <c:pt idx="430">
                  <c:v>-4.57</c:v>
                </c:pt>
                <c:pt idx="431">
                  <c:v>-6.35</c:v>
                </c:pt>
                <c:pt idx="432">
                  <c:v>-4.88</c:v>
                </c:pt>
                <c:pt idx="433">
                  <c:v>-3.44</c:v>
                </c:pt>
                <c:pt idx="434">
                  <c:v>4.0199999999999996</c:v>
                </c:pt>
                <c:pt idx="435">
                  <c:v>5.44</c:v>
                </c:pt>
                <c:pt idx="436">
                  <c:v>5.78</c:v>
                </c:pt>
                <c:pt idx="437">
                  <c:v>5.15</c:v>
                </c:pt>
                <c:pt idx="438">
                  <c:v>0</c:v>
                </c:pt>
                <c:pt idx="439">
                  <c:v>-5.95</c:v>
                </c:pt>
                <c:pt idx="440">
                  <c:v>-7.38</c:v>
                </c:pt>
                <c:pt idx="441">
                  <c:v>-6.35</c:v>
                </c:pt>
                <c:pt idx="442">
                  <c:v>-4.29</c:v>
                </c:pt>
                <c:pt idx="443">
                  <c:v>0</c:v>
                </c:pt>
                <c:pt idx="444">
                  <c:v>5.29</c:v>
                </c:pt>
                <c:pt idx="445">
                  <c:v>6.73</c:v>
                </c:pt>
                <c:pt idx="446">
                  <c:v>5.28</c:v>
                </c:pt>
                <c:pt idx="447">
                  <c:v>0</c:v>
                </c:pt>
                <c:pt idx="448">
                  <c:v>-5.33</c:v>
                </c:pt>
                <c:pt idx="449">
                  <c:v>-6.12</c:v>
                </c:pt>
                <c:pt idx="450">
                  <c:v>-6.85</c:v>
                </c:pt>
                <c:pt idx="451">
                  <c:v>-5.15</c:v>
                </c:pt>
                <c:pt idx="452">
                  <c:v>0</c:v>
                </c:pt>
                <c:pt idx="453">
                  <c:v>5.45</c:v>
                </c:pt>
                <c:pt idx="454">
                  <c:v>6.73</c:v>
                </c:pt>
                <c:pt idx="455">
                  <c:v>6.88</c:v>
                </c:pt>
                <c:pt idx="456">
                  <c:v>4.62</c:v>
                </c:pt>
                <c:pt idx="457">
                  <c:v>0</c:v>
                </c:pt>
                <c:pt idx="458">
                  <c:v>-4.6900000000000004</c:v>
                </c:pt>
                <c:pt idx="459">
                  <c:v>-6.54</c:v>
                </c:pt>
                <c:pt idx="460">
                  <c:v>-6.54</c:v>
                </c:pt>
                <c:pt idx="461">
                  <c:v>-5.93</c:v>
                </c:pt>
                <c:pt idx="462">
                  <c:v>-4.5599999999999996</c:v>
                </c:pt>
                <c:pt idx="463">
                  <c:v>0</c:v>
                </c:pt>
                <c:pt idx="464">
                  <c:v>5.65</c:v>
                </c:pt>
                <c:pt idx="465">
                  <c:v>6.88</c:v>
                </c:pt>
                <c:pt idx="466">
                  <c:v>5.65</c:v>
                </c:pt>
                <c:pt idx="467">
                  <c:v>0</c:v>
                </c:pt>
                <c:pt idx="468">
                  <c:v>0</c:v>
                </c:pt>
                <c:pt idx="469">
                  <c:v>-6.33</c:v>
                </c:pt>
                <c:pt idx="470">
                  <c:v>-7.4</c:v>
                </c:pt>
                <c:pt idx="471">
                  <c:v>-5.51</c:v>
                </c:pt>
                <c:pt idx="472">
                  <c:v>-4.33</c:v>
                </c:pt>
                <c:pt idx="473">
                  <c:v>0</c:v>
                </c:pt>
                <c:pt idx="474">
                  <c:v>5.6</c:v>
                </c:pt>
                <c:pt idx="475">
                  <c:v>6.57</c:v>
                </c:pt>
                <c:pt idx="476">
                  <c:v>5.14</c:v>
                </c:pt>
                <c:pt idx="477">
                  <c:v>0</c:v>
                </c:pt>
                <c:pt idx="478">
                  <c:v>-5.37</c:v>
                </c:pt>
                <c:pt idx="479">
                  <c:v>-6.47</c:v>
                </c:pt>
                <c:pt idx="480">
                  <c:v>-6.47</c:v>
                </c:pt>
                <c:pt idx="481">
                  <c:v>-5.22</c:v>
                </c:pt>
                <c:pt idx="482">
                  <c:v>0</c:v>
                </c:pt>
                <c:pt idx="483">
                  <c:v>5.51</c:v>
                </c:pt>
                <c:pt idx="484">
                  <c:v>7.01</c:v>
                </c:pt>
                <c:pt idx="485">
                  <c:v>6.79</c:v>
                </c:pt>
                <c:pt idx="486">
                  <c:v>4.43</c:v>
                </c:pt>
                <c:pt idx="487">
                  <c:v>0</c:v>
                </c:pt>
                <c:pt idx="488">
                  <c:v>-4.82</c:v>
                </c:pt>
                <c:pt idx="489">
                  <c:v>-6.73</c:v>
                </c:pt>
                <c:pt idx="490">
                  <c:v>-5.81</c:v>
                </c:pt>
                <c:pt idx="491">
                  <c:v>-4.8099999999999996</c:v>
                </c:pt>
                <c:pt idx="492">
                  <c:v>0</c:v>
                </c:pt>
                <c:pt idx="493">
                  <c:v>5.79</c:v>
                </c:pt>
                <c:pt idx="494">
                  <c:v>7.06</c:v>
                </c:pt>
                <c:pt idx="495">
                  <c:v>5.99</c:v>
                </c:pt>
                <c:pt idx="496">
                  <c:v>3.12</c:v>
                </c:pt>
                <c:pt idx="497">
                  <c:v>-3.82</c:v>
                </c:pt>
                <c:pt idx="498">
                  <c:v>-5.17</c:v>
                </c:pt>
                <c:pt idx="499">
                  <c:v>-5.8</c:v>
                </c:pt>
                <c:pt idx="500">
                  <c:v>-3.63</c:v>
                </c:pt>
                <c:pt idx="501">
                  <c:v>-2.6</c:v>
                </c:pt>
                <c:pt idx="502">
                  <c:v>3.99</c:v>
                </c:pt>
                <c:pt idx="503">
                  <c:v>5.64</c:v>
                </c:pt>
                <c:pt idx="504">
                  <c:v>4.45</c:v>
                </c:pt>
                <c:pt idx="505">
                  <c:v>0</c:v>
                </c:pt>
                <c:pt idx="506">
                  <c:v>-4.6900000000000004</c:v>
                </c:pt>
                <c:pt idx="507">
                  <c:v>-6.61</c:v>
                </c:pt>
                <c:pt idx="508">
                  <c:v>-5.78</c:v>
                </c:pt>
                <c:pt idx="509">
                  <c:v>-4.5199999999999996</c:v>
                </c:pt>
                <c:pt idx="510">
                  <c:v>0</c:v>
                </c:pt>
                <c:pt idx="511">
                  <c:v>0</c:v>
                </c:pt>
                <c:pt idx="512">
                  <c:v>5.63</c:v>
                </c:pt>
                <c:pt idx="513">
                  <c:v>6.84</c:v>
                </c:pt>
                <c:pt idx="514">
                  <c:v>5.52</c:v>
                </c:pt>
                <c:pt idx="515">
                  <c:v>0</c:v>
                </c:pt>
                <c:pt idx="516">
                  <c:v>0</c:v>
                </c:pt>
                <c:pt idx="517">
                  <c:v>-6.39</c:v>
                </c:pt>
                <c:pt idx="518">
                  <c:v>-7.3</c:v>
                </c:pt>
                <c:pt idx="519">
                  <c:v>-5.12</c:v>
                </c:pt>
                <c:pt idx="520">
                  <c:v>-4.0599999999999996</c:v>
                </c:pt>
                <c:pt idx="521">
                  <c:v>4.49</c:v>
                </c:pt>
                <c:pt idx="522">
                  <c:v>5.62</c:v>
                </c:pt>
                <c:pt idx="523">
                  <c:v>6.2</c:v>
                </c:pt>
                <c:pt idx="524">
                  <c:v>4.51</c:v>
                </c:pt>
                <c:pt idx="525">
                  <c:v>0</c:v>
                </c:pt>
                <c:pt idx="526">
                  <c:v>-5.03</c:v>
                </c:pt>
                <c:pt idx="527">
                  <c:v>-6.55</c:v>
                </c:pt>
                <c:pt idx="528">
                  <c:v>-5.39</c:v>
                </c:pt>
                <c:pt idx="529">
                  <c:v>-4.2699999999999996</c:v>
                </c:pt>
                <c:pt idx="530">
                  <c:v>0</c:v>
                </c:pt>
                <c:pt idx="531">
                  <c:v>5.55</c:v>
                </c:pt>
                <c:pt idx="532">
                  <c:v>6.53</c:v>
                </c:pt>
                <c:pt idx="533">
                  <c:v>5.04</c:v>
                </c:pt>
                <c:pt idx="534">
                  <c:v>0</c:v>
                </c:pt>
                <c:pt idx="535">
                  <c:v>-5.25</c:v>
                </c:pt>
                <c:pt idx="536">
                  <c:v>-6.41</c:v>
                </c:pt>
                <c:pt idx="537">
                  <c:v>-6.32</c:v>
                </c:pt>
                <c:pt idx="538">
                  <c:v>-4.9800000000000004</c:v>
                </c:pt>
                <c:pt idx="539">
                  <c:v>0</c:v>
                </c:pt>
                <c:pt idx="540">
                  <c:v>5.3</c:v>
                </c:pt>
                <c:pt idx="541">
                  <c:v>7.13</c:v>
                </c:pt>
                <c:pt idx="542">
                  <c:v>6.35</c:v>
                </c:pt>
                <c:pt idx="543">
                  <c:v>3.8</c:v>
                </c:pt>
                <c:pt idx="544">
                  <c:v>0</c:v>
                </c:pt>
                <c:pt idx="545">
                  <c:v>-4.99</c:v>
                </c:pt>
                <c:pt idx="546">
                  <c:v>-6.37</c:v>
                </c:pt>
                <c:pt idx="547">
                  <c:v>-4.8</c:v>
                </c:pt>
                <c:pt idx="548">
                  <c:v>-3.52</c:v>
                </c:pt>
                <c:pt idx="549">
                  <c:v>4.0999999999999996</c:v>
                </c:pt>
                <c:pt idx="550">
                  <c:v>5.73</c:v>
                </c:pt>
                <c:pt idx="551">
                  <c:v>5.76</c:v>
                </c:pt>
                <c:pt idx="552">
                  <c:v>3.14</c:v>
                </c:pt>
                <c:pt idx="553">
                  <c:v>3.14</c:v>
                </c:pt>
                <c:pt idx="554">
                  <c:v>-4.74</c:v>
                </c:pt>
                <c:pt idx="555">
                  <c:v>-5.95</c:v>
                </c:pt>
                <c:pt idx="556">
                  <c:v>-4.91</c:v>
                </c:pt>
                <c:pt idx="557">
                  <c:v>0</c:v>
                </c:pt>
                <c:pt idx="558">
                  <c:v>5.36</c:v>
                </c:pt>
                <c:pt idx="559">
                  <c:v>6.93</c:v>
                </c:pt>
                <c:pt idx="560">
                  <c:v>6.28</c:v>
                </c:pt>
                <c:pt idx="561">
                  <c:v>3.51</c:v>
                </c:pt>
                <c:pt idx="562">
                  <c:v>3.51</c:v>
                </c:pt>
                <c:pt idx="563">
                  <c:v>3.32</c:v>
                </c:pt>
                <c:pt idx="564">
                  <c:v>-4.45</c:v>
                </c:pt>
                <c:pt idx="565">
                  <c:v>-6.3</c:v>
                </c:pt>
                <c:pt idx="566">
                  <c:v>-5.05</c:v>
                </c:pt>
                <c:pt idx="567">
                  <c:v>-2.5299999999999998</c:v>
                </c:pt>
                <c:pt idx="568">
                  <c:v>3.35</c:v>
                </c:pt>
                <c:pt idx="569">
                  <c:v>5.19</c:v>
                </c:pt>
                <c:pt idx="570">
                  <c:v>5.07</c:v>
                </c:pt>
                <c:pt idx="571">
                  <c:v>4.18</c:v>
                </c:pt>
                <c:pt idx="572">
                  <c:v>0</c:v>
                </c:pt>
                <c:pt idx="573">
                  <c:v>-5.74</c:v>
                </c:pt>
                <c:pt idx="574">
                  <c:v>-6.71</c:v>
                </c:pt>
                <c:pt idx="575">
                  <c:v>-5.14</c:v>
                </c:pt>
                <c:pt idx="576">
                  <c:v>0</c:v>
                </c:pt>
                <c:pt idx="577">
                  <c:v>5.41</c:v>
                </c:pt>
                <c:pt idx="578">
                  <c:v>6.41</c:v>
                </c:pt>
                <c:pt idx="579">
                  <c:v>6.97</c:v>
                </c:pt>
                <c:pt idx="580">
                  <c:v>4.3</c:v>
                </c:pt>
                <c:pt idx="581">
                  <c:v>3.5</c:v>
                </c:pt>
                <c:pt idx="582">
                  <c:v>-4.07</c:v>
                </c:pt>
                <c:pt idx="583">
                  <c:v>-6.12</c:v>
                </c:pt>
                <c:pt idx="584">
                  <c:v>-5.66</c:v>
                </c:pt>
                <c:pt idx="585">
                  <c:v>-3.14</c:v>
                </c:pt>
                <c:pt idx="586">
                  <c:v>0</c:v>
                </c:pt>
                <c:pt idx="587">
                  <c:v>4.5999999999999996</c:v>
                </c:pt>
                <c:pt idx="588">
                  <c:v>6.01</c:v>
                </c:pt>
                <c:pt idx="589">
                  <c:v>4.72</c:v>
                </c:pt>
                <c:pt idx="590">
                  <c:v>0</c:v>
                </c:pt>
                <c:pt idx="591">
                  <c:v>-5.26</c:v>
                </c:pt>
                <c:pt idx="592">
                  <c:v>-6.76</c:v>
                </c:pt>
                <c:pt idx="593">
                  <c:v>-5.37</c:v>
                </c:pt>
                <c:pt idx="594">
                  <c:v>0</c:v>
                </c:pt>
                <c:pt idx="595">
                  <c:v>0</c:v>
                </c:pt>
                <c:pt idx="596">
                  <c:v>2.0099999999999998</c:v>
                </c:pt>
                <c:pt idx="597">
                  <c:v>2.0099999999999998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04C-B84F-F481D29F76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 NO'!$B$1:$B$600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04C-B84F-F481D29F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4863"/>
        <c:axId val="125704479"/>
      </c:lineChart>
      <c:catAx>
        <c:axId val="1257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4479"/>
        <c:crosses val="autoZero"/>
        <c:auto val="1"/>
        <c:lblAlgn val="ctr"/>
        <c:lblOffset val="100"/>
        <c:noMultiLvlLbl val="0"/>
      </c:catAx>
      <c:valAx>
        <c:axId val="125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</xdr:colOff>
      <xdr:row>0</xdr:row>
      <xdr:rowOff>56196</xdr:rowOff>
    </xdr:from>
    <xdr:to>
      <xdr:col>29</xdr:col>
      <xdr:colOff>57150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C5765-BC1A-3C4C-E291-A0E5BAF6A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58303-8E8D-4439-A5B8-FD77738F0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8FBF2-8923-443A-92D3-6649B083E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FD7B1-062F-4884-B1E8-995C39A81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9C9F3-A4C1-45C8-929C-7E224273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0CA21-FF3E-489B-9212-A416870B0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1A6E8-2C5B-49E1-97ED-8CD4A42F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649D9-1E01-4A0E-8DD6-225C8962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410F0-2D9A-4B57-AFE1-B88409C84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638D-8523-4A4B-B336-715DF02BC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</xdr:colOff>
      <xdr:row>0</xdr:row>
      <xdr:rowOff>56196</xdr:rowOff>
    </xdr:from>
    <xdr:to>
      <xdr:col>29</xdr:col>
      <xdr:colOff>57150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610C0-3642-4795-A46D-920E3763F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5626F-2FD5-47FE-B468-31F4245A0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4C026-9FFE-42E5-BC5C-48368F68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9AF9E-33AA-44D0-AB0D-1A3522AB4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07118-85CA-408A-B657-A59EFB7DF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24AA6-A22D-49C5-8C56-2F8C07006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4ED82-98C7-44EC-A858-C484ABD71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</xdr:colOff>
      <xdr:row>0</xdr:row>
      <xdr:rowOff>60006</xdr:rowOff>
    </xdr:from>
    <xdr:to>
      <xdr:col>30</xdr:col>
      <xdr:colOff>419100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E03ED-9EDB-4F57-8B1C-857AA402C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293-5F64-4484-A7BB-FDC4AF55CC7F}">
  <dimension ref="A1:E494"/>
  <sheetViews>
    <sheetView workbookViewId="0">
      <selection activeCell="K45" sqref="K45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0.36</v>
      </c>
      <c r="B3">
        <v>100</v>
      </c>
    </row>
    <row r="4" spans="1:2" x14ac:dyDescent="0.3">
      <c r="A4">
        <v>1.36</v>
      </c>
      <c r="B4">
        <v>100</v>
      </c>
    </row>
    <row r="5" spans="1:2" x14ac:dyDescent="0.3">
      <c r="A5">
        <v>6.26</v>
      </c>
      <c r="B5">
        <v>100</v>
      </c>
    </row>
    <row r="6" spans="1:2" x14ac:dyDescent="0.3">
      <c r="A6">
        <v>10.28</v>
      </c>
      <c r="B6">
        <v>100</v>
      </c>
    </row>
    <row r="7" spans="1:2" x14ac:dyDescent="0.3">
      <c r="A7">
        <v>14.06</v>
      </c>
      <c r="B7">
        <v>100</v>
      </c>
    </row>
    <row r="8" spans="1:2" x14ac:dyDescent="0.3">
      <c r="A8">
        <v>17.66</v>
      </c>
      <c r="B8">
        <v>100</v>
      </c>
    </row>
    <row r="9" spans="1:2" x14ac:dyDescent="0.3">
      <c r="A9">
        <v>21.18</v>
      </c>
      <c r="B9">
        <v>100</v>
      </c>
    </row>
    <row r="10" spans="1:2" x14ac:dyDescent="0.3">
      <c r="A10">
        <v>24.86</v>
      </c>
      <c r="B10">
        <v>100</v>
      </c>
    </row>
    <row r="11" spans="1:2" x14ac:dyDescent="0.3">
      <c r="A11">
        <v>28.38</v>
      </c>
      <c r="B11">
        <v>100</v>
      </c>
    </row>
    <row r="12" spans="1:2" x14ac:dyDescent="0.3">
      <c r="A12">
        <v>31.79</v>
      </c>
      <c r="B12">
        <v>100</v>
      </c>
    </row>
    <row r="13" spans="1:2" x14ac:dyDescent="0.3">
      <c r="A13">
        <v>35.299999999999997</v>
      </c>
      <c r="B13">
        <v>100</v>
      </c>
    </row>
    <row r="14" spans="1:2" x14ac:dyDescent="0.3">
      <c r="A14">
        <v>38.75</v>
      </c>
      <c r="B14">
        <v>100</v>
      </c>
    </row>
    <row r="15" spans="1:2" x14ac:dyDescent="0.3">
      <c r="A15">
        <v>42.16</v>
      </c>
      <c r="B15">
        <v>100</v>
      </c>
    </row>
    <row r="16" spans="1:2" x14ac:dyDescent="0.3">
      <c r="A16">
        <v>45.41</v>
      </c>
      <c r="B16">
        <v>100</v>
      </c>
    </row>
    <row r="17" spans="1:2" x14ac:dyDescent="0.3">
      <c r="A17">
        <v>48.99</v>
      </c>
      <c r="B17">
        <v>100</v>
      </c>
    </row>
    <row r="18" spans="1:2" x14ac:dyDescent="0.3">
      <c r="A18">
        <v>51.91</v>
      </c>
      <c r="B18">
        <v>100</v>
      </c>
    </row>
    <row r="19" spans="1:2" x14ac:dyDescent="0.3">
      <c r="A19">
        <v>55.52</v>
      </c>
      <c r="B19">
        <v>100</v>
      </c>
    </row>
    <row r="20" spans="1:2" x14ac:dyDescent="0.3">
      <c r="A20">
        <v>58.77</v>
      </c>
      <c r="B20">
        <v>100</v>
      </c>
    </row>
    <row r="21" spans="1:2" x14ac:dyDescent="0.3">
      <c r="A21">
        <v>62.07</v>
      </c>
      <c r="B21">
        <v>100</v>
      </c>
    </row>
    <row r="22" spans="1:2" x14ac:dyDescent="0.3">
      <c r="A22">
        <v>65.27</v>
      </c>
      <c r="B22">
        <v>100</v>
      </c>
    </row>
    <row r="23" spans="1:2" x14ac:dyDescent="0.3">
      <c r="A23">
        <v>68.47</v>
      </c>
      <c r="B23">
        <v>100</v>
      </c>
    </row>
    <row r="24" spans="1:2" x14ac:dyDescent="0.3">
      <c r="A24">
        <v>71.58</v>
      </c>
      <c r="B24">
        <v>100</v>
      </c>
    </row>
    <row r="25" spans="1:2" x14ac:dyDescent="0.3">
      <c r="A25">
        <v>75.06</v>
      </c>
      <c r="B25">
        <v>100</v>
      </c>
    </row>
    <row r="26" spans="1:2" x14ac:dyDescent="0.3">
      <c r="A26">
        <v>77.790000000000006</v>
      </c>
      <c r="B26">
        <v>100</v>
      </c>
    </row>
    <row r="27" spans="1:2" x14ac:dyDescent="0.3">
      <c r="A27">
        <v>80.930000000000007</v>
      </c>
      <c r="B27">
        <v>100</v>
      </c>
    </row>
    <row r="28" spans="1:2" x14ac:dyDescent="0.3">
      <c r="A28">
        <v>84.01</v>
      </c>
      <c r="B28">
        <v>100</v>
      </c>
    </row>
    <row r="29" spans="1:2" x14ac:dyDescent="0.3">
      <c r="A29">
        <v>87.02</v>
      </c>
      <c r="B29">
        <v>100</v>
      </c>
    </row>
    <row r="30" spans="1:2" x14ac:dyDescent="0.3">
      <c r="A30">
        <v>89.9</v>
      </c>
      <c r="B30">
        <v>100</v>
      </c>
    </row>
    <row r="31" spans="1:2" x14ac:dyDescent="0.3">
      <c r="A31">
        <v>92.97</v>
      </c>
      <c r="B31">
        <v>100</v>
      </c>
    </row>
    <row r="32" spans="1:2" x14ac:dyDescent="0.3">
      <c r="A32">
        <v>95.63</v>
      </c>
      <c r="B32">
        <v>100</v>
      </c>
    </row>
    <row r="33" spans="1:5" x14ac:dyDescent="0.3">
      <c r="A33">
        <v>98.82</v>
      </c>
      <c r="B33">
        <v>100</v>
      </c>
    </row>
    <row r="34" spans="1:5" x14ac:dyDescent="0.3">
      <c r="A34">
        <v>101.55</v>
      </c>
      <c r="B34">
        <v>100</v>
      </c>
    </row>
    <row r="35" spans="1:5" x14ac:dyDescent="0.3">
      <c r="A35">
        <v>103.34</v>
      </c>
      <c r="B35">
        <v>100</v>
      </c>
    </row>
    <row r="36" spans="1:5" x14ac:dyDescent="0.3">
      <c r="A36">
        <v>103.16</v>
      </c>
      <c r="B36">
        <v>100</v>
      </c>
    </row>
    <row r="37" spans="1:5" x14ac:dyDescent="0.3">
      <c r="A37">
        <v>100.87</v>
      </c>
      <c r="B37">
        <v>100</v>
      </c>
    </row>
    <row r="38" spans="1:5" x14ac:dyDescent="0.3">
      <c r="A38">
        <v>99.92</v>
      </c>
      <c r="B38">
        <v>100</v>
      </c>
    </row>
    <row r="39" spans="1:5" x14ac:dyDescent="0.3">
      <c r="A39">
        <v>100.96</v>
      </c>
      <c r="B39">
        <v>100</v>
      </c>
    </row>
    <row r="40" spans="1:5" x14ac:dyDescent="0.3">
      <c r="A40">
        <v>102.66</v>
      </c>
      <c r="B40">
        <v>100</v>
      </c>
    </row>
    <row r="41" spans="1:5" x14ac:dyDescent="0.3">
      <c r="A41">
        <v>102.54</v>
      </c>
      <c r="B41">
        <v>100</v>
      </c>
    </row>
    <row r="42" spans="1:5" x14ac:dyDescent="0.3">
      <c r="A42">
        <v>100.95</v>
      </c>
      <c r="B42">
        <v>100</v>
      </c>
      <c r="D42" t="s">
        <v>0</v>
      </c>
    </row>
    <row r="43" spans="1:5" x14ac:dyDescent="0.3">
      <c r="A43">
        <v>100.04</v>
      </c>
      <c r="B43">
        <v>100</v>
      </c>
    </row>
    <row r="44" spans="1:5" x14ac:dyDescent="0.3">
      <c r="A44">
        <v>100.57</v>
      </c>
      <c r="B44">
        <v>100</v>
      </c>
      <c r="D44" t="s">
        <v>1</v>
      </c>
      <c r="E44">
        <v>0.2</v>
      </c>
    </row>
    <row r="45" spans="1:5" x14ac:dyDescent="0.3">
      <c r="A45">
        <v>102.22</v>
      </c>
      <c r="B45">
        <v>100</v>
      </c>
      <c r="D45" t="s">
        <v>2</v>
      </c>
      <c r="E45">
        <v>20</v>
      </c>
    </row>
    <row r="46" spans="1:5" x14ac:dyDescent="0.3">
      <c r="A46">
        <v>102.76</v>
      </c>
      <c r="B46">
        <v>100</v>
      </c>
      <c r="D46" t="s">
        <v>3</v>
      </c>
      <c r="E46">
        <v>1E-3</v>
      </c>
    </row>
    <row r="47" spans="1:5" x14ac:dyDescent="0.3">
      <c r="A47">
        <v>101.37</v>
      </c>
      <c r="B47">
        <v>100</v>
      </c>
      <c r="D47" t="s">
        <v>4</v>
      </c>
      <c r="E47">
        <v>100</v>
      </c>
    </row>
    <row r="48" spans="1:5" x14ac:dyDescent="0.3">
      <c r="A48">
        <v>100.33</v>
      </c>
      <c r="B48">
        <v>100</v>
      </c>
      <c r="D48" t="s">
        <v>5</v>
      </c>
      <c r="E48">
        <v>0.01</v>
      </c>
    </row>
    <row r="49" spans="1:2" x14ac:dyDescent="0.3">
      <c r="A49">
        <v>100.68</v>
      </c>
      <c r="B49">
        <v>100</v>
      </c>
    </row>
    <row r="50" spans="1:2" x14ac:dyDescent="0.3">
      <c r="A50">
        <v>102.48</v>
      </c>
      <c r="B50">
        <v>100</v>
      </c>
    </row>
    <row r="51" spans="1:2" x14ac:dyDescent="0.3">
      <c r="A51">
        <v>102.72</v>
      </c>
      <c r="B51">
        <v>100</v>
      </c>
    </row>
    <row r="52" spans="1:2" x14ac:dyDescent="0.3">
      <c r="A52">
        <v>101.92</v>
      </c>
      <c r="B52">
        <v>100</v>
      </c>
    </row>
    <row r="53" spans="1:2" x14ac:dyDescent="0.3">
      <c r="A53">
        <v>101.92</v>
      </c>
      <c r="B53">
        <v>100</v>
      </c>
    </row>
    <row r="54" spans="1:2" x14ac:dyDescent="0.3">
      <c r="A54">
        <v>100.29</v>
      </c>
      <c r="B54">
        <v>100</v>
      </c>
    </row>
    <row r="55" spans="1:2" x14ac:dyDescent="0.3">
      <c r="A55">
        <v>100.36</v>
      </c>
      <c r="B55">
        <v>100</v>
      </c>
    </row>
    <row r="56" spans="1:2" x14ac:dyDescent="0.3">
      <c r="A56">
        <v>101.8</v>
      </c>
      <c r="B56">
        <v>100</v>
      </c>
    </row>
    <row r="57" spans="1:2" x14ac:dyDescent="0.3">
      <c r="A57">
        <v>102.95</v>
      </c>
      <c r="B57">
        <v>100</v>
      </c>
    </row>
    <row r="58" spans="1:2" x14ac:dyDescent="0.3">
      <c r="A58">
        <v>102.59</v>
      </c>
      <c r="B58">
        <v>100</v>
      </c>
    </row>
    <row r="59" spans="1:2" x14ac:dyDescent="0.3">
      <c r="A59">
        <v>100.82</v>
      </c>
      <c r="B59">
        <v>100</v>
      </c>
    </row>
    <row r="60" spans="1:2" x14ac:dyDescent="0.3">
      <c r="A60">
        <v>99.5</v>
      </c>
      <c r="B60">
        <v>100</v>
      </c>
    </row>
    <row r="61" spans="1:2" x14ac:dyDescent="0.3">
      <c r="A61">
        <v>100.08</v>
      </c>
      <c r="B61">
        <v>100</v>
      </c>
    </row>
    <row r="62" spans="1:2" x14ac:dyDescent="0.3">
      <c r="A62">
        <v>102.24</v>
      </c>
      <c r="B62">
        <v>100</v>
      </c>
    </row>
    <row r="63" spans="1:2" x14ac:dyDescent="0.3">
      <c r="A63">
        <v>103.33</v>
      </c>
      <c r="B63">
        <v>100</v>
      </c>
    </row>
    <row r="64" spans="1:2" x14ac:dyDescent="0.3">
      <c r="A64">
        <v>102.07</v>
      </c>
      <c r="B64">
        <v>100</v>
      </c>
    </row>
    <row r="65" spans="1:2" x14ac:dyDescent="0.3">
      <c r="A65">
        <v>100.71</v>
      </c>
      <c r="B65">
        <v>100</v>
      </c>
    </row>
    <row r="66" spans="1:2" x14ac:dyDescent="0.3">
      <c r="A66">
        <v>100.23</v>
      </c>
      <c r="B66">
        <v>100</v>
      </c>
    </row>
    <row r="67" spans="1:2" x14ac:dyDescent="0.3">
      <c r="A67">
        <v>101.26</v>
      </c>
      <c r="B67">
        <v>100</v>
      </c>
    </row>
    <row r="68" spans="1:2" x14ac:dyDescent="0.3">
      <c r="A68">
        <v>102.52</v>
      </c>
      <c r="B68">
        <v>100</v>
      </c>
    </row>
    <row r="69" spans="1:2" x14ac:dyDescent="0.3">
      <c r="A69">
        <v>102.38</v>
      </c>
      <c r="B69">
        <v>100</v>
      </c>
    </row>
    <row r="70" spans="1:2" x14ac:dyDescent="0.3">
      <c r="A70">
        <v>100.61</v>
      </c>
      <c r="B70">
        <v>100</v>
      </c>
    </row>
    <row r="71" spans="1:2" x14ac:dyDescent="0.3">
      <c r="A71">
        <v>99.36</v>
      </c>
      <c r="B71">
        <v>100</v>
      </c>
    </row>
    <row r="72" spans="1:2" x14ac:dyDescent="0.3">
      <c r="A72">
        <v>99.99</v>
      </c>
      <c r="B72">
        <v>100</v>
      </c>
    </row>
    <row r="73" spans="1:2" x14ac:dyDescent="0.3">
      <c r="A73">
        <v>102.49</v>
      </c>
      <c r="B73">
        <v>100</v>
      </c>
    </row>
    <row r="74" spans="1:2" x14ac:dyDescent="0.3">
      <c r="A74">
        <v>103.48</v>
      </c>
      <c r="B74">
        <v>100</v>
      </c>
    </row>
    <row r="75" spans="1:2" x14ac:dyDescent="0.3">
      <c r="A75">
        <v>102.15</v>
      </c>
      <c r="B75">
        <v>100</v>
      </c>
    </row>
    <row r="76" spans="1:2" x14ac:dyDescent="0.3">
      <c r="A76">
        <v>100.15</v>
      </c>
      <c r="B76">
        <v>100</v>
      </c>
    </row>
    <row r="77" spans="1:2" x14ac:dyDescent="0.3">
      <c r="A77">
        <v>99.4</v>
      </c>
      <c r="B77">
        <v>100</v>
      </c>
    </row>
    <row r="78" spans="1:2" x14ac:dyDescent="0.3">
      <c r="A78">
        <v>101.88</v>
      </c>
      <c r="B78">
        <v>100</v>
      </c>
    </row>
    <row r="79" spans="1:2" x14ac:dyDescent="0.3">
      <c r="A79">
        <v>103.18</v>
      </c>
      <c r="B79">
        <v>100</v>
      </c>
    </row>
    <row r="80" spans="1:2" x14ac:dyDescent="0.3">
      <c r="A80">
        <v>102.35</v>
      </c>
      <c r="B80">
        <v>100</v>
      </c>
    </row>
    <row r="81" spans="1:2" x14ac:dyDescent="0.3">
      <c r="A81">
        <v>100.62</v>
      </c>
      <c r="B81">
        <v>100</v>
      </c>
    </row>
    <row r="82" spans="1:2" x14ac:dyDescent="0.3">
      <c r="A82">
        <v>99.85</v>
      </c>
      <c r="B82">
        <v>100</v>
      </c>
    </row>
    <row r="83" spans="1:2" x14ac:dyDescent="0.3">
      <c r="A83">
        <v>100.89</v>
      </c>
      <c r="B83">
        <v>100</v>
      </c>
    </row>
    <row r="84" spans="1:2" x14ac:dyDescent="0.3">
      <c r="A84">
        <v>102.9</v>
      </c>
      <c r="B84">
        <v>100</v>
      </c>
    </row>
    <row r="85" spans="1:2" x14ac:dyDescent="0.3">
      <c r="A85">
        <v>102.77</v>
      </c>
      <c r="B85">
        <v>100</v>
      </c>
    </row>
    <row r="86" spans="1:2" x14ac:dyDescent="0.3">
      <c r="A86">
        <v>100.98</v>
      </c>
      <c r="B86">
        <v>100</v>
      </c>
    </row>
    <row r="87" spans="1:2" x14ac:dyDescent="0.3">
      <c r="A87">
        <v>99.69</v>
      </c>
      <c r="B87">
        <v>100</v>
      </c>
    </row>
    <row r="88" spans="1:2" x14ac:dyDescent="0.3">
      <c r="A88">
        <v>100.6</v>
      </c>
      <c r="B88">
        <v>100</v>
      </c>
    </row>
    <row r="89" spans="1:2" x14ac:dyDescent="0.3">
      <c r="A89">
        <v>102.73</v>
      </c>
      <c r="B89">
        <v>100</v>
      </c>
    </row>
    <row r="90" spans="1:2" x14ac:dyDescent="0.3">
      <c r="A90">
        <v>103.07</v>
      </c>
      <c r="B90">
        <v>100</v>
      </c>
    </row>
    <row r="91" spans="1:2" x14ac:dyDescent="0.3">
      <c r="A91">
        <v>101.58</v>
      </c>
      <c r="B91">
        <v>100</v>
      </c>
    </row>
    <row r="92" spans="1:2" x14ac:dyDescent="0.3">
      <c r="A92">
        <v>100.47</v>
      </c>
      <c r="B92">
        <v>100</v>
      </c>
    </row>
    <row r="93" spans="1:2" x14ac:dyDescent="0.3">
      <c r="A93">
        <v>100.01</v>
      </c>
      <c r="B93">
        <v>100</v>
      </c>
    </row>
    <row r="94" spans="1:2" x14ac:dyDescent="0.3">
      <c r="A94">
        <v>101.82</v>
      </c>
      <c r="B94">
        <v>100</v>
      </c>
    </row>
    <row r="95" spans="1:2" x14ac:dyDescent="0.3">
      <c r="A95">
        <v>103.09</v>
      </c>
      <c r="B95">
        <v>100</v>
      </c>
    </row>
    <row r="96" spans="1:2" x14ac:dyDescent="0.3">
      <c r="A96">
        <v>102.53</v>
      </c>
      <c r="B96">
        <v>100</v>
      </c>
    </row>
    <row r="97" spans="1:2" x14ac:dyDescent="0.3">
      <c r="A97">
        <v>100.43</v>
      </c>
      <c r="B97">
        <v>100</v>
      </c>
    </row>
    <row r="98" spans="1:2" x14ac:dyDescent="0.3">
      <c r="A98">
        <v>99.82</v>
      </c>
      <c r="B98">
        <v>100</v>
      </c>
    </row>
    <row r="99" spans="1:2" x14ac:dyDescent="0.3">
      <c r="A99">
        <v>101.32</v>
      </c>
      <c r="B99">
        <v>100</v>
      </c>
    </row>
    <row r="100" spans="1:2" x14ac:dyDescent="0.3">
      <c r="A100">
        <v>102.79</v>
      </c>
      <c r="B100">
        <v>100</v>
      </c>
    </row>
    <row r="101" spans="1:2" x14ac:dyDescent="0.3">
      <c r="A101">
        <v>102.69</v>
      </c>
      <c r="B101">
        <v>100</v>
      </c>
    </row>
    <row r="102" spans="1:2" x14ac:dyDescent="0.3">
      <c r="A102">
        <v>101.39</v>
      </c>
      <c r="B102">
        <v>100</v>
      </c>
    </row>
    <row r="103" spans="1:2" x14ac:dyDescent="0.3">
      <c r="A103">
        <v>100.09</v>
      </c>
      <c r="B103">
        <v>100</v>
      </c>
    </row>
    <row r="104" spans="1:2" x14ac:dyDescent="0.3">
      <c r="A104">
        <v>100.09</v>
      </c>
      <c r="B104">
        <v>100</v>
      </c>
    </row>
    <row r="105" spans="1:2" x14ac:dyDescent="0.3">
      <c r="A105">
        <v>100.65</v>
      </c>
      <c r="B105">
        <v>100</v>
      </c>
    </row>
    <row r="106" spans="1:2" x14ac:dyDescent="0.3">
      <c r="A106">
        <v>102.42</v>
      </c>
      <c r="B106">
        <v>100</v>
      </c>
    </row>
    <row r="107" spans="1:2" x14ac:dyDescent="0.3">
      <c r="A107">
        <v>103.05</v>
      </c>
      <c r="B107">
        <v>100</v>
      </c>
    </row>
    <row r="108" spans="1:2" x14ac:dyDescent="0.3">
      <c r="A108">
        <v>101.38</v>
      </c>
      <c r="B108">
        <v>100</v>
      </c>
    </row>
    <row r="109" spans="1:2" x14ac:dyDescent="0.3">
      <c r="A109">
        <v>99.7</v>
      </c>
      <c r="B109">
        <v>100</v>
      </c>
    </row>
    <row r="110" spans="1:2" x14ac:dyDescent="0.3">
      <c r="A110">
        <v>100.46</v>
      </c>
      <c r="B110">
        <v>100</v>
      </c>
    </row>
    <row r="111" spans="1:2" x14ac:dyDescent="0.3">
      <c r="A111">
        <v>102.19</v>
      </c>
      <c r="B111">
        <v>100</v>
      </c>
    </row>
    <row r="112" spans="1:2" x14ac:dyDescent="0.3">
      <c r="A112">
        <v>103.72</v>
      </c>
      <c r="B112">
        <v>100</v>
      </c>
    </row>
    <row r="113" spans="1:2" x14ac:dyDescent="0.3">
      <c r="A113">
        <v>101.96</v>
      </c>
      <c r="B113">
        <v>100</v>
      </c>
    </row>
    <row r="114" spans="1:2" x14ac:dyDescent="0.3">
      <c r="A114">
        <v>99.44</v>
      </c>
      <c r="B114">
        <v>100</v>
      </c>
    </row>
    <row r="115" spans="1:2" x14ac:dyDescent="0.3">
      <c r="A115">
        <v>99.29</v>
      </c>
      <c r="B115">
        <v>100</v>
      </c>
    </row>
    <row r="116" spans="1:2" x14ac:dyDescent="0.3">
      <c r="A116">
        <v>101.94</v>
      </c>
      <c r="B116">
        <v>100</v>
      </c>
    </row>
    <row r="117" spans="1:2" x14ac:dyDescent="0.3">
      <c r="A117">
        <v>103.55</v>
      </c>
      <c r="B117">
        <v>100</v>
      </c>
    </row>
    <row r="118" spans="1:2" x14ac:dyDescent="0.3">
      <c r="A118">
        <v>102.47</v>
      </c>
      <c r="B118">
        <v>100</v>
      </c>
    </row>
    <row r="119" spans="1:2" x14ac:dyDescent="0.3">
      <c r="A119">
        <v>100.59</v>
      </c>
      <c r="B119">
        <v>100</v>
      </c>
    </row>
    <row r="120" spans="1:2" x14ac:dyDescent="0.3">
      <c r="A120">
        <v>99.63</v>
      </c>
      <c r="B120">
        <v>100</v>
      </c>
    </row>
    <row r="121" spans="1:2" x14ac:dyDescent="0.3">
      <c r="A121">
        <v>100.9</v>
      </c>
      <c r="B121">
        <v>100</v>
      </c>
    </row>
    <row r="122" spans="1:2" x14ac:dyDescent="0.3">
      <c r="A122">
        <v>103.07</v>
      </c>
      <c r="B122">
        <v>100</v>
      </c>
    </row>
    <row r="123" spans="1:2" x14ac:dyDescent="0.3">
      <c r="A123">
        <v>103.33</v>
      </c>
      <c r="B123">
        <v>100</v>
      </c>
    </row>
    <row r="124" spans="1:2" x14ac:dyDescent="0.3">
      <c r="A124">
        <v>101.4</v>
      </c>
      <c r="B124">
        <v>100</v>
      </c>
    </row>
    <row r="125" spans="1:2" x14ac:dyDescent="0.3">
      <c r="A125">
        <v>100.53</v>
      </c>
      <c r="B125">
        <v>100</v>
      </c>
    </row>
    <row r="126" spans="1:2" x14ac:dyDescent="0.3">
      <c r="A126">
        <v>100.75</v>
      </c>
      <c r="B126">
        <v>100</v>
      </c>
    </row>
    <row r="127" spans="1:2" x14ac:dyDescent="0.3">
      <c r="A127">
        <v>102.35</v>
      </c>
      <c r="B127">
        <v>100</v>
      </c>
    </row>
    <row r="128" spans="1:2" x14ac:dyDescent="0.3">
      <c r="A128">
        <v>103</v>
      </c>
      <c r="B128">
        <v>100</v>
      </c>
    </row>
    <row r="129" spans="1:2" x14ac:dyDescent="0.3">
      <c r="A129">
        <v>101.82</v>
      </c>
      <c r="B129">
        <v>100</v>
      </c>
    </row>
    <row r="130" spans="1:2" x14ac:dyDescent="0.3">
      <c r="A130">
        <v>99.93</v>
      </c>
      <c r="B130">
        <v>100</v>
      </c>
    </row>
    <row r="131" spans="1:2" x14ac:dyDescent="0.3">
      <c r="A131">
        <v>99.75</v>
      </c>
      <c r="B131">
        <v>100</v>
      </c>
    </row>
    <row r="132" spans="1:2" x14ac:dyDescent="0.3">
      <c r="A132">
        <v>102.08</v>
      </c>
      <c r="B132">
        <v>100</v>
      </c>
    </row>
    <row r="133" spans="1:2" x14ac:dyDescent="0.3">
      <c r="A133">
        <v>103.73</v>
      </c>
      <c r="B133">
        <v>100</v>
      </c>
    </row>
    <row r="134" spans="1:2" x14ac:dyDescent="0.3">
      <c r="A134">
        <v>102.81</v>
      </c>
      <c r="B134">
        <v>100</v>
      </c>
    </row>
    <row r="135" spans="1:2" x14ac:dyDescent="0.3">
      <c r="A135">
        <v>100.52</v>
      </c>
      <c r="B135">
        <v>100</v>
      </c>
    </row>
    <row r="136" spans="1:2" x14ac:dyDescent="0.3">
      <c r="A136">
        <v>99.52</v>
      </c>
      <c r="B136">
        <v>100</v>
      </c>
    </row>
    <row r="137" spans="1:2" x14ac:dyDescent="0.3">
      <c r="A137">
        <v>100.81</v>
      </c>
      <c r="B137">
        <v>100</v>
      </c>
    </row>
    <row r="138" spans="1:2" x14ac:dyDescent="0.3">
      <c r="A138">
        <v>103.03</v>
      </c>
      <c r="B138">
        <v>100</v>
      </c>
    </row>
    <row r="139" spans="1:2" x14ac:dyDescent="0.3">
      <c r="A139">
        <v>103.32</v>
      </c>
      <c r="B139">
        <v>100</v>
      </c>
    </row>
    <row r="140" spans="1:2" x14ac:dyDescent="0.3">
      <c r="A140">
        <v>101.62</v>
      </c>
      <c r="B140">
        <v>100</v>
      </c>
    </row>
    <row r="141" spans="1:2" x14ac:dyDescent="0.3">
      <c r="A141">
        <v>99.64</v>
      </c>
      <c r="B141">
        <v>100</v>
      </c>
    </row>
    <row r="142" spans="1:2" x14ac:dyDescent="0.3">
      <c r="A142">
        <v>99.55</v>
      </c>
      <c r="B142">
        <v>100</v>
      </c>
    </row>
    <row r="143" spans="1:2" x14ac:dyDescent="0.3">
      <c r="A143">
        <v>102.31</v>
      </c>
      <c r="B143">
        <v>100</v>
      </c>
    </row>
    <row r="144" spans="1:2" x14ac:dyDescent="0.3">
      <c r="A144">
        <v>103.88</v>
      </c>
      <c r="B144">
        <v>100</v>
      </c>
    </row>
    <row r="145" spans="1:2" x14ac:dyDescent="0.3">
      <c r="A145">
        <v>102.49</v>
      </c>
      <c r="B145">
        <v>100</v>
      </c>
    </row>
    <row r="146" spans="1:2" x14ac:dyDescent="0.3">
      <c r="A146">
        <v>100.41</v>
      </c>
      <c r="B146">
        <v>100</v>
      </c>
    </row>
    <row r="147" spans="1:2" x14ac:dyDescent="0.3">
      <c r="A147">
        <v>99.66</v>
      </c>
      <c r="B147">
        <v>100</v>
      </c>
    </row>
    <row r="148" spans="1:2" x14ac:dyDescent="0.3">
      <c r="A148">
        <v>101.2</v>
      </c>
      <c r="B148">
        <v>100</v>
      </c>
    </row>
    <row r="149" spans="1:2" x14ac:dyDescent="0.3">
      <c r="A149">
        <v>103.52</v>
      </c>
      <c r="B149">
        <v>100</v>
      </c>
    </row>
    <row r="150" spans="1:2" x14ac:dyDescent="0.3">
      <c r="A150">
        <v>103.64</v>
      </c>
      <c r="B150">
        <v>100</v>
      </c>
    </row>
    <row r="151" spans="1:2" x14ac:dyDescent="0.3">
      <c r="A151">
        <v>101.32</v>
      </c>
      <c r="B151">
        <v>100</v>
      </c>
    </row>
    <row r="152" spans="1:2" x14ac:dyDescent="0.3">
      <c r="A152">
        <v>99.3</v>
      </c>
      <c r="B152">
        <v>100</v>
      </c>
    </row>
    <row r="153" spans="1:2" x14ac:dyDescent="0.3">
      <c r="A153">
        <v>99.81</v>
      </c>
      <c r="B153">
        <v>100</v>
      </c>
    </row>
    <row r="154" spans="1:2" x14ac:dyDescent="0.3">
      <c r="A154">
        <v>102.37</v>
      </c>
      <c r="B154">
        <v>100</v>
      </c>
    </row>
    <row r="155" spans="1:2" x14ac:dyDescent="0.3">
      <c r="A155">
        <v>102.37</v>
      </c>
      <c r="B155">
        <v>100</v>
      </c>
    </row>
    <row r="156" spans="1:2" x14ac:dyDescent="0.3">
      <c r="A156">
        <v>103.43</v>
      </c>
      <c r="B156">
        <v>100</v>
      </c>
    </row>
    <row r="157" spans="1:2" x14ac:dyDescent="0.3">
      <c r="A157">
        <v>102.45</v>
      </c>
      <c r="B157">
        <v>100</v>
      </c>
    </row>
    <row r="158" spans="1:2" x14ac:dyDescent="0.3">
      <c r="A158">
        <v>100.11</v>
      </c>
      <c r="B158">
        <v>100</v>
      </c>
    </row>
    <row r="159" spans="1:2" x14ac:dyDescent="0.3">
      <c r="A159">
        <v>99.68</v>
      </c>
      <c r="B159">
        <v>100</v>
      </c>
    </row>
    <row r="160" spans="1:2" x14ac:dyDescent="0.3">
      <c r="A160">
        <v>101.4</v>
      </c>
      <c r="B160">
        <v>100</v>
      </c>
    </row>
    <row r="161" spans="1:2" x14ac:dyDescent="0.3">
      <c r="A161">
        <v>103.07</v>
      </c>
      <c r="B161">
        <v>100</v>
      </c>
    </row>
    <row r="162" spans="1:2" x14ac:dyDescent="0.3">
      <c r="A162">
        <v>102.69</v>
      </c>
      <c r="B162">
        <v>100</v>
      </c>
    </row>
    <row r="163" spans="1:2" x14ac:dyDescent="0.3">
      <c r="A163">
        <v>100.8</v>
      </c>
      <c r="B163">
        <v>100</v>
      </c>
    </row>
    <row r="164" spans="1:2" x14ac:dyDescent="0.3">
      <c r="A164">
        <v>100.23</v>
      </c>
      <c r="B164">
        <v>100</v>
      </c>
    </row>
    <row r="165" spans="1:2" x14ac:dyDescent="0.3">
      <c r="A165">
        <v>100.61</v>
      </c>
      <c r="B165">
        <v>100</v>
      </c>
    </row>
    <row r="166" spans="1:2" x14ac:dyDescent="0.3">
      <c r="A166">
        <v>102.69</v>
      </c>
      <c r="B166">
        <v>100</v>
      </c>
    </row>
    <row r="167" spans="1:2" x14ac:dyDescent="0.3">
      <c r="A167">
        <v>102.88</v>
      </c>
      <c r="B167">
        <v>100</v>
      </c>
    </row>
    <row r="168" spans="1:2" x14ac:dyDescent="0.3">
      <c r="A168">
        <v>101.9</v>
      </c>
      <c r="B168">
        <v>100</v>
      </c>
    </row>
    <row r="169" spans="1:2" x14ac:dyDescent="0.3">
      <c r="A169">
        <v>100.26</v>
      </c>
      <c r="B169">
        <v>100</v>
      </c>
    </row>
    <row r="170" spans="1:2" x14ac:dyDescent="0.3">
      <c r="A170">
        <v>100.38</v>
      </c>
      <c r="B170">
        <v>100</v>
      </c>
    </row>
    <row r="171" spans="1:2" x14ac:dyDescent="0.3">
      <c r="A171">
        <v>102.56</v>
      </c>
      <c r="B171">
        <v>100</v>
      </c>
    </row>
    <row r="172" spans="1:2" x14ac:dyDescent="0.3">
      <c r="A172">
        <v>103.27</v>
      </c>
      <c r="B172">
        <v>100</v>
      </c>
    </row>
    <row r="173" spans="1:2" x14ac:dyDescent="0.3">
      <c r="A173">
        <v>102.57</v>
      </c>
      <c r="B173">
        <v>100</v>
      </c>
    </row>
    <row r="174" spans="1:2" x14ac:dyDescent="0.3">
      <c r="A174">
        <v>101.12</v>
      </c>
      <c r="B174">
        <v>100</v>
      </c>
    </row>
    <row r="175" spans="1:2" x14ac:dyDescent="0.3">
      <c r="A175">
        <v>99.64</v>
      </c>
      <c r="B175">
        <v>100</v>
      </c>
    </row>
    <row r="176" spans="1:2" x14ac:dyDescent="0.3">
      <c r="A176">
        <v>97.35</v>
      </c>
      <c r="B176">
        <v>100</v>
      </c>
    </row>
    <row r="177" spans="1:2" x14ac:dyDescent="0.3">
      <c r="A177">
        <v>94.51</v>
      </c>
      <c r="B177">
        <v>50</v>
      </c>
    </row>
    <row r="178" spans="1:2" x14ac:dyDescent="0.3">
      <c r="A178">
        <v>91.28</v>
      </c>
      <c r="B178">
        <v>50</v>
      </c>
    </row>
    <row r="179" spans="1:2" x14ac:dyDescent="0.3">
      <c r="A179">
        <v>87.57</v>
      </c>
      <c r="B179">
        <v>50</v>
      </c>
    </row>
    <row r="180" spans="1:2" x14ac:dyDescent="0.3">
      <c r="A180">
        <v>84.78</v>
      </c>
      <c r="B180">
        <v>50</v>
      </c>
    </row>
    <row r="181" spans="1:2" x14ac:dyDescent="0.3">
      <c r="A181">
        <v>81.569999999999993</v>
      </c>
      <c r="B181">
        <v>50</v>
      </c>
    </row>
    <row r="182" spans="1:2" x14ac:dyDescent="0.3">
      <c r="A182">
        <v>78.45</v>
      </c>
      <c r="B182">
        <v>50</v>
      </c>
    </row>
    <row r="183" spans="1:2" x14ac:dyDescent="0.3">
      <c r="A183">
        <v>74.989999999999995</v>
      </c>
      <c r="B183">
        <v>50</v>
      </c>
    </row>
    <row r="184" spans="1:2" x14ac:dyDescent="0.3">
      <c r="A184">
        <v>72.03</v>
      </c>
      <c r="B184">
        <v>50</v>
      </c>
    </row>
    <row r="185" spans="1:2" x14ac:dyDescent="0.3">
      <c r="A185">
        <v>68.69</v>
      </c>
      <c r="B185">
        <v>50</v>
      </c>
    </row>
    <row r="186" spans="1:2" x14ac:dyDescent="0.3">
      <c r="A186">
        <v>65.3</v>
      </c>
      <c r="B186">
        <v>50</v>
      </c>
    </row>
    <row r="187" spans="1:2" x14ac:dyDescent="0.3">
      <c r="A187">
        <v>62.1</v>
      </c>
      <c r="B187">
        <v>50</v>
      </c>
    </row>
    <row r="188" spans="1:2" x14ac:dyDescent="0.3">
      <c r="A188">
        <v>58.7</v>
      </c>
      <c r="B188">
        <v>50</v>
      </c>
    </row>
    <row r="189" spans="1:2" x14ac:dyDescent="0.3">
      <c r="A189">
        <v>55.52</v>
      </c>
      <c r="B189">
        <v>50</v>
      </c>
    </row>
    <row r="190" spans="1:2" x14ac:dyDescent="0.3">
      <c r="A190">
        <v>52.04</v>
      </c>
      <c r="B190">
        <v>50</v>
      </c>
    </row>
    <row r="191" spans="1:2" x14ac:dyDescent="0.3">
      <c r="A191">
        <v>49.14</v>
      </c>
      <c r="B191">
        <v>50</v>
      </c>
    </row>
    <row r="192" spans="1:2" x14ac:dyDescent="0.3">
      <c r="A192">
        <v>48.7</v>
      </c>
      <c r="B192">
        <v>50</v>
      </c>
    </row>
    <row r="193" spans="1:2" x14ac:dyDescent="0.3">
      <c r="A193">
        <v>51.01</v>
      </c>
      <c r="B193">
        <v>50</v>
      </c>
    </row>
    <row r="194" spans="1:2" x14ac:dyDescent="0.3">
      <c r="A194">
        <v>53.2</v>
      </c>
      <c r="B194">
        <v>50</v>
      </c>
    </row>
    <row r="195" spans="1:2" x14ac:dyDescent="0.3">
      <c r="A195">
        <v>52.11</v>
      </c>
      <c r="B195">
        <v>50</v>
      </c>
    </row>
    <row r="196" spans="1:2" x14ac:dyDescent="0.3">
      <c r="A196">
        <v>49.96</v>
      </c>
      <c r="B196">
        <v>50</v>
      </c>
    </row>
    <row r="197" spans="1:2" x14ac:dyDescent="0.3">
      <c r="A197">
        <v>49.05</v>
      </c>
      <c r="B197">
        <v>50</v>
      </c>
    </row>
    <row r="198" spans="1:2" x14ac:dyDescent="0.3">
      <c r="A198">
        <v>50.66</v>
      </c>
      <c r="B198">
        <v>50</v>
      </c>
    </row>
    <row r="199" spans="1:2" x14ac:dyDescent="0.3">
      <c r="A199">
        <v>52.96</v>
      </c>
      <c r="B199">
        <v>50</v>
      </c>
    </row>
    <row r="200" spans="1:2" x14ac:dyDescent="0.3">
      <c r="A200">
        <v>52.29</v>
      </c>
      <c r="B200">
        <v>50</v>
      </c>
    </row>
    <row r="201" spans="1:2" x14ac:dyDescent="0.3">
      <c r="A201">
        <v>49.76</v>
      </c>
      <c r="B201">
        <v>50</v>
      </c>
    </row>
    <row r="202" spans="1:2" x14ac:dyDescent="0.3">
      <c r="A202">
        <v>48.57</v>
      </c>
      <c r="B202">
        <v>50</v>
      </c>
    </row>
    <row r="203" spans="1:2" x14ac:dyDescent="0.3">
      <c r="A203">
        <v>50.44</v>
      </c>
      <c r="B203">
        <v>50</v>
      </c>
    </row>
    <row r="204" spans="1:2" x14ac:dyDescent="0.3">
      <c r="A204">
        <v>52.81</v>
      </c>
      <c r="B204">
        <v>50</v>
      </c>
    </row>
    <row r="205" spans="1:2" x14ac:dyDescent="0.3">
      <c r="A205">
        <v>52.69</v>
      </c>
      <c r="B205">
        <v>50</v>
      </c>
    </row>
    <row r="206" spans="1:2" x14ac:dyDescent="0.3">
      <c r="A206">
        <v>52.69</v>
      </c>
      <c r="B206">
        <v>50</v>
      </c>
    </row>
    <row r="207" spans="1:2" x14ac:dyDescent="0.3">
      <c r="A207">
        <v>50.37</v>
      </c>
      <c r="B207">
        <v>50</v>
      </c>
    </row>
    <row r="208" spans="1:2" x14ac:dyDescent="0.3">
      <c r="A208">
        <v>48.55</v>
      </c>
      <c r="B208">
        <v>50</v>
      </c>
    </row>
    <row r="209" spans="1:2" x14ac:dyDescent="0.3">
      <c r="A209">
        <v>50.16</v>
      </c>
      <c r="B209">
        <v>50</v>
      </c>
    </row>
    <row r="210" spans="1:2" x14ac:dyDescent="0.3">
      <c r="A210">
        <v>52.58</v>
      </c>
      <c r="B210">
        <v>50</v>
      </c>
    </row>
    <row r="211" spans="1:2" x14ac:dyDescent="0.3">
      <c r="A211">
        <v>53.04</v>
      </c>
      <c r="B211">
        <v>50</v>
      </c>
    </row>
    <row r="212" spans="1:2" x14ac:dyDescent="0.3">
      <c r="A212">
        <v>50.58</v>
      </c>
      <c r="B212">
        <v>50</v>
      </c>
    </row>
    <row r="213" spans="1:2" x14ac:dyDescent="0.3">
      <c r="A213">
        <v>48.39</v>
      </c>
      <c r="B213">
        <v>50</v>
      </c>
    </row>
    <row r="214" spans="1:2" x14ac:dyDescent="0.3">
      <c r="A214">
        <v>49.7</v>
      </c>
      <c r="B214">
        <v>50</v>
      </c>
    </row>
    <row r="215" spans="1:2" x14ac:dyDescent="0.3">
      <c r="A215">
        <v>52.71</v>
      </c>
      <c r="B215">
        <v>50</v>
      </c>
    </row>
    <row r="216" spans="1:2" x14ac:dyDescent="0.3">
      <c r="A216">
        <v>53.29</v>
      </c>
      <c r="B216">
        <v>50</v>
      </c>
    </row>
    <row r="217" spans="1:2" x14ac:dyDescent="0.3">
      <c r="A217">
        <v>51.2</v>
      </c>
      <c r="B217">
        <v>50</v>
      </c>
    </row>
    <row r="218" spans="1:2" x14ac:dyDescent="0.3">
      <c r="A218">
        <v>48.57</v>
      </c>
      <c r="B218">
        <v>50</v>
      </c>
    </row>
    <row r="219" spans="1:2" x14ac:dyDescent="0.3">
      <c r="A219">
        <v>49.69</v>
      </c>
      <c r="B219">
        <v>50</v>
      </c>
    </row>
    <row r="220" spans="1:2" x14ac:dyDescent="0.3">
      <c r="A220">
        <v>52.41</v>
      </c>
      <c r="B220">
        <v>50</v>
      </c>
    </row>
    <row r="221" spans="1:2" x14ac:dyDescent="0.3">
      <c r="A221">
        <v>53.37</v>
      </c>
      <c r="B221">
        <v>50</v>
      </c>
    </row>
    <row r="222" spans="1:2" x14ac:dyDescent="0.3">
      <c r="A222">
        <v>51.2</v>
      </c>
      <c r="B222">
        <v>50</v>
      </c>
    </row>
    <row r="223" spans="1:2" x14ac:dyDescent="0.3">
      <c r="A223">
        <v>48.69</v>
      </c>
      <c r="B223">
        <v>50</v>
      </c>
    </row>
    <row r="224" spans="1:2" x14ac:dyDescent="0.3">
      <c r="A224">
        <v>49.38</v>
      </c>
      <c r="B224">
        <v>50</v>
      </c>
    </row>
    <row r="225" spans="1:2" x14ac:dyDescent="0.3">
      <c r="A225">
        <v>52.09</v>
      </c>
      <c r="B225">
        <v>50</v>
      </c>
    </row>
    <row r="226" spans="1:2" x14ac:dyDescent="0.3">
      <c r="A226">
        <v>53.26</v>
      </c>
      <c r="B226">
        <v>50</v>
      </c>
    </row>
    <row r="227" spans="1:2" x14ac:dyDescent="0.3">
      <c r="A227">
        <v>51.58</v>
      </c>
      <c r="B227">
        <v>50</v>
      </c>
    </row>
    <row r="228" spans="1:2" x14ac:dyDescent="0.3">
      <c r="A228">
        <v>48.76</v>
      </c>
      <c r="B228">
        <v>50</v>
      </c>
    </row>
    <row r="229" spans="1:2" x14ac:dyDescent="0.3">
      <c r="A229">
        <v>48.94</v>
      </c>
      <c r="B229">
        <v>50</v>
      </c>
    </row>
    <row r="230" spans="1:2" x14ac:dyDescent="0.3">
      <c r="A230">
        <v>51.47</v>
      </c>
      <c r="B230">
        <v>50</v>
      </c>
    </row>
    <row r="231" spans="1:2" x14ac:dyDescent="0.3">
      <c r="A231">
        <v>53.21</v>
      </c>
      <c r="B231">
        <v>50</v>
      </c>
    </row>
    <row r="232" spans="1:2" x14ac:dyDescent="0.3">
      <c r="A232">
        <v>51.55</v>
      </c>
      <c r="B232">
        <v>50</v>
      </c>
    </row>
    <row r="233" spans="1:2" x14ac:dyDescent="0.3">
      <c r="A233">
        <v>49.03</v>
      </c>
      <c r="B233">
        <v>50</v>
      </c>
    </row>
    <row r="234" spans="1:2" x14ac:dyDescent="0.3">
      <c r="A234">
        <v>49.09</v>
      </c>
      <c r="B234">
        <v>50</v>
      </c>
    </row>
    <row r="235" spans="1:2" x14ac:dyDescent="0.3">
      <c r="A235">
        <v>51.35</v>
      </c>
      <c r="B235">
        <v>50</v>
      </c>
    </row>
    <row r="236" spans="1:2" x14ac:dyDescent="0.3">
      <c r="A236">
        <v>53.25</v>
      </c>
      <c r="B236">
        <v>50</v>
      </c>
    </row>
    <row r="237" spans="1:2" x14ac:dyDescent="0.3">
      <c r="A237">
        <v>51.71</v>
      </c>
      <c r="B237">
        <v>50</v>
      </c>
    </row>
    <row r="238" spans="1:2" x14ac:dyDescent="0.3">
      <c r="A238">
        <v>49.13</v>
      </c>
      <c r="B238">
        <v>50</v>
      </c>
    </row>
    <row r="239" spans="1:2" x14ac:dyDescent="0.3">
      <c r="A239">
        <v>49.17</v>
      </c>
      <c r="B239">
        <v>50</v>
      </c>
    </row>
    <row r="240" spans="1:2" x14ac:dyDescent="0.3">
      <c r="A240">
        <v>51.57</v>
      </c>
      <c r="B240">
        <v>50</v>
      </c>
    </row>
    <row r="241" spans="1:2" x14ac:dyDescent="0.3">
      <c r="A241">
        <v>52.98</v>
      </c>
      <c r="B241">
        <v>50</v>
      </c>
    </row>
    <row r="242" spans="1:2" x14ac:dyDescent="0.3">
      <c r="A242">
        <v>51.55</v>
      </c>
      <c r="B242">
        <v>50</v>
      </c>
    </row>
    <row r="243" spans="1:2" x14ac:dyDescent="0.3">
      <c r="A243">
        <v>49.27</v>
      </c>
      <c r="B243">
        <v>50</v>
      </c>
    </row>
    <row r="244" spans="1:2" x14ac:dyDescent="0.3">
      <c r="A244">
        <v>49.15</v>
      </c>
      <c r="B244">
        <v>50</v>
      </c>
    </row>
    <row r="245" spans="1:2" x14ac:dyDescent="0.3">
      <c r="A245">
        <v>51.11</v>
      </c>
      <c r="B245">
        <v>50</v>
      </c>
    </row>
    <row r="246" spans="1:2" x14ac:dyDescent="0.3">
      <c r="A246">
        <v>53.35</v>
      </c>
      <c r="B246">
        <v>50</v>
      </c>
    </row>
    <row r="247" spans="1:2" x14ac:dyDescent="0.3">
      <c r="A247">
        <v>52.07</v>
      </c>
      <c r="B247">
        <v>50</v>
      </c>
    </row>
    <row r="248" spans="1:2" x14ac:dyDescent="0.3">
      <c r="A248">
        <v>49.63</v>
      </c>
      <c r="B248">
        <v>50</v>
      </c>
    </row>
    <row r="249" spans="1:2" x14ac:dyDescent="0.3">
      <c r="A249">
        <v>48.83</v>
      </c>
      <c r="B249">
        <v>50</v>
      </c>
    </row>
    <row r="250" spans="1:2" x14ac:dyDescent="0.3">
      <c r="A250">
        <v>50.79</v>
      </c>
      <c r="B250">
        <v>50</v>
      </c>
    </row>
    <row r="251" spans="1:2" x14ac:dyDescent="0.3">
      <c r="A251">
        <v>52.92</v>
      </c>
      <c r="B251">
        <v>50</v>
      </c>
    </row>
    <row r="252" spans="1:2" x14ac:dyDescent="0.3">
      <c r="A252">
        <v>52.42</v>
      </c>
      <c r="B252">
        <v>50</v>
      </c>
    </row>
    <row r="253" spans="1:2" x14ac:dyDescent="0.3">
      <c r="A253">
        <v>49.87</v>
      </c>
      <c r="B253">
        <v>50</v>
      </c>
    </row>
    <row r="254" spans="1:2" x14ac:dyDescent="0.3">
      <c r="A254">
        <v>48.54</v>
      </c>
      <c r="B254">
        <v>50</v>
      </c>
    </row>
    <row r="255" spans="1:2" x14ac:dyDescent="0.3">
      <c r="A255">
        <v>50.52</v>
      </c>
      <c r="B255">
        <v>50</v>
      </c>
    </row>
    <row r="256" spans="1:2" x14ac:dyDescent="0.3">
      <c r="A256">
        <v>52.97</v>
      </c>
      <c r="B256">
        <v>50</v>
      </c>
    </row>
    <row r="257" spans="1:2" x14ac:dyDescent="0.3">
      <c r="A257">
        <v>52.97</v>
      </c>
      <c r="B257">
        <v>50</v>
      </c>
    </row>
    <row r="258" spans="1:2" x14ac:dyDescent="0.3">
      <c r="A258">
        <v>52.63</v>
      </c>
      <c r="B258">
        <v>50</v>
      </c>
    </row>
    <row r="259" spans="1:2" x14ac:dyDescent="0.3">
      <c r="A259">
        <v>50.34</v>
      </c>
      <c r="B259">
        <v>50</v>
      </c>
    </row>
    <row r="260" spans="1:2" x14ac:dyDescent="0.3">
      <c r="A260">
        <v>48.16</v>
      </c>
      <c r="B260">
        <v>50</v>
      </c>
    </row>
    <row r="261" spans="1:2" x14ac:dyDescent="0.3">
      <c r="A261">
        <v>49.67</v>
      </c>
      <c r="B261">
        <v>50</v>
      </c>
    </row>
    <row r="262" spans="1:2" x14ac:dyDescent="0.3">
      <c r="A262">
        <v>52.48</v>
      </c>
      <c r="B262">
        <v>50</v>
      </c>
    </row>
    <row r="263" spans="1:2" x14ac:dyDescent="0.3">
      <c r="A263">
        <v>53.33</v>
      </c>
      <c r="B263">
        <v>50</v>
      </c>
    </row>
    <row r="264" spans="1:2" x14ac:dyDescent="0.3">
      <c r="A264">
        <v>51.16</v>
      </c>
      <c r="B264">
        <v>50</v>
      </c>
    </row>
    <row r="265" spans="1:2" x14ac:dyDescent="0.3">
      <c r="A265">
        <v>48.52</v>
      </c>
      <c r="B265">
        <v>50</v>
      </c>
    </row>
    <row r="266" spans="1:2" x14ac:dyDescent="0.3">
      <c r="A266">
        <v>49.58</v>
      </c>
      <c r="B266">
        <v>50</v>
      </c>
    </row>
    <row r="267" spans="1:2" x14ac:dyDescent="0.3">
      <c r="A267">
        <v>52.49</v>
      </c>
      <c r="B267">
        <v>50</v>
      </c>
    </row>
    <row r="268" spans="1:2" x14ac:dyDescent="0.3">
      <c r="A268">
        <v>53.1</v>
      </c>
      <c r="B268">
        <v>50</v>
      </c>
    </row>
    <row r="269" spans="1:2" x14ac:dyDescent="0.3">
      <c r="A269">
        <v>51.17</v>
      </c>
      <c r="B269">
        <v>50</v>
      </c>
    </row>
    <row r="270" spans="1:2" x14ac:dyDescent="0.3">
      <c r="A270">
        <v>48.62</v>
      </c>
      <c r="B270">
        <v>50</v>
      </c>
    </row>
    <row r="271" spans="1:2" x14ac:dyDescent="0.3">
      <c r="A271">
        <v>49.32</v>
      </c>
      <c r="B271">
        <v>50</v>
      </c>
    </row>
    <row r="272" spans="1:2" x14ac:dyDescent="0.3">
      <c r="A272">
        <v>51.78</v>
      </c>
      <c r="B272">
        <v>50</v>
      </c>
    </row>
    <row r="273" spans="1:2" x14ac:dyDescent="0.3">
      <c r="A273">
        <v>53.26</v>
      </c>
      <c r="B273">
        <v>50</v>
      </c>
    </row>
    <row r="274" spans="1:2" x14ac:dyDescent="0.3">
      <c r="A274">
        <v>51.45</v>
      </c>
      <c r="B274">
        <v>50</v>
      </c>
    </row>
    <row r="275" spans="1:2" x14ac:dyDescent="0.3">
      <c r="A275">
        <v>48.91</v>
      </c>
      <c r="B275">
        <v>50</v>
      </c>
    </row>
    <row r="276" spans="1:2" x14ac:dyDescent="0.3">
      <c r="A276">
        <v>49.58</v>
      </c>
      <c r="B276">
        <v>50</v>
      </c>
    </row>
    <row r="277" spans="1:2" x14ac:dyDescent="0.3">
      <c r="A277">
        <v>51.76</v>
      </c>
      <c r="B277">
        <v>50</v>
      </c>
    </row>
    <row r="278" spans="1:2" x14ac:dyDescent="0.3">
      <c r="A278">
        <v>53.29</v>
      </c>
      <c r="B278">
        <v>50</v>
      </c>
    </row>
    <row r="279" spans="1:2" x14ac:dyDescent="0.3">
      <c r="A279">
        <v>51.41</v>
      </c>
      <c r="B279">
        <v>50</v>
      </c>
    </row>
    <row r="280" spans="1:2" x14ac:dyDescent="0.3">
      <c r="A280">
        <v>48.94</v>
      </c>
      <c r="B280">
        <v>50</v>
      </c>
    </row>
    <row r="281" spans="1:2" x14ac:dyDescent="0.3">
      <c r="A281">
        <v>49.07</v>
      </c>
      <c r="B281">
        <v>50</v>
      </c>
    </row>
    <row r="282" spans="1:2" x14ac:dyDescent="0.3">
      <c r="A282">
        <v>51.43</v>
      </c>
      <c r="B282">
        <v>50</v>
      </c>
    </row>
    <row r="283" spans="1:2" x14ac:dyDescent="0.3">
      <c r="A283">
        <v>53.28</v>
      </c>
      <c r="B283">
        <v>50</v>
      </c>
    </row>
    <row r="284" spans="1:2" x14ac:dyDescent="0.3">
      <c r="A284">
        <v>51.6</v>
      </c>
      <c r="B284">
        <v>50</v>
      </c>
    </row>
    <row r="285" spans="1:2" x14ac:dyDescent="0.3">
      <c r="A285">
        <v>48.95</v>
      </c>
      <c r="B285">
        <v>50</v>
      </c>
    </row>
    <row r="286" spans="1:2" x14ac:dyDescent="0.3">
      <c r="A286">
        <v>49.01</v>
      </c>
      <c r="B286">
        <v>50</v>
      </c>
    </row>
    <row r="287" spans="1:2" x14ac:dyDescent="0.3">
      <c r="A287">
        <v>51.55</v>
      </c>
      <c r="B287">
        <v>50</v>
      </c>
    </row>
    <row r="288" spans="1:2" x14ac:dyDescent="0.3">
      <c r="A288">
        <v>53.07</v>
      </c>
      <c r="B288">
        <v>50</v>
      </c>
    </row>
    <row r="289" spans="1:2" x14ac:dyDescent="0.3">
      <c r="A289">
        <v>51.66</v>
      </c>
      <c r="B289">
        <v>50</v>
      </c>
    </row>
    <row r="290" spans="1:2" x14ac:dyDescent="0.3">
      <c r="A290">
        <v>49.27</v>
      </c>
      <c r="B290">
        <v>50</v>
      </c>
    </row>
    <row r="291" spans="1:2" x14ac:dyDescent="0.3">
      <c r="A291">
        <v>49.18</v>
      </c>
      <c r="B291">
        <v>50</v>
      </c>
    </row>
    <row r="292" spans="1:2" x14ac:dyDescent="0.3">
      <c r="A292">
        <v>51.3</v>
      </c>
      <c r="B292">
        <v>50</v>
      </c>
    </row>
    <row r="293" spans="1:2" x14ac:dyDescent="0.3">
      <c r="A293">
        <v>53.15</v>
      </c>
      <c r="B293">
        <v>50</v>
      </c>
    </row>
    <row r="294" spans="1:2" x14ac:dyDescent="0.3">
      <c r="A294">
        <v>51.69</v>
      </c>
      <c r="B294">
        <v>50</v>
      </c>
    </row>
    <row r="295" spans="1:2" x14ac:dyDescent="0.3">
      <c r="A295">
        <v>49.64</v>
      </c>
      <c r="B295">
        <v>50</v>
      </c>
    </row>
    <row r="296" spans="1:2" x14ac:dyDescent="0.3">
      <c r="A296">
        <v>48.75</v>
      </c>
      <c r="B296">
        <v>50</v>
      </c>
    </row>
    <row r="297" spans="1:2" x14ac:dyDescent="0.3">
      <c r="A297">
        <v>51.01</v>
      </c>
      <c r="B297">
        <v>50</v>
      </c>
    </row>
    <row r="298" spans="1:2" x14ac:dyDescent="0.3">
      <c r="A298">
        <v>52.82</v>
      </c>
      <c r="B298">
        <v>50</v>
      </c>
    </row>
    <row r="299" spans="1:2" x14ac:dyDescent="0.3">
      <c r="A299">
        <v>52.43</v>
      </c>
      <c r="B299">
        <v>50</v>
      </c>
    </row>
    <row r="300" spans="1:2" x14ac:dyDescent="0.3">
      <c r="A300">
        <v>49.7</v>
      </c>
      <c r="B300">
        <v>50</v>
      </c>
    </row>
    <row r="301" spans="1:2" x14ac:dyDescent="0.3">
      <c r="A301">
        <v>48.38</v>
      </c>
      <c r="B301">
        <v>50</v>
      </c>
    </row>
    <row r="302" spans="1:2" x14ac:dyDescent="0.3">
      <c r="A302">
        <v>50.38</v>
      </c>
      <c r="B302">
        <v>50</v>
      </c>
    </row>
    <row r="303" spans="1:2" x14ac:dyDescent="0.3">
      <c r="A303">
        <v>52.71</v>
      </c>
      <c r="B303">
        <v>50</v>
      </c>
    </row>
    <row r="304" spans="1:2" x14ac:dyDescent="0.3">
      <c r="A304">
        <v>52.85</v>
      </c>
      <c r="B304">
        <v>50</v>
      </c>
    </row>
    <row r="305" spans="1:2" x14ac:dyDescent="0.3">
      <c r="A305">
        <v>50.2</v>
      </c>
      <c r="B305">
        <v>50</v>
      </c>
    </row>
    <row r="306" spans="1:2" x14ac:dyDescent="0.3">
      <c r="A306">
        <v>48.26</v>
      </c>
      <c r="B306">
        <v>50</v>
      </c>
    </row>
    <row r="307" spans="1:2" x14ac:dyDescent="0.3">
      <c r="A307">
        <v>49.91</v>
      </c>
      <c r="B307">
        <v>50</v>
      </c>
    </row>
    <row r="308" spans="1:2" x14ac:dyDescent="0.3">
      <c r="A308">
        <v>49.91</v>
      </c>
      <c r="B308">
        <v>50</v>
      </c>
    </row>
    <row r="309" spans="1:2" x14ac:dyDescent="0.3">
      <c r="A309">
        <v>52.44</v>
      </c>
      <c r="B309">
        <v>50</v>
      </c>
    </row>
    <row r="310" spans="1:2" x14ac:dyDescent="0.3">
      <c r="A310">
        <v>53.03</v>
      </c>
      <c r="B310">
        <v>50</v>
      </c>
    </row>
    <row r="311" spans="1:2" x14ac:dyDescent="0.3">
      <c r="A311">
        <v>50.62</v>
      </c>
      <c r="B311">
        <v>50</v>
      </c>
    </row>
    <row r="312" spans="1:2" x14ac:dyDescent="0.3">
      <c r="A312">
        <v>48.5</v>
      </c>
      <c r="B312">
        <v>50</v>
      </c>
    </row>
    <row r="313" spans="1:2" x14ac:dyDescent="0.3">
      <c r="A313">
        <v>49.63</v>
      </c>
      <c r="B313">
        <v>50</v>
      </c>
    </row>
    <row r="314" spans="1:2" x14ac:dyDescent="0.3">
      <c r="A314">
        <v>52.66</v>
      </c>
      <c r="B314">
        <v>50</v>
      </c>
    </row>
    <row r="315" spans="1:2" x14ac:dyDescent="0.3">
      <c r="A315">
        <v>53</v>
      </c>
      <c r="B315">
        <v>50</v>
      </c>
    </row>
    <row r="316" spans="1:2" x14ac:dyDescent="0.3">
      <c r="A316">
        <v>51.2</v>
      </c>
      <c r="B316">
        <v>50</v>
      </c>
    </row>
    <row r="317" spans="1:2" x14ac:dyDescent="0.3">
      <c r="A317">
        <v>48.87</v>
      </c>
      <c r="B317">
        <v>50</v>
      </c>
    </row>
    <row r="318" spans="1:2" x14ac:dyDescent="0.3">
      <c r="A318">
        <v>49.67</v>
      </c>
      <c r="B318">
        <v>50</v>
      </c>
    </row>
    <row r="319" spans="1:2" x14ac:dyDescent="0.3">
      <c r="A319">
        <v>52.17</v>
      </c>
      <c r="B319">
        <v>50</v>
      </c>
    </row>
    <row r="320" spans="1:2" x14ac:dyDescent="0.3">
      <c r="A320">
        <v>53.27</v>
      </c>
      <c r="B320">
        <v>50</v>
      </c>
    </row>
    <row r="321" spans="1:2" x14ac:dyDescent="0.3">
      <c r="A321">
        <v>50.97</v>
      </c>
      <c r="B321">
        <v>50</v>
      </c>
    </row>
    <row r="322" spans="1:2" x14ac:dyDescent="0.3">
      <c r="A322">
        <v>48.56</v>
      </c>
      <c r="B322">
        <v>50</v>
      </c>
    </row>
    <row r="323" spans="1:2" x14ac:dyDescent="0.3">
      <c r="A323">
        <v>49.5</v>
      </c>
      <c r="B323">
        <v>50</v>
      </c>
    </row>
    <row r="324" spans="1:2" x14ac:dyDescent="0.3">
      <c r="A324">
        <v>52.26</v>
      </c>
      <c r="B324">
        <v>50</v>
      </c>
    </row>
    <row r="325" spans="1:2" x14ac:dyDescent="0.3">
      <c r="A325">
        <v>53.27</v>
      </c>
      <c r="B325">
        <v>50</v>
      </c>
    </row>
    <row r="326" spans="1:2" x14ac:dyDescent="0.3">
      <c r="A326">
        <v>51.13</v>
      </c>
      <c r="B326">
        <v>50</v>
      </c>
    </row>
    <row r="327" spans="1:2" x14ac:dyDescent="0.3">
      <c r="A327">
        <v>48.74</v>
      </c>
      <c r="B327">
        <v>50</v>
      </c>
    </row>
    <row r="328" spans="1:2" x14ac:dyDescent="0.3">
      <c r="A328">
        <v>49.19</v>
      </c>
      <c r="B328">
        <v>50</v>
      </c>
    </row>
    <row r="329" spans="1:2" x14ac:dyDescent="0.3">
      <c r="A329">
        <v>51.7</v>
      </c>
      <c r="B329">
        <v>50</v>
      </c>
    </row>
    <row r="330" spans="1:2" x14ac:dyDescent="0.3">
      <c r="A330">
        <v>53.3</v>
      </c>
      <c r="B330">
        <v>50</v>
      </c>
    </row>
    <row r="331" spans="1:2" x14ac:dyDescent="0.3">
      <c r="A331">
        <v>51.26</v>
      </c>
      <c r="B331">
        <v>50</v>
      </c>
    </row>
    <row r="332" spans="1:2" x14ac:dyDescent="0.3">
      <c r="A332">
        <v>48.74</v>
      </c>
      <c r="B332">
        <v>50</v>
      </c>
    </row>
    <row r="333" spans="1:2" x14ac:dyDescent="0.3">
      <c r="A333">
        <v>49.12</v>
      </c>
      <c r="B333">
        <v>50</v>
      </c>
    </row>
    <row r="334" spans="1:2" x14ac:dyDescent="0.3">
      <c r="A334">
        <v>51.64</v>
      </c>
      <c r="B334">
        <v>50</v>
      </c>
    </row>
    <row r="335" spans="1:2" x14ac:dyDescent="0.3">
      <c r="A335">
        <v>53.02</v>
      </c>
      <c r="B335">
        <v>50</v>
      </c>
    </row>
    <row r="336" spans="1:2" x14ac:dyDescent="0.3">
      <c r="A336">
        <v>51.4</v>
      </c>
      <c r="B336">
        <v>50</v>
      </c>
    </row>
    <row r="337" spans="1:2" x14ac:dyDescent="0.3">
      <c r="A337">
        <v>49.33</v>
      </c>
      <c r="B337">
        <v>50</v>
      </c>
    </row>
    <row r="338" spans="1:2" x14ac:dyDescent="0.3">
      <c r="A338">
        <v>49.31</v>
      </c>
      <c r="B338">
        <v>50</v>
      </c>
    </row>
    <row r="339" spans="1:2" x14ac:dyDescent="0.3">
      <c r="A339">
        <v>51.54</v>
      </c>
      <c r="B339">
        <v>50</v>
      </c>
    </row>
    <row r="340" spans="1:2" x14ac:dyDescent="0.3">
      <c r="A340">
        <v>53.16</v>
      </c>
      <c r="B340">
        <v>50</v>
      </c>
    </row>
    <row r="341" spans="1:2" x14ac:dyDescent="0.3">
      <c r="A341">
        <v>51.43</v>
      </c>
      <c r="B341">
        <v>50</v>
      </c>
    </row>
    <row r="342" spans="1:2" x14ac:dyDescent="0.3">
      <c r="A342">
        <v>49.21</v>
      </c>
      <c r="B342">
        <v>50</v>
      </c>
    </row>
    <row r="343" spans="1:2" x14ac:dyDescent="0.3">
      <c r="A343">
        <v>49.05</v>
      </c>
      <c r="B343">
        <v>50</v>
      </c>
    </row>
    <row r="344" spans="1:2" x14ac:dyDescent="0.3">
      <c r="A344">
        <v>51.39</v>
      </c>
      <c r="B344">
        <v>50</v>
      </c>
    </row>
    <row r="345" spans="1:2" x14ac:dyDescent="0.3">
      <c r="A345">
        <v>53.25</v>
      </c>
      <c r="B345">
        <v>50</v>
      </c>
    </row>
    <row r="346" spans="1:2" x14ac:dyDescent="0.3">
      <c r="A346">
        <v>52.01</v>
      </c>
      <c r="B346">
        <v>50</v>
      </c>
    </row>
    <row r="347" spans="1:2" x14ac:dyDescent="0.3">
      <c r="A347">
        <v>49.51</v>
      </c>
      <c r="B347">
        <v>50</v>
      </c>
    </row>
    <row r="348" spans="1:2" x14ac:dyDescent="0.3">
      <c r="A348">
        <v>48.58</v>
      </c>
      <c r="B348">
        <v>50</v>
      </c>
    </row>
    <row r="349" spans="1:2" x14ac:dyDescent="0.3">
      <c r="A349">
        <v>50.79</v>
      </c>
      <c r="B349">
        <v>50</v>
      </c>
    </row>
    <row r="350" spans="1:2" x14ac:dyDescent="0.3">
      <c r="A350">
        <v>52.99</v>
      </c>
      <c r="B350">
        <v>50</v>
      </c>
    </row>
    <row r="351" spans="1:2" x14ac:dyDescent="0.3">
      <c r="A351">
        <v>52.18</v>
      </c>
      <c r="B351">
        <v>50</v>
      </c>
    </row>
    <row r="352" spans="1:2" x14ac:dyDescent="0.3">
      <c r="A352">
        <v>50.07</v>
      </c>
      <c r="B352">
        <v>50</v>
      </c>
    </row>
    <row r="353" spans="1:2" x14ac:dyDescent="0.3">
      <c r="A353">
        <v>48.7</v>
      </c>
      <c r="B353">
        <v>50</v>
      </c>
    </row>
    <row r="354" spans="1:2" x14ac:dyDescent="0.3">
      <c r="A354">
        <v>50.6</v>
      </c>
      <c r="B354">
        <v>50</v>
      </c>
    </row>
    <row r="355" spans="1:2" x14ac:dyDescent="0.3">
      <c r="A355">
        <v>52.97</v>
      </c>
      <c r="B355">
        <v>50</v>
      </c>
    </row>
    <row r="356" spans="1:2" x14ac:dyDescent="0.3">
      <c r="A356">
        <v>52.82</v>
      </c>
      <c r="B356">
        <v>50</v>
      </c>
    </row>
    <row r="357" spans="1:2" x14ac:dyDescent="0.3">
      <c r="A357">
        <v>50.13</v>
      </c>
      <c r="B357">
        <v>50</v>
      </c>
    </row>
    <row r="358" spans="1:2" x14ac:dyDescent="0.3">
      <c r="A358">
        <v>48.39</v>
      </c>
      <c r="B358">
        <v>50</v>
      </c>
    </row>
    <row r="359" spans="1:2" x14ac:dyDescent="0.3">
      <c r="A359">
        <v>48.39</v>
      </c>
      <c r="B359">
        <v>50</v>
      </c>
    </row>
    <row r="360" spans="1:2" x14ac:dyDescent="0.3">
      <c r="A360">
        <v>49.79</v>
      </c>
      <c r="B360">
        <v>50</v>
      </c>
    </row>
    <row r="361" spans="1:2" x14ac:dyDescent="0.3">
      <c r="A361">
        <v>52.74</v>
      </c>
      <c r="B361">
        <v>50</v>
      </c>
    </row>
    <row r="362" spans="1:2" x14ac:dyDescent="0.3">
      <c r="A362">
        <v>53.24</v>
      </c>
      <c r="B362">
        <v>50</v>
      </c>
    </row>
    <row r="363" spans="1:2" x14ac:dyDescent="0.3">
      <c r="A363">
        <v>51.1</v>
      </c>
      <c r="B363">
        <v>50</v>
      </c>
    </row>
    <row r="364" spans="1:2" x14ac:dyDescent="0.3">
      <c r="A364">
        <v>48.47</v>
      </c>
      <c r="B364">
        <v>50</v>
      </c>
    </row>
    <row r="365" spans="1:2" x14ac:dyDescent="0.3">
      <c r="A365">
        <v>49.25</v>
      </c>
      <c r="B365">
        <v>50</v>
      </c>
    </row>
    <row r="366" spans="1:2" x14ac:dyDescent="0.3">
      <c r="A366">
        <v>52.3</v>
      </c>
      <c r="B366">
        <v>50</v>
      </c>
    </row>
    <row r="367" spans="1:2" x14ac:dyDescent="0.3">
      <c r="A367">
        <v>53.27</v>
      </c>
      <c r="B367">
        <v>50</v>
      </c>
    </row>
    <row r="368" spans="1:2" x14ac:dyDescent="0.3">
      <c r="A368">
        <v>51.41</v>
      </c>
      <c r="B368">
        <v>50</v>
      </c>
    </row>
    <row r="369" spans="1:2" x14ac:dyDescent="0.3">
      <c r="A369">
        <v>48.55</v>
      </c>
      <c r="B369">
        <v>50</v>
      </c>
    </row>
    <row r="370" spans="1:2" x14ac:dyDescent="0.3">
      <c r="A370">
        <v>49.13</v>
      </c>
      <c r="B370">
        <v>50</v>
      </c>
    </row>
    <row r="371" spans="1:2" x14ac:dyDescent="0.3">
      <c r="A371">
        <v>51.64</v>
      </c>
      <c r="B371">
        <v>50</v>
      </c>
    </row>
    <row r="372" spans="1:2" x14ac:dyDescent="0.3">
      <c r="A372">
        <v>53.37</v>
      </c>
      <c r="B372">
        <v>50</v>
      </c>
    </row>
    <row r="373" spans="1:2" x14ac:dyDescent="0.3">
      <c r="A373">
        <v>51.79</v>
      </c>
      <c r="B373">
        <v>50</v>
      </c>
    </row>
    <row r="374" spans="1:2" x14ac:dyDescent="0.3">
      <c r="A374">
        <v>49.07</v>
      </c>
      <c r="B374">
        <v>50</v>
      </c>
    </row>
    <row r="375" spans="1:2" x14ac:dyDescent="0.3">
      <c r="A375">
        <v>48.6</v>
      </c>
      <c r="B375">
        <v>50</v>
      </c>
    </row>
    <row r="376" spans="1:2" x14ac:dyDescent="0.3">
      <c r="A376">
        <v>48.31</v>
      </c>
      <c r="B376">
        <v>0</v>
      </c>
    </row>
    <row r="377" spans="1:2" x14ac:dyDescent="0.3">
      <c r="A377">
        <v>45.23</v>
      </c>
      <c r="B377">
        <v>0</v>
      </c>
    </row>
    <row r="378" spans="1:2" x14ac:dyDescent="0.3">
      <c r="A378">
        <v>41.95</v>
      </c>
      <c r="B378">
        <v>0</v>
      </c>
    </row>
    <row r="379" spans="1:2" x14ac:dyDescent="0.3">
      <c r="A379">
        <v>38.43</v>
      </c>
      <c r="B379">
        <v>0</v>
      </c>
    </row>
    <row r="380" spans="1:2" x14ac:dyDescent="0.3">
      <c r="A380">
        <v>35.28</v>
      </c>
      <c r="B380">
        <v>0</v>
      </c>
    </row>
    <row r="381" spans="1:2" x14ac:dyDescent="0.3">
      <c r="A381">
        <v>31.79</v>
      </c>
      <c r="B381">
        <v>0</v>
      </c>
    </row>
    <row r="382" spans="1:2" x14ac:dyDescent="0.3">
      <c r="A382">
        <v>28.33</v>
      </c>
      <c r="B382">
        <v>0</v>
      </c>
    </row>
    <row r="383" spans="1:2" x14ac:dyDescent="0.3">
      <c r="A383">
        <v>24.99</v>
      </c>
      <c r="B383">
        <v>0</v>
      </c>
    </row>
    <row r="384" spans="1:2" x14ac:dyDescent="0.3">
      <c r="A384">
        <v>21.67</v>
      </c>
      <c r="B384">
        <v>0</v>
      </c>
    </row>
    <row r="385" spans="1:2" x14ac:dyDescent="0.3">
      <c r="A385">
        <v>18.46</v>
      </c>
      <c r="B385">
        <v>0</v>
      </c>
    </row>
    <row r="386" spans="1:2" x14ac:dyDescent="0.3">
      <c r="A386">
        <v>14.92</v>
      </c>
      <c r="B386">
        <v>0</v>
      </c>
    </row>
    <row r="387" spans="1:2" x14ac:dyDescent="0.3">
      <c r="A387">
        <v>11.69</v>
      </c>
      <c r="B387">
        <v>0</v>
      </c>
    </row>
    <row r="388" spans="1:2" x14ac:dyDescent="0.3">
      <c r="A388">
        <v>8.33</v>
      </c>
      <c r="B388">
        <v>0</v>
      </c>
    </row>
    <row r="389" spans="1:2" x14ac:dyDescent="0.3">
      <c r="A389">
        <v>5.32</v>
      </c>
      <c r="B389">
        <v>0</v>
      </c>
    </row>
    <row r="390" spans="1:2" x14ac:dyDescent="0.3">
      <c r="A390">
        <v>3.71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-4.95</v>
      </c>
      <c r="B392">
        <v>0</v>
      </c>
    </row>
    <row r="393" spans="1:2" x14ac:dyDescent="0.3">
      <c r="A393">
        <v>-4.9000000000000004</v>
      </c>
      <c r="B393">
        <v>0</v>
      </c>
    </row>
    <row r="394" spans="1:2" x14ac:dyDescent="0.3">
      <c r="A394">
        <v>-4.1399999999999997</v>
      </c>
      <c r="B394">
        <v>0</v>
      </c>
    </row>
    <row r="395" spans="1:2" x14ac:dyDescent="0.3">
      <c r="A395">
        <v>4.41</v>
      </c>
      <c r="B395">
        <v>0</v>
      </c>
    </row>
    <row r="396" spans="1:2" x14ac:dyDescent="0.3">
      <c r="A396">
        <v>5.0599999999999996</v>
      </c>
      <c r="B396">
        <v>0</v>
      </c>
    </row>
    <row r="397" spans="1:2" x14ac:dyDescent="0.3">
      <c r="A397">
        <v>4.3499999999999996</v>
      </c>
      <c r="B397">
        <v>0</v>
      </c>
    </row>
    <row r="398" spans="1:2" x14ac:dyDescent="0.3">
      <c r="A398">
        <v>3.26</v>
      </c>
      <c r="B398">
        <v>0</v>
      </c>
    </row>
    <row r="399" spans="1:2" x14ac:dyDescent="0.3">
      <c r="A399">
        <v>-3.9</v>
      </c>
      <c r="B399">
        <v>0</v>
      </c>
    </row>
    <row r="400" spans="1:2" x14ac:dyDescent="0.3">
      <c r="A400">
        <v>-5.07</v>
      </c>
      <c r="B400">
        <v>0</v>
      </c>
    </row>
    <row r="401" spans="1:2" x14ac:dyDescent="0.3">
      <c r="A401">
        <v>-4.1399999999999997</v>
      </c>
      <c r="B401">
        <v>0</v>
      </c>
    </row>
    <row r="402" spans="1:2" x14ac:dyDescent="0.3">
      <c r="A402">
        <v>-3.82</v>
      </c>
      <c r="B402">
        <v>0</v>
      </c>
    </row>
    <row r="403" spans="1:2" x14ac:dyDescent="0.3">
      <c r="A403">
        <v>4.1500000000000004</v>
      </c>
      <c r="B403">
        <v>0</v>
      </c>
    </row>
    <row r="404" spans="1:2" x14ac:dyDescent="0.3">
      <c r="A404">
        <v>5.25</v>
      </c>
      <c r="B404">
        <v>0</v>
      </c>
    </row>
    <row r="405" spans="1:2" x14ac:dyDescent="0.3">
      <c r="A405">
        <v>2.97</v>
      </c>
      <c r="B405">
        <v>0</v>
      </c>
    </row>
    <row r="406" spans="1:2" x14ac:dyDescent="0.3">
      <c r="A406">
        <v>2.97</v>
      </c>
      <c r="B406">
        <v>0</v>
      </c>
    </row>
    <row r="407" spans="1:2" x14ac:dyDescent="0.3">
      <c r="A407">
        <v>-4.1900000000000004</v>
      </c>
      <c r="B407">
        <v>0</v>
      </c>
    </row>
    <row r="408" spans="1:2" x14ac:dyDescent="0.3">
      <c r="A408">
        <v>-5.16</v>
      </c>
      <c r="B408">
        <v>0</v>
      </c>
    </row>
    <row r="409" spans="1:2" x14ac:dyDescent="0.3">
      <c r="A409">
        <v>-3.68</v>
      </c>
      <c r="B409">
        <v>0</v>
      </c>
    </row>
    <row r="410" spans="1:2" x14ac:dyDescent="0.3">
      <c r="A410">
        <v>-3.68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4.62</v>
      </c>
      <c r="B412">
        <v>0</v>
      </c>
    </row>
    <row r="413" spans="1:2" x14ac:dyDescent="0.3">
      <c r="A413">
        <v>5.01</v>
      </c>
      <c r="B413">
        <v>0</v>
      </c>
    </row>
    <row r="414" spans="1:2" x14ac:dyDescent="0.3">
      <c r="A414">
        <v>2.84</v>
      </c>
      <c r="B414">
        <v>0</v>
      </c>
    </row>
    <row r="415" spans="1:2" x14ac:dyDescent="0.3">
      <c r="A415">
        <v>-3.59</v>
      </c>
      <c r="B415">
        <v>0</v>
      </c>
    </row>
    <row r="416" spans="1:2" x14ac:dyDescent="0.3">
      <c r="A416">
        <v>-4.6900000000000004</v>
      </c>
      <c r="B416">
        <v>0</v>
      </c>
    </row>
    <row r="417" spans="1:2" x14ac:dyDescent="0.3">
      <c r="A417">
        <v>-4.2300000000000004</v>
      </c>
      <c r="B417">
        <v>0</v>
      </c>
    </row>
    <row r="418" spans="1:2" x14ac:dyDescent="0.3">
      <c r="A418">
        <v>-3.62</v>
      </c>
      <c r="B418">
        <v>0</v>
      </c>
    </row>
    <row r="419" spans="1:2" x14ac:dyDescent="0.3">
      <c r="A419">
        <v>3.98</v>
      </c>
      <c r="B419">
        <v>0</v>
      </c>
    </row>
    <row r="420" spans="1:2" x14ac:dyDescent="0.3">
      <c r="A420">
        <v>5.04</v>
      </c>
      <c r="B420">
        <v>0</v>
      </c>
    </row>
    <row r="421" spans="1:2" x14ac:dyDescent="0.3">
      <c r="A421">
        <v>3.25</v>
      </c>
      <c r="B421">
        <v>0</v>
      </c>
    </row>
    <row r="422" spans="1:2" x14ac:dyDescent="0.3">
      <c r="A422">
        <v>2.78</v>
      </c>
      <c r="B422">
        <v>0</v>
      </c>
    </row>
    <row r="423" spans="1:2" x14ac:dyDescent="0.3">
      <c r="A423">
        <v>-3.92</v>
      </c>
      <c r="B423">
        <v>0</v>
      </c>
    </row>
    <row r="424" spans="1:2" x14ac:dyDescent="0.3">
      <c r="A424">
        <v>-5.14</v>
      </c>
      <c r="B424">
        <v>0</v>
      </c>
    </row>
    <row r="425" spans="1:2" x14ac:dyDescent="0.3">
      <c r="A425">
        <v>-3.59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4.5</v>
      </c>
      <c r="B427">
        <v>0</v>
      </c>
    </row>
    <row r="428" spans="1:2" x14ac:dyDescent="0.3">
      <c r="A428">
        <v>5.0599999999999996</v>
      </c>
      <c r="B428">
        <v>0</v>
      </c>
    </row>
    <row r="429" spans="1:2" x14ac:dyDescent="0.3">
      <c r="A429">
        <v>2.76</v>
      </c>
      <c r="B429">
        <v>0</v>
      </c>
    </row>
    <row r="430" spans="1:2" x14ac:dyDescent="0.3">
      <c r="A430">
        <v>-3.53</v>
      </c>
      <c r="B430">
        <v>0</v>
      </c>
    </row>
    <row r="431" spans="1:2" x14ac:dyDescent="0.3">
      <c r="A431">
        <v>-4.5599999999999996</v>
      </c>
      <c r="B431">
        <v>0</v>
      </c>
    </row>
    <row r="432" spans="1:2" x14ac:dyDescent="0.3">
      <c r="A432">
        <v>-4.3600000000000003</v>
      </c>
      <c r="B432">
        <v>0</v>
      </c>
    </row>
    <row r="433" spans="1:2" x14ac:dyDescent="0.3">
      <c r="A433">
        <v>-3.59</v>
      </c>
      <c r="B433">
        <v>0</v>
      </c>
    </row>
    <row r="434" spans="1:2" x14ac:dyDescent="0.3">
      <c r="A434">
        <v>3.96</v>
      </c>
      <c r="B434">
        <v>0</v>
      </c>
    </row>
    <row r="435" spans="1:2" x14ac:dyDescent="0.3">
      <c r="A435">
        <v>4.97</v>
      </c>
      <c r="B435">
        <v>0</v>
      </c>
    </row>
    <row r="436" spans="1:2" x14ac:dyDescent="0.3">
      <c r="A436">
        <v>3.48</v>
      </c>
      <c r="B436">
        <v>0</v>
      </c>
    </row>
    <row r="437" spans="1:2" x14ac:dyDescent="0.3">
      <c r="A437">
        <v>2.78</v>
      </c>
      <c r="B437">
        <v>0</v>
      </c>
    </row>
    <row r="438" spans="1:2" x14ac:dyDescent="0.3">
      <c r="A438">
        <v>-3.72</v>
      </c>
      <c r="B438">
        <v>0</v>
      </c>
    </row>
    <row r="439" spans="1:2" x14ac:dyDescent="0.3">
      <c r="A439">
        <v>-5.15</v>
      </c>
      <c r="B439">
        <v>0</v>
      </c>
    </row>
    <row r="440" spans="1:2" x14ac:dyDescent="0.3">
      <c r="A440">
        <v>-3.6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4.42</v>
      </c>
      <c r="B442">
        <v>0</v>
      </c>
    </row>
    <row r="443" spans="1:2" x14ac:dyDescent="0.3">
      <c r="A443">
        <v>5.09</v>
      </c>
      <c r="B443">
        <v>0</v>
      </c>
    </row>
    <row r="444" spans="1:2" x14ac:dyDescent="0.3">
      <c r="A444">
        <v>2.78</v>
      </c>
      <c r="B444">
        <v>0</v>
      </c>
    </row>
    <row r="445" spans="1:2" x14ac:dyDescent="0.3">
      <c r="A445">
        <v>2.78</v>
      </c>
      <c r="B445">
        <v>0</v>
      </c>
    </row>
    <row r="446" spans="1:2" x14ac:dyDescent="0.3">
      <c r="A446">
        <v>-4.4000000000000004</v>
      </c>
      <c r="B446">
        <v>0</v>
      </c>
    </row>
    <row r="447" spans="1:2" x14ac:dyDescent="0.3">
      <c r="A447">
        <v>-4.5199999999999996</v>
      </c>
      <c r="B447">
        <v>0</v>
      </c>
    </row>
    <row r="448" spans="1:2" x14ac:dyDescent="0.3">
      <c r="A448">
        <v>-3.59</v>
      </c>
      <c r="B448">
        <v>0</v>
      </c>
    </row>
    <row r="449" spans="1:2" x14ac:dyDescent="0.3">
      <c r="A449">
        <v>3.96</v>
      </c>
      <c r="B449">
        <v>0</v>
      </c>
    </row>
    <row r="450" spans="1:2" x14ac:dyDescent="0.3">
      <c r="A450">
        <v>4.8600000000000003</v>
      </c>
      <c r="B450">
        <v>0</v>
      </c>
    </row>
    <row r="451" spans="1:2" x14ac:dyDescent="0.3">
      <c r="A451">
        <v>3.86</v>
      </c>
      <c r="B451">
        <v>0</v>
      </c>
    </row>
    <row r="452" spans="1:2" x14ac:dyDescent="0.3">
      <c r="A452">
        <v>2.78</v>
      </c>
      <c r="B452">
        <v>0</v>
      </c>
    </row>
    <row r="453" spans="1:2" x14ac:dyDescent="0.3">
      <c r="A453">
        <v>-3.54</v>
      </c>
      <c r="B453">
        <v>0</v>
      </c>
    </row>
    <row r="454" spans="1:2" x14ac:dyDescent="0.3">
      <c r="A454">
        <v>-5.12</v>
      </c>
      <c r="B454">
        <v>0</v>
      </c>
    </row>
    <row r="455" spans="1:2" x14ac:dyDescent="0.3">
      <c r="A455">
        <v>-3.66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4.3</v>
      </c>
      <c r="B457">
        <v>0</v>
      </c>
    </row>
    <row r="458" spans="1:2" x14ac:dyDescent="0.3">
      <c r="A458">
        <v>5.0999999999999996</v>
      </c>
      <c r="B458">
        <v>0</v>
      </c>
    </row>
    <row r="459" spans="1:2" x14ac:dyDescent="0.3">
      <c r="A459">
        <v>2.78</v>
      </c>
      <c r="B459">
        <v>0</v>
      </c>
    </row>
    <row r="460" spans="1:2" x14ac:dyDescent="0.3">
      <c r="A460">
        <v>2.78</v>
      </c>
      <c r="B460">
        <v>0</v>
      </c>
    </row>
    <row r="461" spans="1:2" x14ac:dyDescent="0.3">
      <c r="A461">
        <v>2.78</v>
      </c>
      <c r="B461">
        <v>0</v>
      </c>
    </row>
    <row r="462" spans="1:2" x14ac:dyDescent="0.3">
      <c r="A462">
        <v>-4.28</v>
      </c>
      <c r="B462">
        <v>0</v>
      </c>
    </row>
    <row r="463" spans="1:2" x14ac:dyDescent="0.3">
      <c r="A463">
        <v>-4.74</v>
      </c>
      <c r="B463">
        <v>0</v>
      </c>
    </row>
    <row r="464" spans="1:2" x14ac:dyDescent="0.3">
      <c r="A464">
        <v>-3.58</v>
      </c>
      <c r="B464">
        <v>0</v>
      </c>
    </row>
    <row r="465" spans="1:2" x14ac:dyDescent="0.3">
      <c r="A465">
        <v>3.95</v>
      </c>
      <c r="B465">
        <v>0</v>
      </c>
    </row>
    <row r="466" spans="1:2" x14ac:dyDescent="0.3">
      <c r="A466">
        <v>4.72</v>
      </c>
      <c r="B466">
        <v>0</v>
      </c>
    </row>
    <row r="467" spans="1:2" x14ac:dyDescent="0.3">
      <c r="A467">
        <v>4.32</v>
      </c>
      <c r="B467">
        <v>0</v>
      </c>
    </row>
    <row r="468" spans="1:2" x14ac:dyDescent="0.3">
      <c r="A468">
        <v>2.77</v>
      </c>
      <c r="B468">
        <v>0</v>
      </c>
    </row>
    <row r="469" spans="1:2" x14ac:dyDescent="0.3">
      <c r="A469">
        <v>-3.53</v>
      </c>
      <c r="B469">
        <v>0</v>
      </c>
    </row>
    <row r="470" spans="1:2" x14ac:dyDescent="0.3">
      <c r="A470">
        <v>-4.93</v>
      </c>
      <c r="B470">
        <v>0</v>
      </c>
    </row>
    <row r="471" spans="1:2" x14ac:dyDescent="0.3">
      <c r="A471">
        <v>-3.89</v>
      </c>
      <c r="B471">
        <v>0</v>
      </c>
    </row>
    <row r="472" spans="1:2" x14ac:dyDescent="0.3">
      <c r="A472">
        <v>-3.59</v>
      </c>
      <c r="B472">
        <v>0</v>
      </c>
    </row>
    <row r="473" spans="1:2" x14ac:dyDescent="0.3">
      <c r="A473">
        <v>4.0999999999999996</v>
      </c>
      <c r="B473">
        <v>0</v>
      </c>
    </row>
    <row r="474" spans="1:2" x14ac:dyDescent="0.3">
      <c r="A474">
        <v>5.12</v>
      </c>
      <c r="B474">
        <v>0</v>
      </c>
    </row>
    <row r="475" spans="1:2" x14ac:dyDescent="0.3">
      <c r="A475">
        <v>2.76</v>
      </c>
      <c r="B475">
        <v>0</v>
      </c>
    </row>
    <row r="476" spans="1:2" x14ac:dyDescent="0.3">
      <c r="A476">
        <v>2.76</v>
      </c>
      <c r="B476">
        <v>0</v>
      </c>
    </row>
    <row r="477" spans="1:2" x14ac:dyDescent="0.3">
      <c r="A477">
        <v>-4.13</v>
      </c>
      <c r="B477">
        <v>0</v>
      </c>
    </row>
    <row r="478" spans="1:2" x14ac:dyDescent="0.3">
      <c r="A478">
        <v>-4.99</v>
      </c>
      <c r="B478">
        <v>0</v>
      </c>
    </row>
    <row r="479" spans="1:2" x14ac:dyDescent="0.3">
      <c r="A479">
        <v>-3.57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4.59</v>
      </c>
      <c r="B481">
        <v>0</v>
      </c>
    </row>
    <row r="482" spans="1:2" x14ac:dyDescent="0.3">
      <c r="A482">
        <v>4.8499999999999996</v>
      </c>
      <c r="B482">
        <v>0</v>
      </c>
    </row>
    <row r="483" spans="1:2" x14ac:dyDescent="0.3">
      <c r="A483">
        <v>2.77</v>
      </c>
      <c r="B483">
        <v>0</v>
      </c>
    </row>
    <row r="484" spans="1:2" x14ac:dyDescent="0.3">
      <c r="A484">
        <v>-3.53</v>
      </c>
      <c r="B484">
        <v>0</v>
      </c>
    </row>
    <row r="485" spans="1:2" x14ac:dyDescent="0.3">
      <c r="A485">
        <v>-4.7</v>
      </c>
      <c r="B485">
        <v>0</v>
      </c>
    </row>
    <row r="486" spans="1:2" x14ac:dyDescent="0.3">
      <c r="A486">
        <v>-4.13</v>
      </c>
      <c r="B486">
        <v>0</v>
      </c>
    </row>
    <row r="487" spans="1:2" x14ac:dyDescent="0.3">
      <c r="A487">
        <v>-3.57</v>
      </c>
      <c r="B487">
        <v>0</v>
      </c>
    </row>
    <row r="488" spans="1:2" x14ac:dyDescent="0.3">
      <c r="A488">
        <v>3.94</v>
      </c>
      <c r="B488">
        <v>0</v>
      </c>
    </row>
    <row r="489" spans="1:2" x14ac:dyDescent="0.3">
      <c r="A489">
        <v>5.03</v>
      </c>
      <c r="B489">
        <v>0</v>
      </c>
    </row>
    <row r="490" spans="1:2" x14ac:dyDescent="0.3">
      <c r="A490">
        <v>3.14</v>
      </c>
      <c r="B490">
        <v>0</v>
      </c>
    </row>
    <row r="491" spans="1:2" x14ac:dyDescent="0.3">
      <c r="A491">
        <v>2.76</v>
      </c>
      <c r="B491">
        <v>0</v>
      </c>
    </row>
    <row r="492" spans="1:2" x14ac:dyDescent="0.3">
      <c r="A492">
        <v>-3.89</v>
      </c>
      <c r="B492">
        <v>0</v>
      </c>
    </row>
    <row r="493" spans="1:2" x14ac:dyDescent="0.3">
      <c r="A493">
        <v>-5.12</v>
      </c>
      <c r="B493">
        <v>0</v>
      </c>
    </row>
    <row r="494" spans="1:2" x14ac:dyDescent="0.3">
      <c r="A494">
        <v>-3.57</v>
      </c>
      <c r="B494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B3EB-63D4-4C41-9A15-8A2CB5D9097A}">
  <dimension ref="A1:G571"/>
  <sheetViews>
    <sheetView topLeftCell="A13" zoomScale="85" zoomScaleNormal="85" workbookViewId="0">
      <selection activeCell="I44" sqref="I44"/>
    </sheetView>
  </sheetViews>
  <sheetFormatPr defaultRowHeight="14.4" x14ac:dyDescent="0.3"/>
  <sheetData>
    <row r="1" spans="1:2" x14ac:dyDescent="0.3">
      <c r="A1">
        <v>0.68</v>
      </c>
      <c r="B1">
        <v>100</v>
      </c>
    </row>
    <row r="2" spans="1:2" x14ac:dyDescent="0.3">
      <c r="A2">
        <v>0.68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0.43</v>
      </c>
      <c r="B4">
        <v>100</v>
      </c>
    </row>
    <row r="5" spans="1:2" x14ac:dyDescent="0.3">
      <c r="A5">
        <v>6.13</v>
      </c>
      <c r="B5">
        <v>100</v>
      </c>
    </row>
    <row r="6" spans="1:2" x14ac:dyDescent="0.3">
      <c r="A6">
        <v>10.73</v>
      </c>
      <c r="B6">
        <v>100</v>
      </c>
    </row>
    <row r="7" spans="1:2" x14ac:dyDescent="0.3">
      <c r="A7">
        <v>14.79</v>
      </c>
      <c r="B7">
        <v>100</v>
      </c>
    </row>
    <row r="8" spans="1:2" x14ac:dyDescent="0.3">
      <c r="A8">
        <v>18.87</v>
      </c>
      <c r="B8">
        <v>100</v>
      </c>
    </row>
    <row r="9" spans="1:2" x14ac:dyDescent="0.3">
      <c r="A9">
        <v>22.94</v>
      </c>
      <c r="B9">
        <v>100</v>
      </c>
    </row>
    <row r="10" spans="1:2" x14ac:dyDescent="0.3">
      <c r="A10">
        <v>26.85</v>
      </c>
      <c r="B10">
        <v>100</v>
      </c>
    </row>
    <row r="11" spans="1:2" x14ac:dyDescent="0.3">
      <c r="A11">
        <v>30.92</v>
      </c>
      <c r="B11">
        <v>100</v>
      </c>
    </row>
    <row r="12" spans="1:2" x14ac:dyDescent="0.3">
      <c r="A12">
        <v>34.869999999999997</v>
      </c>
      <c r="B12">
        <v>100</v>
      </c>
    </row>
    <row r="13" spans="1:2" x14ac:dyDescent="0.3">
      <c r="A13">
        <v>38.65</v>
      </c>
      <c r="B13">
        <v>100</v>
      </c>
    </row>
    <row r="14" spans="1:2" x14ac:dyDescent="0.3">
      <c r="A14">
        <v>42.76</v>
      </c>
      <c r="B14">
        <v>100</v>
      </c>
    </row>
    <row r="15" spans="1:2" x14ac:dyDescent="0.3">
      <c r="A15">
        <v>46.61</v>
      </c>
      <c r="B15">
        <v>100</v>
      </c>
    </row>
    <row r="16" spans="1:2" x14ac:dyDescent="0.3">
      <c r="A16">
        <v>50.51</v>
      </c>
      <c r="B16">
        <v>100</v>
      </c>
    </row>
    <row r="17" spans="1:2" x14ac:dyDescent="0.3">
      <c r="A17">
        <v>54.48</v>
      </c>
      <c r="B17">
        <v>100</v>
      </c>
    </row>
    <row r="18" spans="1:2" x14ac:dyDescent="0.3">
      <c r="A18">
        <v>58.18</v>
      </c>
      <c r="B18">
        <v>100</v>
      </c>
    </row>
    <row r="19" spans="1:2" x14ac:dyDescent="0.3">
      <c r="A19">
        <v>62.03</v>
      </c>
      <c r="B19">
        <v>100</v>
      </c>
    </row>
    <row r="20" spans="1:2" x14ac:dyDescent="0.3">
      <c r="A20">
        <v>65.77</v>
      </c>
      <c r="B20">
        <v>100</v>
      </c>
    </row>
    <row r="21" spans="1:2" x14ac:dyDescent="0.3">
      <c r="A21">
        <v>69.73</v>
      </c>
      <c r="B21">
        <v>100</v>
      </c>
    </row>
    <row r="22" spans="1:2" x14ac:dyDescent="0.3">
      <c r="A22">
        <v>73.53</v>
      </c>
      <c r="B22">
        <v>100</v>
      </c>
    </row>
    <row r="23" spans="1:2" x14ac:dyDescent="0.3">
      <c r="A23">
        <v>77.209999999999994</v>
      </c>
      <c r="B23">
        <v>100</v>
      </c>
    </row>
    <row r="24" spans="1:2" x14ac:dyDescent="0.3">
      <c r="A24">
        <v>80.900000000000006</v>
      </c>
      <c r="B24">
        <v>100</v>
      </c>
    </row>
    <row r="25" spans="1:2" x14ac:dyDescent="0.3">
      <c r="A25">
        <v>84.22</v>
      </c>
      <c r="B25">
        <v>100</v>
      </c>
    </row>
    <row r="26" spans="1:2" x14ac:dyDescent="0.3">
      <c r="A26">
        <v>88.08</v>
      </c>
      <c r="B26">
        <v>100</v>
      </c>
    </row>
    <row r="27" spans="1:2" x14ac:dyDescent="0.3">
      <c r="A27">
        <v>91.65</v>
      </c>
      <c r="B27">
        <v>100</v>
      </c>
    </row>
    <row r="28" spans="1:2" x14ac:dyDescent="0.3">
      <c r="A28">
        <v>95.32</v>
      </c>
      <c r="B28">
        <v>100</v>
      </c>
    </row>
    <row r="29" spans="1:2" x14ac:dyDescent="0.3">
      <c r="A29">
        <v>98.7</v>
      </c>
      <c r="B29">
        <v>100</v>
      </c>
    </row>
    <row r="30" spans="1:2" x14ac:dyDescent="0.3">
      <c r="A30">
        <v>102.01</v>
      </c>
      <c r="B30">
        <v>100</v>
      </c>
    </row>
    <row r="31" spans="1:2" x14ac:dyDescent="0.3">
      <c r="A31">
        <v>103.88</v>
      </c>
      <c r="B31">
        <v>100</v>
      </c>
    </row>
    <row r="32" spans="1:2" x14ac:dyDescent="0.3">
      <c r="A32">
        <v>103.33</v>
      </c>
      <c r="B32">
        <v>100</v>
      </c>
    </row>
    <row r="33" spans="1:7" x14ac:dyDescent="0.3">
      <c r="A33">
        <v>101.58</v>
      </c>
      <c r="B33">
        <v>100</v>
      </c>
    </row>
    <row r="34" spans="1:7" x14ac:dyDescent="0.3">
      <c r="A34">
        <v>100.3</v>
      </c>
      <c r="B34">
        <v>100</v>
      </c>
    </row>
    <row r="35" spans="1:7" x14ac:dyDescent="0.3">
      <c r="A35">
        <v>100.05</v>
      </c>
      <c r="B35">
        <v>100</v>
      </c>
    </row>
    <row r="36" spans="1:7" x14ac:dyDescent="0.3">
      <c r="A36">
        <v>100.62</v>
      </c>
      <c r="B36">
        <v>100</v>
      </c>
    </row>
    <row r="37" spans="1:7" x14ac:dyDescent="0.3">
      <c r="A37">
        <v>101.47</v>
      </c>
      <c r="B37">
        <v>100</v>
      </c>
    </row>
    <row r="38" spans="1:7" x14ac:dyDescent="0.3">
      <c r="A38">
        <v>101.9</v>
      </c>
      <c r="B38">
        <v>100</v>
      </c>
    </row>
    <row r="39" spans="1:7" x14ac:dyDescent="0.3">
      <c r="A39">
        <v>101.52</v>
      </c>
      <c r="B39">
        <v>100</v>
      </c>
    </row>
    <row r="40" spans="1:7" x14ac:dyDescent="0.3">
      <c r="A40">
        <v>101.41</v>
      </c>
      <c r="B40">
        <v>100</v>
      </c>
    </row>
    <row r="41" spans="1:7" x14ac:dyDescent="0.3">
      <c r="A41">
        <v>101</v>
      </c>
      <c r="B41">
        <v>100</v>
      </c>
      <c r="G41" t="s">
        <v>7</v>
      </c>
    </row>
    <row r="42" spans="1:7" x14ac:dyDescent="0.3">
      <c r="A42">
        <v>101.33</v>
      </c>
      <c r="B42">
        <v>100</v>
      </c>
      <c r="D42" t="s">
        <v>0</v>
      </c>
      <c r="G42" t="s">
        <v>6</v>
      </c>
    </row>
    <row r="43" spans="1:7" x14ac:dyDescent="0.3">
      <c r="A43">
        <v>101.22</v>
      </c>
      <c r="B43">
        <v>100</v>
      </c>
    </row>
    <row r="44" spans="1:7" x14ac:dyDescent="0.3">
      <c r="A44">
        <v>101.37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101.28</v>
      </c>
      <c r="B45">
        <v>100</v>
      </c>
      <c r="D45" t="s">
        <v>2</v>
      </c>
      <c r="E45">
        <v>10</v>
      </c>
    </row>
    <row r="46" spans="1:7" x14ac:dyDescent="0.3">
      <c r="A46">
        <v>101.16</v>
      </c>
      <c r="B46">
        <v>100</v>
      </c>
      <c r="D46" t="s">
        <v>3</v>
      </c>
      <c r="E46">
        <v>0</v>
      </c>
      <c r="G46">
        <v>0.1</v>
      </c>
    </row>
    <row r="47" spans="1:7" x14ac:dyDescent="0.3">
      <c r="A47">
        <v>101.25</v>
      </c>
      <c r="B47">
        <v>100</v>
      </c>
      <c r="D47" t="s">
        <v>4</v>
      </c>
      <c r="E47">
        <v>50</v>
      </c>
    </row>
    <row r="48" spans="1:7" x14ac:dyDescent="0.3">
      <c r="A48">
        <v>100.91</v>
      </c>
      <c r="B48">
        <v>100</v>
      </c>
      <c r="D48" t="s">
        <v>5</v>
      </c>
      <c r="E48">
        <v>1E-3</v>
      </c>
    </row>
    <row r="49" spans="1:2" x14ac:dyDescent="0.3">
      <c r="A49">
        <v>101.24</v>
      </c>
      <c r="B49">
        <v>100</v>
      </c>
    </row>
    <row r="50" spans="1:2" x14ac:dyDescent="0.3">
      <c r="A50">
        <v>101.53</v>
      </c>
      <c r="B50">
        <v>100</v>
      </c>
    </row>
    <row r="51" spans="1:2" x14ac:dyDescent="0.3">
      <c r="A51">
        <v>102.09</v>
      </c>
      <c r="B51">
        <v>100</v>
      </c>
    </row>
    <row r="52" spans="1:2" x14ac:dyDescent="0.3">
      <c r="A52">
        <v>101.94</v>
      </c>
      <c r="B52">
        <v>100</v>
      </c>
    </row>
    <row r="53" spans="1:2" x14ac:dyDescent="0.3">
      <c r="A53">
        <v>101.94</v>
      </c>
      <c r="B53">
        <v>100</v>
      </c>
    </row>
    <row r="54" spans="1:2" x14ac:dyDescent="0.3">
      <c r="A54">
        <v>101.52</v>
      </c>
      <c r="B54">
        <v>100</v>
      </c>
    </row>
    <row r="55" spans="1:2" x14ac:dyDescent="0.3">
      <c r="A55">
        <v>101</v>
      </c>
      <c r="B55">
        <v>100</v>
      </c>
    </row>
    <row r="56" spans="1:2" x14ac:dyDescent="0.3">
      <c r="A56">
        <v>100.95</v>
      </c>
      <c r="B56">
        <v>100</v>
      </c>
    </row>
    <row r="57" spans="1:2" x14ac:dyDescent="0.3">
      <c r="A57">
        <v>100.67</v>
      </c>
      <c r="B57">
        <v>100</v>
      </c>
    </row>
    <row r="58" spans="1:2" x14ac:dyDescent="0.3">
      <c r="A58">
        <v>101.51</v>
      </c>
      <c r="B58">
        <v>100</v>
      </c>
    </row>
    <row r="59" spans="1:2" x14ac:dyDescent="0.3">
      <c r="A59">
        <v>101.52</v>
      </c>
      <c r="B59">
        <v>100</v>
      </c>
    </row>
    <row r="60" spans="1:2" x14ac:dyDescent="0.3">
      <c r="A60">
        <v>102.01</v>
      </c>
      <c r="B60">
        <v>100</v>
      </c>
    </row>
    <row r="61" spans="1:2" x14ac:dyDescent="0.3">
      <c r="A61">
        <v>101.85</v>
      </c>
      <c r="B61">
        <v>100</v>
      </c>
    </row>
    <row r="62" spans="1:2" x14ac:dyDescent="0.3">
      <c r="A62">
        <v>101.65</v>
      </c>
      <c r="B62">
        <v>100</v>
      </c>
    </row>
    <row r="63" spans="1:2" x14ac:dyDescent="0.3">
      <c r="A63">
        <v>101.07</v>
      </c>
      <c r="B63">
        <v>100</v>
      </c>
    </row>
    <row r="64" spans="1:2" x14ac:dyDescent="0.3">
      <c r="A64">
        <v>100.84</v>
      </c>
      <c r="B64">
        <v>100</v>
      </c>
    </row>
    <row r="65" spans="1:2" x14ac:dyDescent="0.3">
      <c r="A65">
        <v>101.16</v>
      </c>
      <c r="B65">
        <v>100</v>
      </c>
    </row>
    <row r="66" spans="1:2" x14ac:dyDescent="0.3">
      <c r="A66">
        <v>101.72</v>
      </c>
      <c r="B66">
        <v>100</v>
      </c>
    </row>
    <row r="67" spans="1:2" x14ac:dyDescent="0.3">
      <c r="A67">
        <v>102.07</v>
      </c>
      <c r="B67">
        <v>100</v>
      </c>
    </row>
    <row r="68" spans="1:2" x14ac:dyDescent="0.3">
      <c r="A68">
        <v>102.08</v>
      </c>
      <c r="B68">
        <v>100</v>
      </c>
    </row>
    <row r="69" spans="1:2" x14ac:dyDescent="0.3">
      <c r="A69">
        <v>101.71</v>
      </c>
      <c r="B69">
        <v>100</v>
      </c>
    </row>
    <row r="70" spans="1:2" x14ac:dyDescent="0.3">
      <c r="A70">
        <v>101.67</v>
      </c>
      <c r="B70">
        <v>100</v>
      </c>
    </row>
    <row r="71" spans="1:2" x14ac:dyDescent="0.3">
      <c r="A71">
        <v>100.78</v>
      </c>
      <c r="B71">
        <v>100</v>
      </c>
    </row>
    <row r="72" spans="1:2" x14ac:dyDescent="0.3">
      <c r="A72">
        <v>100.61</v>
      </c>
      <c r="B72">
        <v>100</v>
      </c>
    </row>
    <row r="73" spans="1:2" x14ac:dyDescent="0.3">
      <c r="A73">
        <v>100.83</v>
      </c>
      <c r="B73">
        <v>100</v>
      </c>
    </row>
    <row r="74" spans="1:2" x14ac:dyDescent="0.3">
      <c r="A74">
        <v>100.96</v>
      </c>
      <c r="B74">
        <v>100</v>
      </c>
    </row>
    <row r="75" spans="1:2" x14ac:dyDescent="0.3">
      <c r="A75">
        <v>101.39</v>
      </c>
      <c r="B75">
        <v>100</v>
      </c>
    </row>
    <row r="76" spans="1:2" x14ac:dyDescent="0.3">
      <c r="A76">
        <v>101.76</v>
      </c>
      <c r="B76">
        <v>100</v>
      </c>
    </row>
    <row r="77" spans="1:2" x14ac:dyDescent="0.3">
      <c r="A77">
        <v>101.87</v>
      </c>
      <c r="B77">
        <v>100</v>
      </c>
    </row>
    <row r="78" spans="1:2" x14ac:dyDescent="0.3">
      <c r="A78">
        <v>101.92</v>
      </c>
      <c r="B78">
        <v>100</v>
      </c>
    </row>
    <row r="79" spans="1:2" x14ac:dyDescent="0.3">
      <c r="A79">
        <v>101.23</v>
      </c>
      <c r="B79">
        <v>100</v>
      </c>
    </row>
    <row r="80" spans="1:2" x14ac:dyDescent="0.3">
      <c r="A80">
        <v>100.34</v>
      </c>
      <c r="B80">
        <v>100</v>
      </c>
    </row>
    <row r="81" spans="1:2" x14ac:dyDescent="0.3">
      <c r="A81">
        <v>100.46</v>
      </c>
      <c r="B81">
        <v>100</v>
      </c>
    </row>
    <row r="82" spans="1:2" x14ac:dyDescent="0.3">
      <c r="A82">
        <v>100.82</v>
      </c>
      <c r="B82">
        <v>100</v>
      </c>
    </row>
    <row r="83" spans="1:2" x14ac:dyDescent="0.3">
      <c r="A83">
        <v>101.73</v>
      </c>
      <c r="B83">
        <v>100</v>
      </c>
    </row>
    <row r="84" spans="1:2" x14ac:dyDescent="0.3">
      <c r="A84">
        <v>102.67</v>
      </c>
      <c r="B84">
        <v>100</v>
      </c>
    </row>
    <row r="85" spans="1:2" x14ac:dyDescent="0.3">
      <c r="A85">
        <v>102.58</v>
      </c>
      <c r="B85">
        <v>100</v>
      </c>
    </row>
    <row r="86" spans="1:2" x14ac:dyDescent="0.3">
      <c r="A86">
        <v>101.61</v>
      </c>
      <c r="B86">
        <v>100</v>
      </c>
    </row>
    <row r="87" spans="1:2" x14ac:dyDescent="0.3">
      <c r="A87">
        <v>100.32</v>
      </c>
      <c r="B87">
        <v>100</v>
      </c>
    </row>
    <row r="88" spans="1:2" x14ac:dyDescent="0.3">
      <c r="A88">
        <v>100.36</v>
      </c>
      <c r="B88">
        <v>100</v>
      </c>
    </row>
    <row r="89" spans="1:2" x14ac:dyDescent="0.3">
      <c r="A89">
        <v>100.4</v>
      </c>
      <c r="B89">
        <v>100</v>
      </c>
    </row>
    <row r="90" spans="1:2" x14ac:dyDescent="0.3">
      <c r="A90">
        <v>100.95</v>
      </c>
      <c r="B90">
        <v>100</v>
      </c>
    </row>
    <row r="91" spans="1:2" x14ac:dyDescent="0.3">
      <c r="A91">
        <v>101.92</v>
      </c>
      <c r="B91">
        <v>100</v>
      </c>
    </row>
    <row r="92" spans="1:2" x14ac:dyDescent="0.3">
      <c r="A92">
        <v>101.79</v>
      </c>
      <c r="B92">
        <v>100</v>
      </c>
    </row>
    <row r="93" spans="1:2" x14ac:dyDescent="0.3">
      <c r="A93">
        <v>101.41</v>
      </c>
      <c r="B93">
        <v>100</v>
      </c>
    </row>
    <row r="94" spans="1:2" x14ac:dyDescent="0.3">
      <c r="A94">
        <v>101.22</v>
      </c>
      <c r="B94">
        <v>100</v>
      </c>
    </row>
    <row r="95" spans="1:2" x14ac:dyDescent="0.3">
      <c r="A95">
        <v>101.05</v>
      </c>
      <c r="B95">
        <v>100</v>
      </c>
    </row>
    <row r="96" spans="1:2" x14ac:dyDescent="0.3">
      <c r="A96">
        <v>101.12</v>
      </c>
      <c r="B96">
        <v>100</v>
      </c>
    </row>
    <row r="97" spans="1:2" x14ac:dyDescent="0.3">
      <c r="A97">
        <v>100.6</v>
      </c>
      <c r="B97">
        <v>100</v>
      </c>
    </row>
    <row r="98" spans="1:2" x14ac:dyDescent="0.3">
      <c r="A98">
        <v>101.2</v>
      </c>
      <c r="B98">
        <v>100</v>
      </c>
    </row>
    <row r="99" spans="1:2" x14ac:dyDescent="0.3">
      <c r="A99">
        <v>101.56</v>
      </c>
      <c r="B99">
        <v>100</v>
      </c>
    </row>
    <row r="100" spans="1:2" x14ac:dyDescent="0.3">
      <c r="A100">
        <v>102.2</v>
      </c>
      <c r="B100">
        <v>100</v>
      </c>
    </row>
    <row r="101" spans="1:2" x14ac:dyDescent="0.3">
      <c r="A101">
        <v>101.98</v>
      </c>
      <c r="B101">
        <v>100</v>
      </c>
    </row>
    <row r="102" spans="1:2" x14ac:dyDescent="0.3">
      <c r="A102">
        <v>101.45</v>
      </c>
      <c r="B102">
        <v>100</v>
      </c>
    </row>
    <row r="103" spans="1:2" x14ac:dyDescent="0.3">
      <c r="A103">
        <v>100.65</v>
      </c>
      <c r="B103">
        <v>100</v>
      </c>
    </row>
    <row r="104" spans="1:2" x14ac:dyDescent="0.3">
      <c r="A104">
        <v>100.65</v>
      </c>
      <c r="B104">
        <v>100</v>
      </c>
    </row>
    <row r="105" spans="1:2" x14ac:dyDescent="0.3">
      <c r="A105">
        <v>100.85</v>
      </c>
      <c r="B105">
        <v>100</v>
      </c>
    </row>
    <row r="106" spans="1:2" x14ac:dyDescent="0.3">
      <c r="A106">
        <v>101.23</v>
      </c>
      <c r="B106">
        <v>100</v>
      </c>
    </row>
    <row r="107" spans="1:2" x14ac:dyDescent="0.3">
      <c r="A107">
        <v>101.55</v>
      </c>
      <c r="B107">
        <v>100</v>
      </c>
    </row>
    <row r="108" spans="1:2" x14ac:dyDescent="0.3">
      <c r="A108">
        <v>101.48</v>
      </c>
      <c r="B108">
        <v>100</v>
      </c>
    </row>
    <row r="109" spans="1:2" x14ac:dyDescent="0.3">
      <c r="A109">
        <v>101.63</v>
      </c>
      <c r="B109">
        <v>100</v>
      </c>
    </row>
    <row r="110" spans="1:2" x14ac:dyDescent="0.3">
      <c r="A110">
        <v>101.21</v>
      </c>
      <c r="B110">
        <v>100</v>
      </c>
    </row>
    <row r="111" spans="1:2" x14ac:dyDescent="0.3">
      <c r="A111">
        <v>100.9</v>
      </c>
      <c r="B111">
        <v>100</v>
      </c>
    </row>
    <row r="112" spans="1:2" x14ac:dyDescent="0.3">
      <c r="A112">
        <v>100.72</v>
      </c>
      <c r="B112">
        <v>100</v>
      </c>
    </row>
    <row r="113" spans="1:2" x14ac:dyDescent="0.3">
      <c r="A113">
        <v>101.17</v>
      </c>
      <c r="B113">
        <v>100</v>
      </c>
    </row>
    <row r="114" spans="1:2" x14ac:dyDescent="0.3">
      <c r="A114">
        <v>101.11</v>
      </c>
      <c r="B114">
        <v>100</v>
      </c>
    </row>
    <row r="115" spans="1:2" x14ac:dyDescent="0.3">
      <c r="A115">
        <v>101.8</v>
      </c>
      <c r="B115">
        <v>100</v>
      </c>
    </row>
    <row r="116" spans="1:2" x14ac:dyDescent="0.3">
      <c r="A116">
        <v>101.96</v>
      </c>
      <c r="B116">
        <v>100</v>
      </c>
    </row>
    <row r="117" spans="1:2" x14ac:dyDescent="0.3">
      <c r="A117">
        <v>101.5</v>
      </c>
      <c r="B117">
        <v>100</v>
      </c>
    </row>
    <row r="118" spans="1:2" x14ac:dyDescent="0.3">
      <c r="A118">
        <v>101.67</v>
      </c>
      <c r="B118">
        <v>100</v>
      </c>
    </row>
    <row r="119" spans="1:2" x14ac:dyDescent="0.3">
      <c r="A119">
        <v>101.41</v>
      </c>
      <c r="B119">
        <v>100</v>
      </c>
    </row>
    <row r="120" spans="1:2" x14ac:dyDescent="0.3">
      <c r="A120">
        <v>101.34</v>
      </c>
      <c r="B120">
        <v>100</v>
      </c>
    </row>
    <row r="121" spans="1:2" x14ac:dyDescent="0.3">
      <c r="A121">
        <v>101.17</v>
      </c>
      <c r="B121">
        <v>100</v>
      </c>
    </row>
    <row r="122" spans="1:2" x14ac:dyDescent="0.3">
      <c r="A122">
        <v>100.98</v>
      </c>
      <c r="B122">
        <v>100</v>
      </c>
    </row>
    <row r="123" spans="1:2" x14ac:dyDescent="0.3">
      <c r="A123">
        <v>101.53</v>
      </c>
      <c r="B123">
        <v>100</v>
      </c>
    </row>
    <row r="124" spans="1:2" x14ac:dyDescent="0.3">
      <c r="A124">
        <v>101.4</v>
      </c>
      <c r="B124">
        <v>100</v>
      </c>
    </row>
    <row r="125" spans="1:2" x14ac:dyDescent="0.3">
      <c r="A125">
        <v>101.1</v>
      </c>
      <c r="B125">
        <v>100</v>
      </c>
    </row>
    <row r="126" spans="1:2" x14ac:dyDescent="0.3">
      <c r="A126">
        <v>100.42</v>
      </c>
      <c r="B126">
        <v>100</v>
      </c>
    </row>
    <row r="127" spans="1:2" x14ac:dyDescent="0.3">
      <c r="A127">
        <v>100.79</v>
      </c>
      <c r="B127">
        <v>100</v>
      </c>
    </row>
    <row r="128" spans="1:2" x14ac:dyDescent="0.3">
      <c r="A128">
        <v>101.29</v>
      </c>
      <c r="B128">
        <v>100</v>
      </c>
    </row>
    <row r="129" spans="1:2" x14ac:dyDescent="0.3">
      <c r="A129">
        <v>101.92</v>
      </c>
      <c r="B129">
        <v>100</v>
      </c>
    </row>
    <row r="130" spans="1:2" x14ac:dyDescent="0.3">
      <c r="A130">
        <v>101.61</v>
      </c>
      <c r="B130">
        <v>100</v>
      </c>
    </row>
    <row r="131" spans="1:2" x14ac:dyDescent="0.3">
      <c r="A131">
        <v>101.61</v>
      </c>
      <c r="B131">
        <v>100</v>
      </c>
    </row>
    <row r="132" spans="1:2" x14ac:dyDescent="0.3">
      <c r="A132">
        <v>101.24</v>
      </c>
      <c r="B132">
        <v>100</v>
      </c>
    </row>
    <row r="133" spans="1:2" x14ac:dyDescent="0.3">
      <c r="A133">
        <v>100.89</v>
      </c>
      <c r="B133">
        <v>100</v>
      </c>
    </row>
    <row r="134" spans="1:2" x14ac:dyDescent="0.3">
      <c r="A134">
        <v>101.08</v>
      </c>
      <c r="B134">
        <v>100</v>
      </c>
    </row>
    <row r="135" spans="1:2" x14ac:dyDescent="0.3">
      <c r="A135">
        <v>101.72</v>
      </c>
      <c r="B135">
        <v>100</v>
      </c>
    </row>
    <row r="136" spans="1:2" x14ac:dyDescent="0.3">
      <c r="A136">
        <v>101.98</v>
      </c>
      <c r="B136">
        <v>100</v>
      </c>
    </row>
    <row r="137" spans="1:2" x14ac:dyDescent="0.3">
      <c r="A137">
        <v>101.94</v>
      </c>
      <c r="B137">
        <v>100</v>
      </c>
    </row>
    <row r="138" spans="1:2" x14ac:dyDescent="0.3">
      <c r="A138">
        <v>101.35</v>
      </c>
      <c r="B138">
        <v>100</v>
      </c>
    </row>
    <row r="139" spans="1:2" x14ac:dyDescent="0.3">
      <c r="A139">
        <v>100.9</v>
      </c>
      <c r="B139">
        <v>100</v>
      </c>
    </row>
    <row r="140" spans="1:2" x14ac:dyDescent="0.3">
      <c r="A140">
        <v>100.92</v>
      </c>
      <c r="B140">
        <v>100</v>
      </c>
    </row>
    <row r="141" spans="1:2" x14ac:dyDescent="0.3">
      <c r="A141">
        <v>101.55</v>
      </c>
      <c r="B141">
        <v>100</v>
      </c>
    </row>
    <row r="142" spans="1:2" x14ac:dyDescent="0.3">
      <c r="A142">
        <v>101.85</v>
      </c>
      <c r="B142">
        <v>100</v>
      </c>
    </row>
    <row r="143" spans="1:2" x14ac:dyDescent="0.3">
      <c r="A143">
        <v>101.59</v>
      </c>
      <c r="B143">
        <v>100</v>
      </c>
    </row>
    <row r="144" spans="1:2" x14ac:dyDescent="0.3">
      <c r="A144">
        <v>101.22</v>
      </c>
      <c r="B144">
        <v>100</v>
      </c>
    </row>
    <row r="145" spans="1:2" x14ac:dyDescent="0.3">
      <c r="A145">
        <v>101.15</v>
      </c>
      <c r="B145">
        <v>100</v>
      </c>
    </row>
    <row r="146" spans="1:2" x14ac:dyDescent="0.3">
      <c r="A146">
        <v>100.95</v>
      </c>
      <c r="B146">
        <v>100</v>
      </c>
    </row>
    <row r="147" spans="1:2" x14ac:dyDescent="0.3">
      <c r="A147">
        <v>100.9</v>
      </c>
      <c r="B147">
        <v>100</v>
      </c>
    </row>
    <row r="148" spans="1:2" x14ac:dyDescent="0.3">
      <c r="A148">
        <v>101.37</v>
      </c>
      <c r="B148">
        <v>100</v>
      </c>
    </row>
    <row r="149" spans="1:2" x14ac:dyDescent="0.3">
      <c r="A149">
        <v>101.73</v>
      </c>
      <c r="B149">
        <v>100</v>
      </c>
    </row>
    <row r="150" spans="1:2" x14ac:dyDescent="0.3">
      <c r="A150">
        <v>101.72</v>
      </c>
      <c r="B150">
        <v>100</v>
      </c>
    </row>
    <row r="151" spans="1:2" x14ac:dyDescent="0.3">
      <c r="A151">
        <v>101.42</v>
      </c>
      <c r="B151">
        <v>100</v>
      </c>
    </row>
    <row r="152" spans="1:2" x14ac:dyDescent="0.3">
      <c r="A152">
        <v>100.78</v>
      </c>
      <c r="B152">
        <v>100</v>
      </c>
    </row>
    <row r="153" spans="1:2" x14ac:dyDescent="0.3">
      <c r="A153">
        <v>100.75</v>
      </c>
      <c r="B153">
        <v>100</v>
      </c>
    </row>
    <row r="154" spans="1:2" x14ac:dyDescent="0.3">
      <c r="A154">
        <v>100.87</v>
      </c>
      <c r="B154">
        <v>100</v>
      </c>
    </row>
    <row r="155" spans="1:2" x14ac:dyDescent="0.3">
      <c r="A155">
        <v>100.87</v>
      </c>
      <c r="B155">
        <v>100</v>
      </c>
    </row>
    <row r="156" spans="1:2" x14ac:dyDescent="0.3">
      <c r="A156">
        <v>101.13</v>
      </c>
      <c r="B156">
        <v>100</v>
      </c>
    </row>
    <row r="157" spans="1:2" x14ac:dyDescent="0.3">
      <c r="A157">
        <v>101.53</v>
      </c>
      <c r="B157">
        <v>100</v>
      </c>
    </row>
    <row r="158" spans="1:2" x14ac:dyDescent="0.3">
      <c r="A158">
        <v>101.24</v>
      </c>
      <c r="B158">
        <v>100</v>
      </c>
    </row>
    <row r="159" spans="1:2" x14ac:dyDescent="0.3">
      <c r="A159">
        <v>101.21</v>
      </c>
      <c r="B159">
        <v>100</v>
      </c>
    </row>
    <row r="160" spans="1:2" x14ac:dyDescent="0.3">
      <c r="A160">
        <v>100.76</v>
      </c>
      <c r="B160">
        <v>100</v>
      </c>
    </row>
    <row r="161" spans="1:2" x14ac:dyDescent="0.3">
      <c r="A161">
        <v>101.19</v>
      </c>
      <c r="B161">
        <v>100</v>
      </c>
    </row>
    <row r="162" spans="1:2" x14ac:dyDescent="0.3">
      <c r="A162">
        <v>101.31</v>
      </c>
      <c r="B162">
        <v>100</v>
      </c>
    </row>
    <row r="163" spans="1:2" x14ac:dyDescent="0.3">
      <c r="A163">
        <v>101.66</v>
      </c>
      <c r="B163">
        <v>100</v>
      </c>
    </row>
    <row r="164" spans="1:2" x14ac:dyDescent="0.3">
      <c r="A164">
        <v>101.64</v>
      </c>
      <c r="B164">
        <v>100</v>
      </c>
    </row>
    <row r="165" spans="1:2" x14ac:dyDescent="0.3">
      <c r="A165">
        <v>101.44</v>
      </c>
      <c r="B165">
        <v>100</v>
      </c>
    </row>
    <row r="166" spans="1:2" x14ac:dyDescent="0.3">
      <c r="A166">
        <v>101.48</v>
      </c>
      <c r="B166">
        <v>100</v>
      </c>
    </row>
    <row r="167" spans="1:2" x14ac:dyDescent="0.3">
      <c r="A167">
        <v>101.53</v>
      </c>
      <c r="B167">
        <v>100</v>
      </c>
    </row>
    <row r="168" spans="1:2" x14ac:dyDescent="0.3">
      <c r="A168">
        <v>101.57</v>
      </c>
      <c r="B168">
        <v>100</v>
      </c>
    </row>
    <row r="169" spans="1:2" x14ac:dyDescent="0.3">
      <c r="A169">
        <v>101.61</v>
      </c>
      <c r="B169">
        <v>100</v>
      </c>
    </row>
    <row r="170" spans="1:2" x14ac:dyDescent="0.3">
      <c r="A170">
        <v>101.37</v>
      </c>
      <c r="B170">
        <v>100</v>
      </c>
    </row>
    <row r="171" spans="1:2" x14ac:dyDescent="0.3">
      <c r="A171">
        <v>101.29</v>
      </c>
      <c r="B171">
        <v>100</v>
      </c>
    </row>
    <row r="172" spans="1:2" x14ac:dyDescent="0.3">
      <c r="A172">
        <v>100.84</v>
      </c>
      <c r="B172">
        <v>100</v>
      </c>
    </row>
    <row r="173" spans="1:2" x14ac:dyDescent="0.3">
      <c r="A173">
        <v>101.4</v>
      </c>
      <c r="B173">
        <v>100</v>
      </c>
    </row>
    <row r="174" spans="1:2" x14ac:dyDescent="0.3">
      <c r="A174">
        <v>101.76</v>
      </c>
      <c r="B174">
        <v>100</v>
      </c>
    </row>
    <row r="175" spans="1:2" x14ac:dyDescent="0.3">
      <c r="A175">
        <v>101.55</v>
      </c>
      <c r="B175">
        <v>100</v>
      </c>
    </row>
    <row r="176" spans="1:2" x14ac:dyDescent="0.3">
      <c r="A176">
        <v>100.63</v>
      </c>
      <c r="B176">
        <v>100</v>
      </c>
    </row>
    <row r="177" spans="1:2" x14ac:dyDescent="0.3">
      <c r="A177">
        <v>97.68</v>
      </c>
      <c r="B177">
        <v>50</v>
      </c>
    </row>
    <row r="178" spans="1:2" x14ac:dyDescent="0.3">
      <c r="A178">
        <v>94.01</v>
      </c>
      <c r="B178">
        <v>50</v>
      </c>
    </row>
    <row r="179" spans="1:2" x14ac:dyDescent="0.3">
      <c r="A179">
        <v>90.6</v>
      </c>
      <c r="B179">
        <v>50</v>
      </c>
    </row>
    <row r="180" spans="1:2" x14ac:dyDescent="0.3">
      <c r="A180">
        <v>87.36</v>
      </c>
      <c r="B180">
        <v>50</v>
      </c>
    </row>
    <row r="181" spans="1:2" x14ac:dyDescent="0.3">
      <c r="A181">
        <v>84.26</v>
      </c>
      <c r="B181">
        <v>50</v>
      </c>
    </row>
    <row r="182" spans="1:2" x14ac:dyDescent="0.3">
      <c r="A182">
        <v>80.81</v>
      </c>
      <c r="B182">
        <v>50</v>
      </c>
    </row>
    <row r="183" spans="1:2" x14ac:dyDescent="0.3">
      <c r="A183">
        <v>77.680000000000007</v>
      </c>
      <c r="B183">
        <v>50</v>
      </c>
    </row>
    <row r="184" spans="1:2" x14ac:dyDescent="0.3">
      <c r="A184">
        <v>74.010000000000005</v>
      </c>
      <c r="B184">
        <v>50</v>
      </c>
    </row>
    <row r="185" spans="1:2" x14ac:dyDescent="0.3">
      <c r="A185">
        <v>70.77</v>
      </c>
      <c r="B185">
        <v>50</v>
      </c>
    </row>
    <row r="186" spans="1:2" x14ac:dyDescent="0.3">
      <c r="A186">
        <v>67.39</v>
      </c>
      <c r="B186">
        <v>50</v>
      </c>
    </row>
    <row r="187" spans="1:2" x14ac:dyDescent="0.3">
      <c r="A187">
        <v>63.86</v>
      </c>
      <c r="B187">
        <v>50</v>
      </c>
    </row>
    <row r="188" spans="1:2" x14ac:dyDescent="0.3">
      <c r="A188">
        <v>60.43</v>
      </c>
      <c r="B188">
        <v>50</v>
      </c>
    </row>
    <row r="189" spans="1:2" x14ac:dyDescent="0.3">
      <c r="A189">
        <v>56.83</v>
      </c>
      <c r="B189">
        <v>50</v>
      </c>
    </row>
    <row r="190" spans="1:2" x14ac:dyDescent="0.3">
      <c r="A190">
        <v>53.63</v>
      </c>
      <c r="B190">
        <v>50</v>
      </c>
    </row>
    <row r="191" spans="1:2" x14ac:dyDescent="0.3">
      <c r="A191">
        <v>50.02</v>
      </c>
      <c r="B191">
        <v>50</v>
      </c>
    </row>
    <row r="192" spans="1:2" x14ac:dyDescent="0.3">
      <c r="A192">
        <v>48.26</v>
      </c>
      <c r="B192">
        <v>50</v>
      </c>
    </row>
    <row r="193" spans="1:2" x14ac:dyDescent="0.3">
      <c r="A193">
        <v>49.03</v>
      </c>
      <c r="B193">
        <v>50</v>
      </c>
    </row>
    <row r="194" spans="1:2" x14ac:dyDescent="0.3">
      <c r="A194">
        <v>50.96</v>
      </c>
      <c r="B194">
        <v>50</v>
      </c>
    </row>
    <row r="195" spans="1:2" x14ac:dyDescent="0.3">
      <c r="A195">
        <v>52.21</v>
      </c>
      <c r="B195">
        <v>50</v>
      </c>
    </row>
    <row r="196" spans="1:2" x14ac:dyDescent="0.3">
      <c r="A196">
        <v>51.67</v>
      </c>
      <c r="B196">
        <v>50</v>
      </c>
    </row>
    <row r="197" spans="1:2" x14ac:dyDescent="0.3">
      <c r="A197">
        <v>50.89</v>
      </c>
      <c r="B197">
        <v>50</v>
      </c>
    </row>
    <row r="198" spans="1:2" x14ac:dyDescent="0.3">
      <c r="A198">
        <v>50.36</v>
      </c>
      <c r="B198">
        <v>50</v>
      </c>
    </row>
    <row r="199" spans="1:2" x14ac:dyDescent="0.3">
      <c r="A199">
        <v>50.22</v>
      </c>
      <c r="B199">
        <v>50</v>
      </c>
    </row>
    <row r="200" spans="1:2" x14ac:dyDescent="0.3">
      <c r="A200">
        <v>50.67</v>
      </c>
      <c r="B200">
        <v>50</v>
      </c>
    </row>
    <row r="201" spans="1:2" x14ac:dyDescent="0.3">
      <c r="A201">
        <v>50.96</v>
      </c>
      <c r="B201">
        <v>50</v>
      </c>
    </row>
    <row r="202" spans="1:2" x14ac:dyDescent="0.3">
      <c r="A202">
        <v>51.21</v>
      </c>
      <c r="B202">
        <v>50</v>
      </c>
    </row>
    <row r="203" spans="1:2" x14ac:dyDescent="0.3">
      <c r="A203">
        <v>50.99</v>
      </c>
      <c r="B203">
        <v>50</v>
      </c>
    </row>
    <row r="204" spans="1:2" x14ac:dyDescent="0.3">
      <c r="A204">
        <v>50.77</v>
      </c>
      <c r="B204">
        <v>50</v>
      </c>
    </row>
    <row r="205" spans="1:2" x14ac:dyDescent="0.3">
      <c r="A205">
        <v>50.77</v>
      </c>
      <c r="B205">
        <v>50</v>
      </c>
    </row>
    <row r="206" spans="1:2" x14ac:dyDescent="0.3">
      <c r="A206">
        <v>50.77</v>
      </c>
      <c r="B206">
        <v>50</v>
      </c>
    </row>
    <row r="207" spans="1:2" x14ac:dyDescent="0.3">
      <c r="A207">
        <v>50.79</v>
      </c>
      <c r="B207">
        <v>50</v>
      </c>
    </row>
    <row r="208" spans="1:2" x14ac:dyDescent="0.3">
      <c r="A208">
        <v>50.78</v>
      </c>
      <c r="B208">
        <v>50</v>
      </c>
    </row>
    <row r="209" spans="1:2" x14ac:dyDescent="0.3">
      <c r="A209">
        <v>50.8</v>
      </c>
      <c r="B209">
        <v>50</v>
      </c>
    </row>
    <row r="210" spans="1:2" x14ac:dyDescent="0.3">
      <c r="A210">
        <v>50.9</v>
      </c>
      <c r="B210">
        <v>50</v>
      </c>
    </row>
    <row r="211" spans="1:2" x14ac:dyDescent="0.3">
      <c r="A211">
        <v>51.08</v>
      </c>
      <c r="B211">
        <v>50</v>
      </c>
    </row>
    <row r="212" spans="1:2" x14ac:dyDescent="0.3">
      <c r="A212">
        <v>51.01</v>
      </c>
      <c r="B212">
        <v>50</v>
      </c>
    </row>
    <row r="213" spans="1:2" x14ac:dyDescent="0.3">
      <c r="A213">
        <v>51.13</v>
      </c>
      <c r="B213">
        <v>50</v>
      </c>
    </row>
    <row r="214" spans="1:2" x14ac:dyDescent="0.3">
      <c r="A214">
        <v>50.87</v>
      </c>
      <c r="B214">
        <v>50</v>
      </c>
    </row>
    <row r="215" spans="1:2" x14ac:dyDescent="0.3">
      <c r="A215">
        <v>50.71</v>
      </c>
      <c r="B215">
        <v>50</v>
      </c>
    </row>
    <row r="216" spans="1:2" x14ac:dyDescent="0.3">
      <c r="A216">
        <v>50.8</v>
      </c>
      <c r="B216">
        <v>50</v>
      </c>
    </row>
    <row r="217" spans="1:2" x14ac:dyDescent="0.3">
      <c r="A217">
        <v>51.02</v>
      </c>
      <c r="B217">
        <v>50</v>
      </c>
    </row>
    <row r="218" spans="1:2" x14ac:dyDescent="0.3">
      <c r="A218">
        <v>50.95</v>
      </c>
      <c r="B218">
        <v>50</v>
      </c>
    </row>
    <row r="219" spans="1:2" x14ac:dyDescent="0.3">
      <c r="A219">
        <v>50.79</v>
      </c>
      <c r="B219">
        <v>50</v>
      </c>
    </row>
    <row r="220" spans="1:2" x14ac:dyDescent="0.3">
      <c r="A220">
        <v>50.83</v>
      </c>
      <c r="B220">
        <v>50</v>
      </c>
    </row>
    <row r="221" spans="1:2" x14ac:dyDescent="0.3">
      <c r="A221">
        <v>50.88</v>
      </c>
      <c r="B221">
        <v>50</v>
      </c>
    </row>
    <row r="222" spans="1:2" x14ac:dyDescent="0.3">
      <c r="A222">
        <v>51.01</v>
      </c>
      <c r="B222">
        <v>50</v>
      </c>
    </row>
    <row r="223" spans="1:2" x14ac:dyDescent="0.3">
      <c r="A223">
        <v>51.02</v>
      </c>
      <c r="B223">
        <v>50</v>
      </c>
    </row>
    <row r="224" spans="1:2" x14ac:dyDescent="0.3">
      <c r="A224">
        <v>50.77</v>
      </c>
      <c r="B224">
        <v>50</v>
      </c>
    </row>
    <row r="225" spans="1:2" x14ac:dyDescent="0.3">
      <c r="A225">
        <v>50.74</v>
      </c>
      <c r="B225">
        <v>50</v>
      </c>
    </row>
    <row r="226" spans="1:2" x14ac:dyDescent="0.3">
      <c r="A226">
        <v>50.68</v>
      </c>
      <c r="B226">
        <v>50</v>
      </c>
    </row>
    <row r="227" spans="1:2" x14ac:dyDescent="0.3">
      <c r="A227">
        <v>50.9</v>
      </c>
      <c r="B227">
        <v>50</v>
      </c>
    </row>
    <row r="228" spans="1:2" x14ac:dyDescent="0.3">
      <c r="A228">
        <v>50.83</v>
      </c>
      <c r="B228">
        <v>50</v>
      </c>
    </row>
    <row r="229" spans="1:2" x14ac:dyDescent="0.3">
      <c r="A229">
        <v>50.68</v>
      </c>
      <c r="B229">
        <v>50</v>
      </c>
    </row>
    <row r="230" spans="1:2" x14ac:dyDescent="0.3">
      <c r="A230">
        <v>50.82</v>
      </c>
      <c r="B230">
        <v>50</v>
      </c>
    </row>
    <row r="231" spans="1:2" x14ac:dyDescent="0.3">
      <c r="A231">
        <v>50.77</v>
      </c>
      <c r="B231">
        <v>50</v>
      </c>
    </row>
    <row r="232" spans="1:2" x14ac:dyDescent="0.3">
      <c r="A232">
        <v>51.02</v>
      </c>
      <c r="B232">
        <v>50</v>
      </c>
    </row>
    <row r="233" spans="1:2" x14ac:dyDescent="0.3">
      <c r="A233">
        <v>51.08</v>
      </c>
      <c r="B233">
        <v>50</v>
      </c>
    </row>
    <row r="234" spans="1:2" x14ac:dyDescent="0.3">
      <c r="A234">
        <v>50.77</v>
      </c>
      <c r="B234">
        <v>50</v>
      </c>
    </row>
    <row r="235" spans="1:2" x14ac:dyDescent="0.3">
      <c r="A235">
        <v>50.78</v>
      </c>
      <c r="B235">
        <v>50</v>
      </c>
    </row>
    <row r="236" spans="1:2" x14ac:dyDescent="0.3">
      <c r="A236">
        <v>50.61</v>
      </c>
      <c r="B236">
        <v>50</v>
      </c>
    </row>
    <row r="237" spans="1:2" x14ac:dyDescent="0.3">
      <c r="A237">
        <v>50.99</v>
      </c>
      <c r="B237">
        <v>50</v>
      </c>
    </row>
    <row r="238" spans="1:2" x14ac:dyDescent="0.3">
      <c r="A238">
        <v>50.78</v>
      </c>
      <c r="B238">
        <v>50</v>
      </c>
    </row>
    <row r="239" spans="1:2" x14ac:dyDescent="0.3">
      <c r="A239">
        <v>50.77</v>
      </c>
      <c r="B239">
        <v>50</v>
      </c>
    </row>
    <row r="240" spans="1:2" x14ac:dyDescent="0.3">
      <c r="A240">
        <v>50.88</v>
      </c>
      <c r="B240">
        <v>50</v>
      </c>
    </row>
    <row r="241" spans="1:2" x14ac:dyDescent="0.3">
      <c r="A241">
        <v>50.84</v>
      </c>
      <c r="B241">
        <v>50</v>
      </c>
    </row>
    <row r="242" spans="1:2" x14ac:dyDescent="0.3">
      <c r="A242">
        <v>50.9</v>
      </c>
      <c r="B242">
        <v>50</v>
      </c>
    </row>
    <row r="243" spans="1:2" x14ac:dyDescent="0.3">
      <c r="A243">
        <v>50.74</v>
      </c>
      <c r="B243">
        <v>50</v>
      </c>
    </row>
    <row r="244" spans="1:2" x14ac:dyDescent="0.3">
      <c r="A244">
        <v>50.62</v>
      </c>
      <c r="B244">
        <v>50</v>
      </c>
    </row>
    <row r="245" spans="1:2" x14ac:dyDescent="0.3">
      <c r="A245">
        <v>50.86</v>
      </c>
      <c r="B245">
        <v>50</v>
      </c>
    </row>
    <row r="246" spans="1:2" x14ac:dyDescent="0.3">
      <c r="A246">
        <v>50.8</v>
      </c>
      <c r="B246">
        <v>50</v>
      </c>
    </row>
    <row r="247" spans="1:2" x14ac:dyDescent="0.3">
      <c r="A247">
        <v>51.03</v>
      </c>
      <c r="B247">
        <v>50</v>
      </c>
    </row>
    <row r="248" spans="1:2" x14ac:dyDescent="0.3">
      <c r="A248">
        <v>50.84</v>
      </c>
      <c r="B248">
        <v>50</v>
      </c>
    </row>
    <row r="249" spans="1:2" x14ac:dyDescent="0.3">
      <c r="A249">
        <v>50.84</v>
      </c>
      <c r="B249">
        <v>50</v>
      </c>
    </row>
    <row r="250" spans="1:2" x14ac:dyDescent="0.3">
      <c r="A250">
        <v>50.88</v>
      </c>
      <c r="B250">
        <v>50</v>
      </c>
    </row>
    <row r="251" spans="1:2" x14ac:dyDescent="0.3">
      <c r="A251">
        <v>50.79</v>
      </c>
      <c r="B251">
        <v>50</v>
      </c>
    </row>
    <row r="252" spans="1:2" x14ac:dyDescent="0.3">
      <c r="A252">
        <v>50.84</v>
      </c>
      <c r="B252">
        <v>50</v>
      </c>
    </row>
    <row r="253" spans="1:2" x14ac:dyDescent="0.3">
      <c r="A253">
        <v>50.75</v>
      </c>
      <c r="B253">
        <v>50</v>
      </c>
    </row>
    <row r="254" spans="1:2" x14ac:dyDescent="0.3">
      <c r="A254">
        <v>50.9</v>
      </c>
      <c r="B254">
        <v>50</v>
      </c>
    </row>
    <row r="255" spans="1:2" x14ac:dyDescent="0.3">
      <c r="A255">
        <v>50.91</v>
      </c>
      <c r="B255">
        <v>50</v>
      </c>
    </row>
    <row r="256" spans="1:2" x14ac:dyDescent="0.3">
      <c r="A256">
        <v>50.76</v>
      </c>
      <c r="B256">
        <v>50</v>
      </c>
    </row>
    <row r="257" spans="1:2" x14ac:dyDescent="0.3">
      <c r="A257">
        <v>50.76</v>
      </c>
      <c r="B257">
        <v>50</v>
      </c>
    </row>
    <row r="258" spans="1:2" x14ac:dyDescent="0.3">
      <c r="A258">
        <v>50.88</v>
      </c>
      <c r="B258">
        <v>50</v>
      </c>
    </row>
    <row r="259" spans="1:2" x14ac:dyDescent="0.3">
      <c r="A259">
        <v>50.65</v>
      </c>
      <c r="B259">
        <v>50</v>
      </c>
    </row>
    <row r="260" spans="1:2" x14ac:dyDescent="0.3">
      <c r="A260">
        <v>50.91</v>
      </c>
      <c r="B260">
        <v>50</v>
      </c>
    </row>
    <row r="261" spans="1:2" x14ac:dyDescent="0.3">
      <c r="A261">
        <v>50.84</v>
      </c>
      <c r="B261">
        <v>50</v>
      </c>
    </row>
    <row r="262" spans="1:2" x14ac:dyDescent="0.3">
      <c r="A262">
        <v>50.92</v>
      </c>
      <c r="B262">
        <v>50</v>
      </c>
    </row>
    <row r="263" spans="1:2" x14ac:dyDescent="0.3">
      <c r="A263">
        <v>51.01</v>
      </c>
      <c r="B263">
        <v>50</v>
      </c>
    </row>
    <row r="264" spans="1:2" x14ac:dyDescent="0.3">
      <c r="A264">
        <v>50.8</v>
      </c>
      <c r="B264">
        <v>50</v>
      </c>
    </row>
    <row r="265" spans="1:2" x14ac:dyDescent="0.3">
      <c r="A265">
        <v>50.82</v>
      </c>
      <c r="B265">
        <v>50</v>
      </c>
    </row>
    <row r="266" spans="1:2" x14ac:dyDescent="0.3">
      <c r="A266">
        <v>50.64</v>
      </c>
      <c r="B266">
        <v>50</v>
      </c>
    </row>
    <row r="267" spans="1:2" x14ac:dyDescent="0.3">
      <c r="A267">
        <v>50.65</v>
      </c>
      <c r="B267">
        <v>50</v>
      </c>
    </row>
    <row r="268" spans="1:2" x14ac:dyDescent="0.3">
      <c r="A268">
        <v>50.88</v>
      </c>
      <c r="B268">
        <v>50</v>
      </c>
    </row>
    <row r="269" spans="1:2" x14ac:dyDescent="0.3">
      <c r="A269">
        <v>50.95</v>
      </c>
      <c r="B269">
        <v>50</v>
      </c>
    </row>
    <row r="270" spans="1:2" x14ac:dyDescent="0.3">
      <c r="A270">
        <v>51.14</v>
      </c>
      <c r="B270">
        <v>50</v>
      </c>
    </row>
    <row r="271" spans="1:2" x14ac:dyDescent="0.3">
      <c r="A271">
        <v>50.9</v>
      </c>
      <c r="B271">
        <v>50</v>
      </c>
    </row>
    <row r="272" spans="1:2" x14ac:dyDescent="0.3">
      <c r="A272">
        <v>50.82</v>
      </c>
      <c r="B272">
        <v>50</v>
      </c>
    </row>
    <row r="273" spans="1:2" x14ac:dyDescent="0.3">
      <c r="A273">
        <v>50.71</v>
      </c>
      <c r="B273">
        <v>50</v>
      </c>
    </row>
    <row r="274" spans="1:2" x14ac:dyDescent="0.3">
      <c r="A274">
        <v>50.62</v>
      </c>
      <c r="B274">
        <v>50</v>
      </c>
    </row>
    <row r="275" spans="1:2" x14ac:dyDescent="0.3">
      <c r="A275">
        <v>51.02</v>
      </c>
      <c r="B275">
        <v>50</v>
      </c>
    </row>
    <row r="276" spans="1:2" x14ac:dyDescent="0.3">
      <c r="A276">
        <v>50.88</v>
      </c>
      <c r="B276">
        <v>50</v>
      </c>
    </row>
    <row r="277" spans="1:2" x14ac:dyDescent="0.3">
      <c r="A277">
        <v>50.95</v>
      </c>
      <c r="B277">
        <v>50</v>
      </c>
    </row>
    <row r="278" spans="1:2" x14ac:dyDescent="0.3">
      <c r="A278">
        <v>50.95</v>
      </c>
      <c r="B278">
        <v>50</v>
      </c>
    </row>
    <row r="279" spans="1:2" x14ac:dyDescent="0.3">
      <c r="A279">
        <v>50.67</v>
      </c>
      <c r="B279">
        <v>50</v>
      </c>
    </row>
    <row r="280" spans="1:2" x14ac:dyDescent="0.3">
      <c r="A280">
        <v>50.86</v>
      </c>
      <c r="B280">
        <v>50</v>
      </c>
    </row>
    <row r="281" spans="1:2" x14ac:dyDescent="0.3">
      <c r="A281">
        <v>50.81</v>
      </c>
      <c r="B281">
        <v>50</v>
      </c>
    </row>
    <row r="282" spans="1:2" x14ac:dyDescent="0.3">
      <c r="A282">
        <v>50.96</v>
      </c>
      <c r="B282">
        <v>50</v>
      </c>
    </row>
    <row r="283" spans="1:2" x14ac:dyDescent="0.3">
      <c r="A283">
        <v>50.98</v>
      </c>
      <c r="B283">
        <v>50</v>
      </c>
    </row>
    <row r="284" spans="1:2" x14ac:dyDescent="0.3">
      <c r="A284">
        <v>51.07</v>
      </c>
      <c r="B284">
        <v>50</v>
      </c>
    </row>
    <row r="285" spans="1:2" x14ac:dyDescent="0.3">
      <c r="A285">
        <v>50.85</v>
      </c>
      <c r="B285">
        <v>50</v>
      </c>
    </row>
    <row r="286" spans="1:2" x14ac:dyDescent="0.3">
      <c r="A286">
        <v>50.7</v>
      </c>
      <c r="B286">
        <v>50</v>
      </c>
    </row>
    <row r="287" spans="1:2" x14ac:dyDescent="0.3">
      <c r="A287">
        <v>50.67</v>
      </c>
      <c r="B287">
        <v>50</v>
      </c>
    </row>
    <row r="288" spans="1:2" x14ac:dyDescent="0.3">
      <c r="A288">
        <v>50.95</v>
      </c>
      <c r="B288">
        <v>50</v>
      </c>
    </row>
    <row r="289" spans="1:2" x14ac:dyDescent="0.3">
      <c r="A289">
        <v>51.08</v>
      </c>
      <c r="B289">
        <v>50</v>
      </c>
    </row>
    <row r="290" spans="1:2" x14ac:dyDescent="0.3">
      <c r="A290">
        <v>50.82</v>
      </c>
      <c r="B290">
        <v>50</v>
      </c>
    </row>
    <row r="291" spans="1:2" x14ac:dyDescent="0.3">
      <c r="A291">
        <v>50.6</v>
      </c>
      <c r="B291">
        <v>50</v>
      </c>
    </row>
    <row r="292" spans="1:2" x14ac:dyDescent="0.3">
      <c r="A292">
        <v>50.66</v>
      </c>
      <c r="B292">
        <v>50</v>
      </c>
    </row>
    <row r="293" spans="1:2" x14ac:dyDescent="0.3">
      <c r="A293">
        <v>50.6</v>
      </c>
      <c r="B293">
        <v>50</v>
      </c>
    </row>
    <row r="294" spans="1:2" x14ac:dyDescent="0.3">
      <c r="A294">
        <v>50.87</v>
      </c>
      <c r="B294">
        <v>50</v>
      </c>
    </row>
    <row r="295" spans="1:2" x14ac:dyDescent="0.3">
      <c r="A295">
        <v>51.04</v>
      </c>
      <c r="B295">
        <v>50</v>
      </c>
    </row>
    <row r="296" spans="1:2" x14ac:dyDescent="0.3">
      <c r="A296">
        <v>51.11</v>
      </c>
      <c r="B296">
        <v>50</v>
      </c>
    </row>
    <row r="297" spans="1:2" x14ac:dyDescent="0.3">
      <c r="A297">
        <v>51.04</v>
      </c>
      <c r="B297">
        <v>50</v>
      </c>
    </row>
    <row r="298" spans="1:2" x14ac:dyDescent="0.3">
      <c r="A298">
        <v>50.81</v>
      </c>
      <c r="B298">
        <v>50</v>
      </c>
    </row>
    <row r="299" spans="1:2" x14ac:dyDescent="0.3">
      <c r="A299">
        <v>50.61</v>
      </c>
      <c r="B299">
        <v>50</v>
      </c>
    </row>
    <row r="300" spans="1:2" x14ac:dyDescent="0.3">
      <c r="A300">
        <v>50.59</v>
      </c>
      <c r="B300">
        <v>50</v>
      </c>
    </row>
    <row r="301" spans="1:2" x14ac:dyDescent="0.3">
      <c r="A301">
        <v>50.99</v>
      </c>
      <c r="B301">
        <v>50</v>
      </c>
    </row>
    <row r="302" spans="1:2" x14ac:dyDescent="0.3">
      <c r="A302">
        <v>50.96</v>
      </c>
      <c r="B302">
        <v>50</v>
      </c>
    </row>
    <row r="303" spans="1:2" x14ac:dyDescent="0.3">
      <c r="A303">
        <v>50.91</v>
      </c>
      <c r="B303">
        <v>50</v>
      </c>
    </row>
    <row r="304" spans="1:2" x14ac:dyDescent="0.3">
      <c r="A304">
        <v>50.91</v>
      </c>
      <c r="B304">
        <v>50</v>
      </c>
    </row>
    <row r="305" spans="1:2" x14ac:dyDescent="0.3">
      <c r="A305">
        <v>50.69</v>
      </c>
      <c r="B305">
        <v>50</v>
      </c>
    </row>
    <row r="306" spans="1:2" x14ac:dyDescent="0.3">
      <c r="A306">
        <v>50.9</v>
      </c>
      <c r="B306">
        <v>50</v>
      </c>
    </row>
    <row r="307" spans="1:2" x14ac:dyDescent="0.3">
      <c r="A307">
        <v>50.68</v>
      </c>
      <c r="B307">
        <v>50</v>
      </c>
    </row>
    <row r="308" spans="1:2" x14ac:dyDescent="0.3">
      <c r="A308">
        <v>50.68</v>
      </c>
      <c r="B308">
        <v>50</v>
      </c>
    </row>
    <row r="309" spans="1:2" x14ac:dyDescent="0.3">
      <c r="A309">
        <v>50.99</v>
      </c>
      <c r="B309">
        <v>50</v>
      </c>
    </row>
    <row r="310" spans="1:2" x14ac:dyDescent="0.3">
      <c r="A310">
        <v>50.86</v>
      </c>
      <c r="B310">
        <v>50</v>
      </c>
    </row>
    <row r="311" spans="1:2" x14ac:dyDescent="0.3">
      <c r="A311">
        <v>50.86</v>
      </c>
      <c r="B311">
        <v>50</v>
      </c>
    </row>
    <row r="312" spans="1:2" x14ac:dyDescent="0.3">
      <c r="A312">
        <v>50.83</v>
      </c>
      <c r="B312">
        <v>50</v>
      </c>
    </row>
    <row r="313" spans="1:2" x14ac:dyDescent="0.3">
      <c r="A313">
        <v>50.76</v>
      </c>
      <c r="B313">
        <v>50</v>
      </c>
    </row>
    <row r="314" spans="1:2" x14ac:dyDescent="0.3">
      <c r="A314">
        <v>50.75</v>
      </c>
      <c r="B314">
        <v>50</v>
      </c>
    </row>
    <row r="315" spans="1:2" x14ac:dyDescent="0.3">
      <c r="A315">
        <v>50.92</v>
      </c>
      <c r="B315">
        <v>50</v>
      </c>
    </row>
    <row r="316" spans="1:2" x14ac:dyDescent="0.3">
      <c r="A316">
        <v>50.76</v>
      </c>
      <c r="B316">
        <v>50</v>
      </c>
    </row>
    <row r="317" spans="1:2" x14ac:dyDescent="0.3">
      <c r="A317">
        <v>50.92</v>
      </c>
      <c r="B317">
        <v>50</v>
      </c>
    </row>
    <row r="318" spans="1:2" x14ac:dyDescent="0.3">
      <c r="A318">
        <v>51.04</v>
      </c>
      <c r="B318">
        <v>50</v>
      </c>
    </row>
    <row r="319" spans="1:2" x14ac:dyDescent="0.3">
      <c r="A319">
        <v>51.24</v>
      </c>
      <c r="B319">
        <v>50</v>
      </c>
    </row>
    <row r="320" spans="1:2" x14ac:dyDescent="0.3">
      <c r="A320">
        <v>51</v>
      </c>
      <c r="B320">
        <v>50</v>
      </c>
    </row>
    <row r="321" spans="1:2" x14ac:dyDescent="0.3">
      <c r="A321">
        <v>50.83</v>
      </c>
      <c r="B321">
        <v>50</v>
      </c>
    </row>
    <row r="322" spans="1:2" x14ac:dyDescent="0.3">
      <c r="A322">
        <v>50.89</v>
      </c>
      <c r="B322">
        <v>50</v>
      </c>
    </row>
    <row r="323" spans="1:2" x14ac:dyDescent="0.3">
      <c r="A323">
        <v>50.72</v>
      </c>
      <c r="B323">
        <v>50</v>
      </c>
    </row>
    <row r="324" spans="1:2" x14ac:dyDescent="0.3">
      <c r="A324">
        <v>50.94</v>
      </c>
      <c r="B324">
        <v>50</v>
      </c>
    </row>
    <row r="325" spans="1:2" x14ac:dyDescent="0.3">
      <c r="A325">
        <v>50.8</v>
      </c>
      <c r="B325">
        <v>50</v>
      </c>
    </row>
    <row r="326" spans="1:2" x14ac:dyDescent="0.3">
      <c r="A326">
        <v>50.78</v>
      </c>
      <c r="B326">
        <v>50</v>
      </c>
    </row>
    <row r="327" spans="1:2" x14ac:dyDescent="0.3">
      <c r="A327">
        <v>50.93</v>
      </c>
      <c r="B327">
        <v>50</v>
      </c>
    </row>
    <row r="328" spans="1:2" x14ac:dyDescent="0.3">
      <c r="A328">
        <v>50.76</v>
      </c>
      <c r="B328">
        <v>50</v>
      </c>
    </row>
    <row r="329" spans="1:2" x14ac:dyDescent="0.3">
      <c r="A329">
        <v>51.01</v>
      </c>
      <c r="B329">
        <v>50</v>
      </c>
    </row>
    <row r="330" spans="1:2" x14ac:dyDescent="0.3">
      <c r="A330">
        <v>50.71</v>
      </c>
      <c r="B330">
        <v>50</v>
      </c>
    </row>
    <row r="331" spans="1:2" x14ac:dyDescent="0.3">
      <c r="A331">
        <v>50.75</v>
      </c>
      <c r="B331">
        <v>50</v>
      </c>
    </row>
    <row r="332" spans="1:2" x14ac:dyDescent="0.3">
      <c r="A332">
        <v>50.77</v>
      </c>
      <c r="B332">
        <v>50</v>
      </c>
    </row>
    <row r="333" spans="1:2" x14ac:dyDescent="0.3">
      <c r="A333">
        <v>50.61</v>
      </c>
      <c r="B333">
        <v>50</v>
      </c>
    </row>
    <row r="334" spans="1:2" x14ac:dyDescent="0.3">
      <c r="A334">
        <v>50.91</v>
      </c>
      <c r="B334">
        <v>50</v>
      </c>
    </row>
    <row r="335" spans="1:2" x14ac:dyDescent="0.3">
      <c r="A335">
        <v>50.74</v>
      </c>
      <c r="B335">
        <v>50</v>
      </c>
    </row>
    <row r="336" spans="1:2" x14ac:dyDescent="0.3">
      <c r="A336">
        <v>50.81</v>
      </c>
      <c r="B336">
        <v>50</v>
      </c>
    </row>
    <row r="337" spans="1:2" x14ac:dyDescent="0.3">
      <c r="A337">
        <v>51.01</v>
      </c>
      <c r="B337">
        <v>50</v>
      </c>
    </row>
    <row r="338" spans="1:2" x14ac:dyDescent="0.3">
      <c r="A338">
        <v>50.78</v>
      </c>
      <c r="B338">
        <v>50</v>
      </c>
    </row>
    <row r="339" spans="1:2" x14ac:dyDescent="0.3">
      <c r="A339">
        <v>51</v>
      </c>
      <c r="B339">
        <v>50</v>
      </c>
    </row>
    <row r="340" spans="1:2" x14ac:dyDescent="0.3">
      <c r="A340">
        <v>50.65</v>
      </c>
      <c r="B340">
        <v>50</v>
      </c>
    </row>
    <row r="341" spans="1:2" x14ac:dyDescent="0.3">
      <c r="A341">
        <v>50.76</v>
      </c>
      <c r="B341">
        <v>50</v>
      </c>
    </row>
    <row r="342" spans="1:2" x14ac:dyDescent="0.3">
      <c r="A342">
        <v>50.59</v>
      </c>
      <c r="B342">
        <v>50</v>
      </c>
    </row>
    <row r="343" spans="1:2" x14ac:dyDescent="0.3">
      <c r="A343">
        <v>50.85</v>
      </c>
      <c r="B343">
        <v>50</v>
      </c>
    </row>
    <row r="344" spans="1:2" x14ac:dyDescent="0.3">
      <c r="A344">
        <v>51.01</v>
      </c>
      <c r="B344">
        <v>50</v>
      </c>
    </row>
    <row r="345" spans="1:2" x14ac:dyDescent="0.3">
      <c r="A345">
        <v>50.81</v>
      </c>
      <c r="B345">
        <v>50</v>
      </c>
    </row>
    <row r="346" spans="1:2" x14ac:dyDescent="0.3">
      <c r="A346">
        <v>50.95</v>
      </c>
      <c r="B346">
        <v>50</v>
      </c>
    </row>
    <row r="347" spans="1:2" x14ac:dyDescent="0.3">
      <c r="A347">
        <v>50.7</v>
      </c>
      <c r="B347">
        <v>50</v>
      </c>
    </row>
    <row r="348" spans="1:2" x14ac:dyDescent="0.3">
      <c r="A348">
        <v>50.75</v>
      </c>
      <c r="B348">
        <v>50</v>
      </c>
    </row>
    <row r="349" spans="1:2" x14ac:dyDescent="0.3">
      <c r="A349">
        <v>50.72</v>
      </c>
      <c r="B349">
        <v>50</v>
      </c>
    </row>
    <row r="350" spans="1:2" x14ac:dyDescent="0.3">
      <c r="A350">
        <v>50.59</v>
      </c>
      <c r="B350">
        <v>50</v>
      </c>
    </row>
    <row r="351" spans="1:2" x14ac:dyDescent="0.3">
      <c r="A351">
        <v>50.89</v>
      </c>
      <c r="B351">
        <v>50</v>
      </c>
    </row>
    <row r="352" spans="1:2" x14ac:dyDescent="0.3">
      <c r="A352">
        <v>50.85</v>
      </c>
      <c r="B352">
        <v>50</v>
      </c>
    </row>
    <row r="353" spans="1:2" x14ac:dyDescent="0.3">
      <c r="A353">
        <v>50.78</v>
      </c>
      <c r="B353">
        <v>50</v>
      </c>
    </row>
    <row r="354" spans="1:2" x14ac:dyDescent="0.3">
      <c r="A354">
        <v>51.04</v>
      </c>
      <c r="B354">
        <v>50</v>
      </c>
    </row>
    <row r="355" spans="1:2" x14ac:dyDescent="0.3">
      <c r="A355">
        <v>50.75</v>
      </c>
      <c r="B355">
        <v>50</v>
      </c>
    </row>
    <row r="356" spans="1:2" x14ac:dyDescent="0.3">
      <c r="A356">
        <v>50.98</v>
      </c>
      <c r="B356">
        <v>50</v>
      </c>
    </row>
    <row r="357" spans="1:2" x14ac:dyDescent="0.3">
      <c r="A357">
        <v>50.66</v>
      </c>
      <c r="B357">
        <v>50</v>
      </c>
    </row>
    <row r="358" spans="1:2" x14ac:dyDescent="0.3">
      <c r="A358">
        <v>50.82</v>
      </c>
      <c r="B358">
        <v>50</v>
      </c>
    </row>
    <row r="359" spans="1:2" x14ac:dyDescent="0.3">
      <c r="A359">
        <v>50.82</v>
      </c>
      <c r="B359">
        <v>50</v>
      </c>
    </row>
    <row r="360" spans="1:2" x14ac:dyDescent="0.3">
      <c r="A360">
        <v>50.86</v>
      </c>
      <c r="B360">
        <v>50</v>
      </c>
    </row>
    <row r="361" spans="1:2" x14ac:dyDescent="0.3">
      <c r="A361">
        <v>50.9</v>
      </c>
      <c r="B361">
        <v>50</v>
      </c>
    </row>
    <row r="362" spans="1:2" x14ac:dyDescent="0.3">
      <c r="A362">
        <v>50.85</v>
      </c>
      <c r="B362">
        <v>50</v>
      </c>
    </row>
    <row r="363" spans="1:2" x14ac:dyDescent="0.3">
      <c r="A363">
        <v>50.88</v>
      </c>
      <c r="B363">
        <v>50</v>
      </c>
    </row>
    <row r="364" spans="1:2" x14ac:dyDescent="0.3">
      <c r="A364">
        <v>50.8</v>
      </c>
      <c r="B364">
        <v>50</v>
      </c>
    </row>
    <row r="365" spans="1:2" x14ac:dyDescent="0.3">
      <c r="A365">
        <v>50.93</v>
      </c>
      <c r="B365">
        <v>50</v>
      </c>
    </row>
    <row r="366" spans="1:2" x14ac:dyDescent="0.3">
      <c r="A366">
        <v>51.08</v>
      </c>
      <c r="B366">
        <v>50</v>
      </c>
    </row>
    <row r="367" spans="1:2" x14ac:dyDescent="0.3">
      <c r="A367">
        <v>50.95</v>
      </c>
      <c r="B367">
        <v>50</v>
      </c>
    </row>
    <row r="368" spans="1:2" x14ac:dyDescent="0.3">
      <c r="A368">
        <v>50.69</v>
      </c>
      <c r="B368">
        <v>50</v>
      </c>
    </row>
    <row r="369" spans="1:2" x14ac:dyDescent="0.3">
      <c r="A369">
        <v>50.7</v>
      </c>
      <c r="B369">
        <v>50</v>
      </c>
    </row>
    <row r="370" spans="1:2" x14ac:dyDescent="0.3">
      <c r="A370">
        <v>50.85</v>
      </c>
      <c r="B370">
        <v>50</v>
      </c>
    </row>
    <row r="371" spans="1:2" x14ac:dyDescent="0.3">
      <c r="A371">
        <v>50.91</v>
      </c>
      <c r="B371">
        <v>50</v>
      </c>
    </row>
    <row r="372" spans="1:2" x14ac:dyDescent="0.3">
      <c r="A372">
        <v>50.8</v>
      </c>
      <c r="B372">
        <v>50</v>
      </c>
    </row>
    <row r="373" spans="1:2" x14ac:dyDescent="0.3">
      <c r="A373">
        <v>50.77</v>
      </c>
      <c r="B373">
        <v>50</v>
      </c>
    </row>
    <row r="374" spans="1:2" x14ac:dyDescent="0.3">
      <c r="A374">
        <v>50.86</v>
      </c>
      <c r="B374">
        <v>50</v>
      </c>
    </row>
    <row r="375" spans="1:2" x14ac:dyDescent="0.3">
      <c r="A375">
        <v>50.83</v>
      </c>
      <c r="B375">
        <v>50</v>
      </c>
    </row>
    <row r="376" spans="1:2" x14ac:dyDescent="0.3">
      <c r="A376">
        <v>49.6</v>
      </c>
      <c r="B376">
        <v>0</v>
      </c>
    </row>
    <row r="377" spans="1:2" x14ac:dyDescent="0.3">
      <c r="A377">
        <v>46.04</v>
      </c>
      <c r="B377">
        <v>0</v>
      </c>
    </row>
    <row r="378" spans="1:2" x14ac:dyDescent="0.3">
      <c r="A378">
        <v>42.52</v>
      </c>
      <c r="B378">
        <v>0</v>
      </c>
    </row>
    <row r="379" spans="1:2" x14ac:dyDescent="0.3">
      <c r="A379">
        <v>39.03</v>
      </c>
      <c r="B379">
        <v>0</v>
      </c>
    </row>
    <row r="380" spans="1:2" x14ac:dyDescent="0.3">
      <c r="A380">
        <v>35.1</v>
      </c>
      <c r="B380">
        <v>0</v>
      </c>
    </row>
    <row r="381" spans="1:2" x14ac:dyDescent="0.3">
      <c r="A381">
        <v>31.45</v>
      </c>
      <c r="B381">
        <v>0</v>
      </c>
    </row>
    <row r="382" spans="1:2" x14ac:dyDescent="0.3">
      <c r="A382">
        <v>27.77</v>
      </c>
      <c r="B382">
        <v>0</v>
      </c>
    </row>
    <row r="383" spans="1:2" x14ac:dyDescent="0.3">
      <c r="A383">
        <v>24.13</v>
      </c>
      <c r="B383">
        <v>0</v>
      </c>
    </row>
    <row r="384" spans="1:2" x14ac:dyDescent="0.3">
      <c r="A384">
        <v>20.27</v>
      </c>
      <c r="B384">
        <v>0</v>
      </c>
    </row>
    <row r="385" spans="1:2" x14ac:dyDescent="0.3">
      <c r="A385">
        <v>16.61</v>
      </c>
      <c r="B385">
        <v>0</v>
      </c>
    </row>
    <row r="386" spans="1:2" x14ac:dyDescent="0.3">
      <c r="A386">
        <v>12.84</v>
      </c>
      <c r="B386">
        <v>0</v>
      </c>
    </row>
    <row r="387" spans="1:2" x14ac:dyDescent="0.3">
      <c r="A387">
        <v>9.48</v>
      </c>
      <c r="B387">
        <v>0</v>
      </c>
    </row>
    <row r="388" spans="1:2" x14ac:dyDescent="0.3">
      <c r="A388">
        <v>6.17</v>
      </c>
      <c r="B388">
        <v>0</v>
      </c>
    </row>
    <row r="389" spans="1:2" x14ac:dyDescent="0.3">
      <c r="A389">
        <v>3.03</v>
      </c>
      <c r="B389">
        <v>0</v>
      </c>
    </row>
    <row r="390" spans="1:2" x14ac:dyDescent="0.3">
      <c r="A390">
        <v>3.03</v>
      </c>
      <c r="B390">
        <v>0</v>
      </c>
    </row>
    <row r="391" spans="1:2" x14ac:dyDescent="0.3">
      <c r="A391">
        <v>-4.9800000000000004</v>
      </c>
      <c r="B391">
        <v>0</v>
      </c>
    </row>
    <row r="392" spans="1:2" x14ac:dyDescent="0.3">
      <c r="A392">
        <v>-5.96</v>
      </c>
      <c r="B392">
        <v>0</v>
      </c>
    </row>
    <row r="393" spans="1:2" x14ac:dyDescent="0.3">
      <c r="A393">
        <v>-5.21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5.84</v>
      </c>
      <c r="B395">
        <v>0</v>
      </c>
    </row>
    <row r="396" spans="1:2" x14ac:dyDescent="0.3">
      <c r="A396">
        <v>7.38</v>
      </c>
      <c r="B396">
        <v>0</v>
      </c>
    </row>
    <row r="397" spans="1:2" x14ac:dyDescent="0.3">
      <c r="A397">
        <v>6.57</v>
      </c>
      <c r="B397">
        <v>0</v>
      </c>
    </row>
    <row r="398" spans="1:2" x14ac:dyDescent="0.3">
      <c r="A398">
        <v>4.54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-5.54</v>
      </c>
      <c r="B400">
        <v>0</v>
      </c>
    </row>
    <row r="401" spans="1:2" x14ac:dyDescent="0.3">
      <c r="A401">
        <v>-7.01</v>
      </c>
      <c r="B401">
        <v>0</v>
      </c>
    </row>
    <row r="402" spans="1:2" x14ac:dyDescent="0.3">
      <c r="A402">
        <v>-5.66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6.14</v>
      </c>
      <c r="B405">
        <v>0</v>
      </c>
    </row>
    <row r="406" spans="1:2" x14ac:dyDescent="0.3">
      <c r="A406">
        <v>7.48</v>
      </c>
      <c r="B406">
        <v>0</v>
      </c>
    </row>
    <row r="407" spans="1:2" x14ac:dyDescent="0.3">
      <c r="A407">
        <v>5.4</v>
      </c>
      <c r="B407">
        <v>0</v>
      </c>
    </row>
    <row r="408" spans="1:2" x14ac:dyDescent="0.3">
      <c r="A408">
        <v>4.3499999999999996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-5.96</v>
      </c>
      <c r="B411">
        <v>0</v>
      </c>
    </row>
    <row r="412" spans="1:2" x14ac:dyDescent="0.3">
      <c r="A412">
        <v>-6.78</v>
      </c>
      <c r="B412">
        <v>0</v>
      </c>
    </row>
    <row r="413" spans="1:2" x14ac:dyDescent="0.3">
      <c r="A413">
        <v>-4.9400000000000004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5.19</v>
      </c>
      <c r="B415">
        <v>0</v>
      </c>
    </row>
    <row r="416" spans="1:2" x14ac:dyDescent="0.3">
      <c r="A416">
        <v>7.02</v>
      </c>
      <c r="B416">
        <v>0</v>
      </c>
    </row>
    <row r="417" spans="1:2" x14ac:dyDescent="0.3">
      <c r="A417">
        <v>6.7</v>
      </c>
      <c r="B417">
        <v>0</v>
      </c>
    </row>
    <row r="418" spans="1:2" x14ac:dyDescent="0.3">
      <c r="A418">
        <v>3.94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-5.04</v>
      </c>
      <c r="B420">
        <v>0</v>
      </c>
    </row>
    <row r="421" spans="1:2" x14ac:dyDescent="0.3">
      <c r="A421">
        <v>-6.79</v>
      </c>
      <c r="B421">
        <v>0</v>
      </c>
    </row>
    <row r="422" spans="1:2" x14ac:dyDescent="0.3">
      <c r="A422">
        <v>-5.29</v>
      </c>
      <c r="B422">
        <v>0</v>
      </c>
    </row>
    <row r="423" spans="1:2" x14ac:dyDescent="0.3">
      <c r="A423">
        <v>-4.59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6.04</v>
      </c>
      <c r="B425">
        <v>0</v>
      </c>
    </row>
    <row r="426" spans="1:2" x14ac:dyDescent="0.3">
      <c r="A426">
        <v>6.83</v>
      </c>
      <c r="B426">
        <v>0</v>
      </c>
    </row>
    <row r="427" spans="1:2" x14ac:dyDescent="0.3">
      <c r="A427">
        <v>5.01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-5.53</v>
      </c>
      <c r="B429">
        <v>0</v>
      </c>
    </row>
    <row r="430" spans="1:2" x14ac:dyDescent="0.3">
      <c r="A430">
        <v>-6.82</v>
      </c>
      <c r="B430">
        <v>0</v>
      </c>
    </row>
    <row r="431" spans="1:2" x14ac:dyDescent="0.3">
      <c r="A431">
        <v>-7.08</v>
      </c>
      <c r="B431">
        <v>0</v>
      </c>
    </row>
    <row r="432" spans="1:2" x14ac:dyDescent="0.3">
      <c r="A432">
        <v>-4.6100000000000003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3.43</v>
      </c>
      <c r="B434">
        <v>0</v>
      </c>
    </row>
    <row r="435" spans="1:2" x14ac:dyDescent="0.3">
      <c r="A435">
        <v>3.57</v>
      </c>
      <c r="B435">
        <v>0</v>
      </c>
    </row>
    <row r="436" spans="1:2" x14ac:dyDescent="0.3">
      <c r="A436">
        <v>3.53</v>
      </c>
      <c r="B436">
        <v>0</v>
      </c>
    </row>
    <row r="437" spans="1:2" x14ac:dyDescent="0.3">
      <c r="A437">
        <v>3.35</v>
      </c>
      <c r="B437">
        <v>0</v>
      </c>
    </row>
    <row r="438" spans="1:2" x14ac:dyDescent="0.3">
      <c r="A438">
        <v>3.16</v>
      </c>
      <c r="B438">
        <v>0</v>
      </c>
    </row>
    <row r="439" spans="1:2" x14ac:dyDescent="0.3">
      <c r="A439">
        <v>2.97</v>
      </c>
      <c r="B439">
        <v>0</v>
      </c>
    </row>
    <row r="440" spans="1:2" x14ac:dyDescent="0.3">
      <c r="A440">
        <v>2.81</v>
      </c>
      <c r="B440">
        <v>0</v>
      </c>
    </row>
    <row r="441" spans="1:2" x14ac:dyDescent="0.3">
      <c r="A441">
        <v>2.61</v>
      </c>
      <c r="B441">
        <v>0</v>
      </c>
    </row>
    <row r="442" spans="1:2" x14ac:dyDescent="0.3">
      <c r="A442">
        <v>2.44</v>
      </c>
      <c r="B442">
        <v>0</v>
      </c>
    </row>
    <row r="443" spans="1:2" x14ac:dyDescent="0.3">
      <c r="A443">
        <v>2.37</v>
      </c>
      <c r="B443">
        <v>0</v>
      </c>
    </row>
    <row r="444" spans="1:2" x14ac:dyDescent="0.3">
      <c r="A444">
        <v>2.25</v>
      </c>
      <c r="B444">
        <v>0</v>
      </c>
    </row>
    <row r="445" spans="1:2" x14ac:dyDescent="0.3">
      <c r="A445">
        <v>1.99</v>
      </c>
      <c r="B445">
        <v>0</v>
      </c>
    </row>
    <row r="446" spans="1:2" x14ac:dyDescent="0.3">
      <c r="A446">
        <v>1.84</v>
      </c>
      <c r="B446">
        <v>0</v>
      </c>
    </row>
    <row r="447" spans="1:2" x14ac:dyDescent="0.3">
      <c r="A447">
        <v>1.71</v>
      </c>
      <c r="B447">
        <v>0</v>
      </c>
    </row>
    <row r="448" spans="1:2" x14ac:dyDescent="0.3">
      <c r="A448">
        <v>1.62</v>
      </c>
      <c r="B448">
        <v>0</v>
      </c>
    </row>
    <row r="449" spans="1:2" x14ac:dyDescent="0.3">
      <c r="A449">
        <v>1.62</v>
      </c>
      <c r="B449">
        <v>0</v>
      </c>
    </row>
    <row r="450" spans="1:2" x14ac:dyDescent="0.3">
      <c r="A450">
        <v>1.35</v>
      </c>
      <c r="B450">
        <v>0</v>
      </c>
    </row>
    <row r="451" spans="1:2" x14ac:dyDescent="0.3">
      <c r="A451">
        <v>1.35</v>
      </c>
      <c r="B451">
        <v>0</v>
      </c>
    </row>
    <row r="452" spans="1:2" x14ac:dyDescent="0.3">
      <c r="A452">
        <v>1.05</v>
      </c>
      <c r="B452">
        <v>0</v>
      </c>
    </row>
    <row r="453" spans="1:2" x14ac:dyDescent="0.3">
      <c r="A453">
        <v>1.05</v>
      </c>
      <c r="B453">
        <v>0</v>
      </c>
    </row>
    <row r="454" spans="1:2" x14ac:dyDescent="0.3">
      <c r="A454">
        <v>1.05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0.57999999999999996</v>
      </c>
      <c r="B456">
        <v>0</v>
      </c>
    </row>
    <row r="457" spans="1:2" x14ac:dyDescent="0.3">
      <c r="A457">
        <v>0.57999999999999996</v>
      </c>
      <c r="B457">
        <v>0</v>
      </c>
    </row>
    <row r="458" spans="1:2" x14ac:dyDescent="0.3">
      <c r="A458">
        <v>0.57999999999999996</v>
      </c>
      <c r="B458">
        <v>0</v>
      </c>
    </row>
    <row r="459" spans="1:2" x14ac:dyDescent="0.3">
      <c r="A459">
        <v>0.57999999999999996</v>
      </c>
      <c r="B459">
        <v>0</v>
      </c>
    </row>
    <row r="460" spans="1:2" x14ac:dyDescent="0.3">
      <c r="A460">
        <v>0.57999999999999996</v>
      </c>
      <c r="B460">
        <v>0</v>
      </c>
    </row>
    <row r="461" spans="1:2" x14ac:dyDescent="0.3">
      <c r="A461">
        <v>0.57999999999999996</v>
      </c>
      <c r="B461">
        <v>0</v>
      </c>
    </row>
    <row r="462" spans="1:2" x14ac:dyDescent="0.3">
      <c r="A462">
        <v>0.57999999999999996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24F4-2971-4CFF-8896-9A15F8FF865A}">
  <dimension ref="A1:K571"/>
  <sheetViews>
    <sheetView topLeftCell="A4" zoomScale="85" zoomScaleNormal="85" workbookViewId="0">
      <selection activeCell="G46" sqref="G46"/>
    </sheetView>
  </sheetViews>
  <sheetFormatPr defaultRowHeight="14.4" x14ac:dyDescent="0.3"/>
  <sheetData>
    <row r="1" spans="1:2" x14ac:dyDescent="0.3">
      <c r="A1">
        <v>0.79</v>
      </c>
      <c r="B1">
        <v>100</v>
      </c>
    </row>
    <row r="2" spans="1:2" x14ac:dyDescent="0.3">
      <c r="A2">
        <v>0.79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0.73</v>
      </c>
      <c r="B4">
        <v>100</v>
      </c>
    </row>
    <row r="5" spans="1:2" x14ac:dyDescent="0.3">
      <c r="A5">
        <v>6.06</v>
      </c>
      <c r="B5">
        <v>100</v>
      </c>
    </row>
    <row r="6" spans="1:2" x14ac:dyDescent="0.3">
      <c r="A6">
        <v>10.71</v>
      </c>
      <c r="B6">
        <v>100</v>
      </c>
    </row>
    <row r="7" spans="1:2" x14ac:dyDescent="0.3">
      <c r="A7">
        <v>14.93</v>
      </c>
      <c r="B7">
        <v>100</v>
      </c>
    </row>
    <row r="8" spans="1:2" x14ac:dyDescent="0.3">
      <c r="A8">
        <v>19.03</v>
      </c>
      <c r="B8">
        <v>100</v>
      </c>
    </row>
    <row r="9" spans="1:2" x14ac:dyDescent="0.3">
      <c r="A9">
        <v>23.07</v>
      </c>
      <c r="B9">
        <v>100</v>
      </c>
    </row>
    <row r="10" spans="1:2" x14ac:dyDescent="0.3">
      <c r="A10">
        <v>27.14</v>
      </c>
      <c r="B10">
        <v>100</v>
      </c>
    </row>
    <row r="11" spans="1:2" x14ac:dyDescent="0.3">
      <c r="A11">
        <v>31.17</v>
      </c>
      <c r="B11">
        <v>100</v>
      </c>
    </row>
    <row r="12" spans="1:2" x14ac:dyDescent="0.3">
      <c r="A12">
        <v>35.08</v>
      </c>
      <c r="B12">
        <v>100</v>
      </c>
    </row>
    <row r="13" spans="1:2" x14ac:dyDescent="0.3">
      <c r="A13">
        <v>39.06</v>
      </c>
      <c r="B13">
        <v>100</v>
      </c>
    </row>
    <row r="14" spans="1:2" x14ac:dyDescent="0.3">
      <c r="A14">
        <v>43.07</v>
      </c>
      <c r="B14">
        <v>100</v>
      </c>
    </row>
    <row r="15" spans="1:2" x14ac:dyDescent="0.3">
      <c r="A15">
        <v>46.94</v>
      </c>
      <c r="B15">
        <v>100</v>
      </c>
    </row>
    <row r="16" spans="1:2" x14ac:dyDescent="0.3">
      <c r="A16">
        <v>51.06</v>
      </c>
      <c r="B16">
        <v>100</v>
      </c>
    </row>
    <row r="17" spans="1:2" x14ac:dyDescent="0.3">
      <c r="A17">
        <v>54.76</v>
      </c>
      <c r="B17">
        <v>100</v>
      </c>
    </row>
    <row r="18" spans="1:2" x14ac:dyDescent="0.3">
      <c r="A18">
        <v>58.65</v>
      </c>
      <c r="B18">
        <v>100</v>
      </c>
    </row>
    <row r="19" spans="1:2" x14ac:dyDescent="0.3">
      <c r="A19">
        <v>62.5</v>
      </c>
      <c r="B19">
        <v>100</v>
      </c>
    </row>
    <row r="20" spans="1:2" x14ac:dyDescent="0.3">
      <c r="A20">
        <v>66.34</v>
      </c>
      <c r="B20">
        <v>100</v>
      </c>
    </row>
    <row r="21" spans="1:2" x14ac:dyDescent="0.3">
      <c r="A21">
        <v>70.13</v>
      </c>
      <c r="B21">
        <v>100</v>
      </c>
    </row>
    <row r="22" spans="1:2" x14ac:dyDescent="0.3">
      <c r="A22">
        <v>73.97</v>
      </c>
      <c r="B22">
        <v>100</v>
      </c>
    </row>
    <row r="23" spans="1:2" x14ac:dyDescent="0.3">
      <c r="A23">
        <v>77.63</v>
      </c>
      <c r="B23">
        <v>100</v>
      </c>
    </row>
    <row r="24" spans="1:2" x14ac:dyDescent="0.3">
      <c r="A24">
        <v>81.319999999999993</v>
      </c>
      <c r="B24">
        <v>100</v>
      </c>
    </row>
    <row r="25" spans="1:2" x14ac:dyDescent="0.3">
      <c r="A25">
        <v>84.95</v>
      </c>
      <c r="B25">
        <v>100</v>
      </c>
    </row>
    <row r="26" spans="1:2" x14ac:dyDescent="0.3">
      <c r="A26">
        <v>88.39</v>
      </c>
      <c r="B26">
        <v>100</v>
      </c>
    </row>
    <row r="27" spans="1:2" x14ac:dyDescent="0.3">
      <c r="A27">
        <v>92.19</v>
      </c>
      <c r="B27">
        <v>100</v>
      </c>
    </row>
    <row r="28" spans="1:2" x14ac:dyDescent="0.3">
      <c r="A28">
        <v>95.94</v>
      </c>
      <c r="B28">
        <v>100</v>
      </c>
    </row>
    <row r="29" spans="1:2" x14ac:dyDescent="0.3">
      <c r="A29">
        <v>99.39</v>
      </c>
      <c r="B29">
        <v>100</v>
      </c>
    </row>
    <row r="30" spans="1:2" x14ac:dyDescent="0.3">
      <c r="A30">
        <v>102.37</v>
      </c>
      <c r="B30">
        <v>100</v>
      </c>
    </row>
    <row r="31" spans="1:2" x14ac:dyDescent="0.3">
      <c r="A31">
        <v>103.44</v>
      </c>
      <c r="B31">
        <v>100</v>
      </c>
    </row>
    <row r="32" spans="1:2" x14ac:dyDescent="0.3">
      <c r="A32">
        <v>102.75</v>
      </c>
      <c r="B32">
        <v>100</v>
      </c>
    </row>
    <row r="33" spans="1:11" x14ac:dyDescent="0.3">
      <c r="A33">
        <v>101.09</v>
      </c>
      <c r="B33">
        <v>100</v>
      </c>
    </row>
    <row r="34" spans="1:11" x14ac:dyDescent="0.3">
      <c r="A34">
        <v>100.03</v>
      </c>
      <c r="B34">
        <v>100</v>
      </c>
    </row>
    <row r="35" spans="1:11" x14ac:dyDescent="0.3">
      <c r="A35">
        <v>100.29</v>
      </c>
      <c r="B35">
        <v>100</v>
      </c>
    </row>
    <row r="36" spans="1:11" x14ac:dyDescent="0.3">
      <c r="A36">
        <v>101.52</v>
      </c>
      <c r="B36">
        <v>100</v>
      </c>
    </row>
    <row r="37" spans="1:11" x14ac:dyDescent="0.3">
      <c r="A37">
        <v>102.54</v>
      </c>
      <c r="B37">
        <v>100</v>
      </c>
    </row>
    <row r="38" spans="1:11" x14ac:dyDescent="0.3">
      <c r="A38">
        <v>102.6</v>
      </c>
      <c r="B38">
        <v>100</v>
      </c>
    </row>
    <row r="39" spans="1:11" x14ac:dyDescent="0.3">
      <c r="A39">
        <v>102.03</v>
      </c>
      <c r="B39">
        <v>100</v>
      </c>
    </row>
    <row r="40" spans="1:11" x14ac:dyDescent="0.3">
      <c r="A40">
        <v>100.76</v>
      </c>
      <c r="B40">
        <v>100</v>
      </c>
    </row>
    <row r="41" spans="1:11" x14ac:dyDescent="0.3">
      <c r="A41">
        <v>100.88</v>
      </c>
      <c r="B41">
        <v>100</v>
      </c>
      <c r="G41" t="s">
        <v>7</v>
      </c>
      <c r="K41" t="s">
        <v>8</v>
      </c>
    </row>
    <row r="42" spans="1:11" x14ac:dyDescent="0.3">
      <c r="A42">
        <v>100.86</v>
      </c>
      <c r="B42">
        <v>100</v>
      </c>
      <c r="D42" t="s">
        <v>0</v>
      </c>
      <c r="G42" t="s">
        <v>6</v>
      </c>
    </row>
    <row r="43" spans="1:11" x14ac:dyDescent="0.3">
      <c r="A43">
        <v>101.83</v>
      </c>
      <c r="B43">
        <v>100</v>
      </c>
    </row>
    <row r="44" spans="1:11" x14ac:dyDescent="0.3">
      <c r="A44">
        <v>101.81</v>
      </c>
      <c r="B44">
        <v>100</v>
      </c>
      <c r="D44" t="s">
        <v>1</v>
      </c>
      <c r="E44">
        <v>0.5</v>
      </c>
      <c r="G44">
        <v>1</v>
      </c>
    </row>
    <row r="45" spans="1:11" x14ac:dyDescent="0.3">
      <c r="A45">
        <v>101.39</v>
      </c>
      <c r="B45">
        <v>100</v>
      </c>
      <c r="D45" t="s">
        <v>2</v>
      </c>
      <c r="E45">
        <v>10</v>
      </c>
    </row>
    <row r="46" spans="1:11" x14ac:dyDescent="0.3">
      <c r="A46">
        <v>100.82</v>
      </c>
      <c r="B46">
        <v>100</v>
      </c>
      <c r="D46" t="s">
        <v>3</v>
      </c>
      <c r="E46">
        <v>0</v>
      </c>
      <c r="G46">
        <v>0.1</v>
      </c>
    </row>
    <row r="47" spans="1:11" x14ac:dyDescent="0.3">
      <c r="A47">
        <v>101.01</v>
      </c>
      <c r="B47">
        <v>100</v>
      </c>
      <c r="D47" t="s">
        <v>4</v>
      </c>
      <c r="E47">
        <v>50</v>
      </c>
    </row>
    <row r="48" spans="1:11" x14ac:dyDescent="0.3">
      <c r="A48">
        <v>101.79</v>
      </c>
      <c r="B48">
        <v>100</v>
      </c>
      <c r="D48" t="s">
        <v>5</v>
      </c>
      <c r="E48">
        <v>0</v>
      </c>
    </row>
    <row r="49" spans="1:2" x14ac:dyDescent="0.3">
      <c r="A49">
        <v>102.27</v>
      </c>
      <c r="B49">
        <v>100</v>
      </c>
    </row>
    <row r="50" spans="1:2" x14ac:dyDescent="0.3">
      <c r="A50">
        <v>102.2</v>
      </c>
      <c r="B50">
        <v>100</v>
      </c>
    </row>
    <row r="51" spans="1:2" x14ac:dyDescent="0.3">
      <c r="A51">
        <v>101.64</v>
      </c>
      <c r="B51">
        <v>100</v>
      </c>
    </row>
    <row r="52" spans="1:2" x14ac:dyDescent="0.3">
      <c r="A52">
        <v>101.24</v>
      </c>
      <c r="B52">
        <v>100</v>
      </c>
    </row>
    <row r="53" spans="1:2" x14ac:dyDescent="0.3">
      <c r="A53">
        <v>101.24</v>
      </c>
      <c r="B53">
        <v>100</v>
      </c>
    </row>
    <row r="54" spans="1:2" x14ac:dyDescent="0.3">
      <c r="A54">
        <v>101.38</v>
      </c>
      <c r="B54">
        <v>100</v>
      </c>
    </row>
    <row r="55" spans="1:2" x14ac:dyDescent="0.3">
      <c r="A55">
        <v>101.55</v>
      </c>
      <c r="B55">
        <v>100</v>
      </c>
    </row>
    <row r="56" spans="1:2" x14ac:dyDescent="0.3">
      <c r="A56">
        <v>101.21</v>
      </c>
      <c r="B56">
        <v>100</v>
      </c>
    </row>
    <row r="57" spans="1:2" x14ac:dyDescent="0.3">
      <c r="A57">
        <v>101.33</v>
      </c>
      <c r="B57">
        <v>100</v>
      </c>
    </row>
    <row r="58" spans="1:2" x14ac:dyDescent="0.3">
      <c r="A58">
        <v>101.39</v>
      </c>
      <c r="B58">
        <v>100</v>
      </c>
    </row>
    <row r="59" spans="1:2" x14ac:dyDescent="0.3">
      <c r="A59">
        <v>101.44</v>
      </c>
      <c r="B59">
        <v>100</v>
      </c>
    </row>
    <row r="60" spans="1:2" x14ac:dyDescent="0.3">
      <c r="A60">
        <v>101.67</v>
      </c>
      <c r="B60">
        <v>100</v>
      </c>
    </row>
    <row r="61" spans="1:2" x14ac:dyDescent="0.3">
      <c r="A61">
        <v>101.32</v>
      </c>
      <c r="B61">
        <v>100</v>
      </c>
    </row>
    <row r="62" spans="1:2" x14ac:dyDescent="0.3">
      <c r="A62">
        <v>101.1</v>
      </c>
      <c r="B62">
        <v>100</v>
      </c>
    </row>
    <row r="63" spans="1:2" x14ac:dyDescent="0.3">
      <c r="A63">
        <v>101.21</v>
      </c>
      <c r="B63">
        <v>100</v>
      </c>
    </row>
    <row r="64" spans="1:2" x14ac:dyDescent="0.3">
      <c r="A64">
        <v>100.94</v>
      </c>
      <c r="B64">
        <v>100</v>
      </c>
    </row>
    <row r="65" spans="1:2" x14ac:dyDescent="0.3">
      <c r="A65">
        <v>101.15</v>
      </c>
      <c r="B65">
        <v>100</v>
      </c>
    </row>
    <row r="66" spans="1:2" x14ac:dyDescent="0.3">
      <c r="A66">
        <v>101.3</v>
      </c>
      <c r="B66">
        <v>100</v>
      </c>
    </row>
    <row r="67" spans="1:2" x14ac:dyDescent="0.3">
      <c r="A67">
        <v>101.55</v>
      </c>
      <c r="B67">
        <v>100</v>
      </c>
    </row>
    <row r="68" spans="1:2" x14ac:dyDescent="0.3">
      <c r="A68">
        <v>101.79</v>
      </c>
      <c r="B68">
        <v>100</v>
      </c>
    </row>
    <row r="69" spans="1:2" x14ac:dyDescent="0.3">
      <c r="A69">
        <v>102.15</v>
      </c>
      <c r="B69">
        <v>100</v>
      </c>
    </row>
    <row r="70" spans="1:2" x14ac:dyDescent="0.3">
      <c r="A70">
        <v>101.72</v>
      </c>
      <c r="B70">
        <v>100</v>
      </c>
    </row>
    <row r="71" spans="1:2" x14ac:dyDescent="0.3">
      <c r="A71">
        <v>101.44</v>
      </c>
      <c r="B71">
        <v>100</v>
      </c>
    </row>
    <row r="72" spans="1:2" x14ac:dyDescent="0.3">
      <c r="A72">
        <v>101.33</v>
      </c>
      <c r="B72">
        <v>100</v>
      </c>
    </row>
    <row r="73" spans="1:2" x14ac:dyDescent="0.3">
      <c r="A73">
        <v>101.19</v>
      </c>
      <c r="B73">
        <v>100</v>
      </c>
    </row>
    <row r="74" spans="1:2" x14ac:dyDescent="0.3">
      <c r="A74">
        <v>101.43</v>
      </c>
      <c r="B74">
        <v>100</v>
      </c>
    </row>
    <row r="75" spans="1:2" x14ac:dyDescent="0.3">
      <c r="A75">
        <v>101.59</v>
      </c>
      <c r="B75">
        <v>100</v>
      </c>
    </row>
    <row r="76" spans="1:2" x14ac:dyDescent="0.3">
      <c r="A76">
        <v>101.35</v>
      </c>
      <c r="B76">
        <v>100</v>
      </c>
    </row>
    <row r="77" spans="1:2" x14ac:dyDescent="0.3">
      <c r="A77">
        <v>101.26</v>
      </c>
      <c r="B77">
        <v>100</v>
      </c>
    </row>
    <row r="78" spans="1:2" x14ac:dyDescent="0.3">
      <c r="A78">
        <v>101.35</v>
      </c>
      <c r="B78">
        <v>100</v>
      </c>
    </row>
    <row r="79" spans="1:2" x14ac:dyDescent="0.3">
      <c r="A79">
        <v>101.75</v>
      </c>
      <c r="B79">
        <v>100</v>
      </c>
    </row>
    <row r="80" spans="1:2" x14ac:dyDescent="0.3">
      <c r="A80">
        <v>101.48</v>
      </c>
      <c r="B80">
        <v>100</v>
      </c>
    </row>
    <row r="81" spans="1:2" x14ac:dyDescent="0.3">
      <c r="A81">
        <v>101.43</v>
      </c>
      <c r="B81">
        <v>100</v>
      </c>
    </row>
    <row r="82" spans="1:2" x14ac:dyDescent="0.3">
      <c r="A82">
        <v>101.3</v>
      </c>
      <c r="B82">
        <v>100</v>
      </c>
    </row>
    <row r="83" spans="1:2" x14ac:dyDescent="0.3">
      <c r="A83">
        <v>101</v>
      </c>
      <c r="B83">
        <v>100</v>
      </c>
    </row>
    <row r="84" spans="1:2" x14ac:dyDescent="0.3">
      <c r="A84">
        <v>101.47</v>
      </c>
      <c r="B84">
        <v>100</v>
      </c>
    </row>
    <row r="85" spans="1:2" x14ac:dyDescent="0.3">
      <c r="A85">
        <v>101.14</v>
      </c>
      <c r="B85">
        <v>100</v>
      </c>
    </row>
    <row r="86" spans="1:2" x14ac:dyDescent="0.3">
      <c r="A86">
        <v>101.37</v>
      </c>
      <c r="B86">
        <v>100</v>
      </c>
    </row>
    <row r="87" spans="1:2" x14ac:dyDescent="0.3">
      <c r="A87">
        <v>101.01</v>
      </c>
      <c r="B87">
        <v>100</v>
      </c>
    </row>
    <row r="88" spans="1:2" x14ac:dyDescent="0.3">
      <c r="A88">
        <v>101.43</v>
      </c>
      <c r="B88">
        <v>100</v>
      </c>
    </row>
    <row r="89" spans="1:2" x14ac:dyDescent="0.3">
      <c r="A89">
        <v>101.59</v>
      </c>
      <c r="B89">
        <v>100</v>
      </c>
    </row>
    <row r="90" spans="1:2" x14ac:dyDescent="0.3">
      <c r="A90">
        <v>101.61</v>
      </c>
      <c r="B90">
        <v>100</v>
      </c>
    </row>
    <row r="91" spans="1:2" x14ac:dyDescent="0.3">
      <c r="A91">
        <v>101.43</v>
      </c>
      <c r="B91">
        <v>100</v>
      </c>
    </row>
    <row r="92" spans="1:2" x14ac:dyDescent="0.3">
      <c r="A92">
        <v>101.41</v>
      </c>
      <c r="B92">
        <v>100</v>
      </c>
    </row>
    <row r="93" spans="1:2" x14ac:dyDescent="0.3">
      <c r="A93">
        <v>101.47</v>
      </c>
      <c r="B93">
        <v>100</v>
      </c>
    </row>
    <row r="94" spans="1:2" x14ac:dyDescent="0.3">
      <c r="A94">
        <v>101.65</v>
      </c>
      <c r="B94">
        <v>100</v>
      </c>
    </row>
    <row r="95" spans="1:2" x14ac:dyDescent="0.3">
      <c r="A95">
        <v>101.27</v>
      </c>
      <c r="B95">
        <v>100</v>
      </c>
    </row>
    <row r="96" spans="1:2" x14ac:dyDescent="0.3">
      <c r="A96">
        <v>101.17</v>
      </c>
      <c r="B96">
        <v>100</v>
      </c>
    </row>
    <row r="97" spans="1:2" x14ac:dyDescent="0.3">
      <c r="A97">
        <v>101.27</v>
      </c>
      <c r="B97">
        <v>100</v>
      </c>
    </row>
    <row r="98" spans="1:2" x14ac:dyDescent="0.3">
      <c r="A98">
        <v>102.06</v>
      </c>
      <c r="B98">
        <v>100</v>
      </c>
    </row>
    <row r="99" spans="1:2" x14ac:dyDescent="0.3">
      <c r="A99">
        <v>102.36</v>
      </c>
      <c r="B99">
        <v>100</v>
      </c>
    </row>
    <row r="100" spans="1:2" x14ac:dyDescent="0.3">
      <c r="A100">
        <v>101.99</v>
      </c>
      <c r="B100">
        <v>100</v>
      </c>
    </row>
    <row r="101" spans="1:2" x14ac:dyDescent="0.3">
      <c r="A101">
        <v>101.36</v>
      </c>
      <c r="B101">
        <v>100</v>
      </c>
    </row>
    <row r="102" spans="1:2" x14ac:dyDescent="0.3">
      <c r="A102">
        <v>101.03</v>
      </c>
      <c r="B102">
        <v>100</v>
      </c>
    </row>
    <row r="103" spans="1:2" x14ac:dyDescent="0.3">
      <c r="A103">
        <v>100.83</v>
      </c>
      <c r="B103">
        <v>100</v>
      </c>
    </row>
    <row r="104" spans="1:2" x14ac:dyDescent="0.3">
      <c r="A104">
        <v>100.83</v>
      </c>
      <c r="B104">
        <v>100</v>
      </c>
    </row>
    <row r="105" spans="1:2" x14ac:dyDescent="0.3">
      <c r="A105">
        <v>101.47</v>
      </c>
      <c r="B105">
        <v>100</v>
      </c>
    </row>
    <row r="106" spans="1:2" x14ac:dyDescent="0.3">
      <c r="A106">
        <v>101.71</v>
      </c>
      <c r="B106">
        <v>100</v>
      </c>
    </row>
    <row r="107" spans="1:2" x14ac:dyDescent="0.3">
      <c r="A107">
        <v>101.65</v>
      </c>
      <c r="B107">
        <v>100</v>
      </c>
    </row>
    <row r="108" spans="1:2" x14ac:dyDescent="0.3">
      <c r="A108">
        <v>101.58</v>
      </c>
      <c r="B108">
        <v>100</v>
      </c>
    </row>
    <row r="109" spans="1:2" x14ac:dyDescent="0.3">
      <c r="A109">
        <v>101.92</v>
      </c>
      <c r="B109">
        <v>100</v>
      </c>
    </row>
    <row r="110" spans="1:2" x14ac:dyDescent="0.3">
      <c r="A110">
        <v>101.56</v>
      </c>
      <c r="B110">
        <v>100</v>
      </c>
    </row>
    <row r="111" spans="1:2" x14ac:dyDescent="0.3">
      <c r="A111">
        <v>101.28</v>
      </c>
      <c r="B111">
        <v>100</v>
      </c>
    </row>
    <row r="112" spans="1:2" x14ac:dyDescent="0.3">
      <c r="A112">
        <v>101.4</v>
      </c>
      <c r="B112">
        <v>100</v>
      </c>
    </row>
    <row r="113" spans="1:2" x14ac:dyDescent="0.3">
      <c r="A113">
        <v>101.29</v>
      </c>
      <c r="B113">
        <v>100</v>
      </c>
    </row>
    <row r="114" spans="1:2" x14ac:dyDescent="0.3">
      <c r="A114">
        <v>101.61</v>
      </c>
      <c r="B114">
        <v>100</v>
      </c>
    </row>
    <row r="115" spans="1:2" x14ac:dyDescent="0.3">
      <c r="A115">
        <v>101.38</v>
      </c>
      <c r="B115">
        <v>100</v>
      </c>
    </row>
    <row r="116" spans="1:2" x14ac:dyDescent="0.3">
      <c r="A116">
        <v>101.66</v>
      </c>
      <c r="B116">
        <v>100</v>
      </c>
    </row>
    <row r="117" spans="1:2" x14ac:dyDescent="0.3">
      <c r="A117">
        <v>101.9</v>
      </c>
      <c r="B117">
        <v>100</v>
      </c>
    </row>
    <row r="118" spans="1:2" x14ac:dyDescent="0.3">
      <c r="A118">
        <v>101.92</v>
      </c>
      <c r="B118">
        <v>100</v>
      </c>
    </row>
    <row r="119" spans="1:2" x14ac:dyDescent="0.3">
      <c r="A119">
        <v>101.75</v>
      </c>
      <c r="B119">
        <v>100</v>
      </c>
    </row>
    <row r="120" spans="1:2" x14ac:dyDescent="0.3">
      <c r="A120">
        <v>101.13</v>
      </c>
      <c r="B120">
        <v>100</v>
      </c>
    </row>
    <row r="121" spans="1:2" x14ac:dyDescent="0.3">
      <c r="A121">
        <v>100.87</v>
      </c>
      <c r="B121">
        <v>100</v>
      </c>
    </row>
    <row r="122" spans="1:2" x14ac:dyDescent="0.3">
      <c r="A122">
        <v>101.02</v>
      </c>
      <c r="B122">
        <v>100</v>
      </c>
    </row>
    <row r="123" spans="1:2" x14ac:dyDescent="0.3">
      <c r="A123">
        <v>101.47</v>
      </c>
      <c r="B123">
        <v>100</v>
      </c>
    </row>
    <row r="124" spans="1:2" x14ac:dyDescent="0.3">
      <c r="A124">
        <v>101.53</v>
      </c>
      <c r="B124">
        <v>100</v>
      </c>
    </row>
    <row r="125" spans="1:2" x14ac:dyDescent="0.3">
      <c r="A125">
        <v>101.8</v>
      </c>
      <c r="B125">
        <v>100</v>
      </c>
    </row>
    <row r="126" spans="1:2" x14ac:dyDescent="0.3">
      <c r="A126">
        <v>101.78</v>
      </c>
      <c r="B126">
        <v>100</v>
      </c>
    </row>
    <row r="127" spans="1:2" x14ac:dyDescent="0.3">
      <c r="A127">
        <v>101.52</v>
      </c>
      <c r="B127">
        <v>100</v>
      </c>
    </row>
    <row r="128" spans="1:2" x14ac:dyDescent="0.3">
      <c r="A128">
        <v>101.33</v>
      </c>
      <c r="B128">
        <v>100</v>
      </c>
    </row>
    <row r="129" spans="1:2" x14ac:dyDescent="0.3">
      <c r="A129">
        <v>101.5</v>
      </c>
      <c r="B129">
        <v>100</v>
      </c>
    </row>
    <row r="130" spans="1:2" x14ac:dyDescent="0.3">
      <c r="A130">
        <v>101.5</v>
      </c>
      <c r="B130">
        <v>100</v>
      </c>
    </row>
    <row r="131" spans="1:2" x14ac:dyDescent="0.3">
      <c r="A131">
        <v>101.69</v>
      </c>
      <c r="B131">
        <v>100</v>
      </c>
    </row>
    <row r="132" spans="1:2" x14ac:dyDescent="0.3">
      <c r="A132">
        <v>101.34</v>
      </c>
      <c r="B132">
        <v>100</v>
      </c>
    </row>
    <row r="133" spans="1:2" x14ac:dyDescent="0.3">
      <c r="A133">
        <v>101.54</v>
      </c>
      <c r="B133">
        <v>100</v>
      </c>
    </row>
    <row r="134" spans="1:2" x14ac:dyDescent="0.3">
      <c r="A134">
        <v>101.15</v>
      </c>
      <c r="B134">
        <v>100</v>
      </c>
    </row>
    <row r="135" spans="1:2" x14ac:dyDescent="0.3">
      <c r="A135">
        <v>101.31</v>
      </c>
      <c r="B135">
        <v>100</v>
      </c>
    </row>
    <row r="136" spans="1:2" x14ac:dyDescent="0.3">
      <c r="A136">
        <v>101.91</v>
      </c>
      <c r="B136">
        <v>100</v>
      </c>
    </row>
    <row r="137" spans="1:2" x14ac:dyDescent="0.3">
      <c r="A137">
        <v>102.13</v>
      </c>
      <c r="B137">
        <v>100</v>
      </c>
    </row>
    <row r="138" spans="1:2" x14ac:dyDescent="0.3">
      <c r="A138">
        <v>101.74</v>
      </c>
      <c r="B138">
        <v>100</v>
      </c>
    </row>
    <row r="139" spans="1:2" x14ac:dyDescent="0.3">
      <c r="A139">
        <v>101.44</v>
      </c>
      <c r="B139">
        <v>100</v>
      </c>
    </row>
    <row r="140" spans="1:2" x14ac:dyDescent="0.3">
      <c r="A140">
        <v>101.02</v>
      </c>
      <c r="B140">
        <v>100</v>
      </c>
    </row>
    <row r="141" spans="1:2" x14ac:dyDescent="0.3">
      <c r="A141">
        <v>100.75</v>
      </c>
      <c r="B141">
        <v>100</v>
      </c>
    </row>
    <row r="142" spans="1:2" x14ac:dyDescent="0.3">
      <c r="A142">
        <v>101.14</v>
      </c>
      <c r="B142">
        <v>100</v>
      </c>
    </row>
    <row r="143" spans="1:2" x14ac:dyDescent="0.3">
      <c r="A143">
        <v>101.59</v>
      </c>
      <c r="B143">
        <v>100</v>
      </c>
    </row>
    <row r="144" spans="1:2" x14ac:dyDescent="0.3">
      <c r="A144">
        <v>101.67</v>
      </c>
      <c r="B144">
        <v>100</v>
      </c>
    </row>
    <row r="145" spans="1:2" x14ac:dyDescent="0.3">
      <c r="A145">
        <v>101.51</v>
      </c>
      <c r="B145">
        <v>100</v>
      </c>
    </row>
    <row r="146" spans="1:2" x14ac:dyDescent="0.3">
      <c r="A146">
        <v>101.37</v>
      </c>
      <c r="B146">
        <v>100</v>
      </c>
    </row>
    <row r="147" spans="1:2" x14ac:dyDescent="0.3">
      <c r="A147">
        <v>100.76</v>
      </c>
      <c r="B147">
        <v>100</v>
      </c>
    </row>
    <row r="148" spans="1:2" x14ac:dyDescent="0.3">
      <c r="A148">
        <v>101.26</v>
      </c>
      <c r="B148">
        <v>100</v>
      </c>
    </row>
    <row r="149" spans="1:2" x14ac:dyDescent="0.3">
      <c r="A149">
        <v>101.29</v>
      </c>
      <c r="B149">
        <v>100</v>
      </c>
    </row>
    <row r="150" spans="1:2" x14ac:dyDescent="0.3">
      <c r="A150">
        <v>101.37</v>
      </c>
      <c r="B150">
        <v>100</v>
      </c>
    </row>
    <row r="151" spans="1:2" x14ac:dyDescent="0.3">
      <c r="A151">
        <v>101.23</v>
      </c>
      <c r="B151">
        <v>100</v>
      </c>
    </row>
    <row r="152" spans="1:2" x14ac:dyDescent="0.3">
      <c r="A152">
        <v>101.57</v>
      </c>
      <c r="B152">
        <v>100</v>
      </c>
    </row>
    <row r="153" spans="1:2" x14ac:dyDescent="0.3">
      <c r="A153">
        <v>101.6</v>
      </c>
      <c r="B153">
        <v>100</v>
      </c>
    </row>
    <row r="154" spans="1:2" x14ac:dyDescent="0.3">
      <c r="A154">
        <v>101.42</v>
      </c>
      <c r="B154">
        <v>100</v>
      </c>
    </row>
    <row r="155" spans="1:2" x14ac:dyDescent="0.3">
      <c r="A155">
        <v>101.42</v>
      </c>
      <c r="B155">
        <v>100</v>
      </c>
    </row>
    <row r="156" spans="1:2" x14ac:dyDescent="0.3">
      <c r="A156">
        <v>101.33</v>
      </c>
      <c r="B156">
        <v>100</v>
      </c>
    </row>
    <row r="157" spans="1:2" x14ac:dyDescent="0.3">
      <c r="A157">
        <v>101.69</v>
      </c>
      <c r="B157">
        <v>100</v>
      </c>
    </row>
    <row r="158" spans="1:2" x14ac:dyDescent="0.3">
      <c r="A158">
        <v>101.89</v>
      </c>
      <c r="B158">
        <v>100</v>
      </c>
    </row>
    <row r="159" spans="1:2" x14ac:dyDescent="0.3">
      <c r="A159">
        <v>101.67</v>
      </c>
      <c r="B159">
        <v>100</v>
      </c>
    </row>
    <row r="160" spans="1:2" x14ac:dyDescent="0.3">
      <c r="A160">
        <v>101.59</v>
      </c>
      <c r="B160">
        <v>100</v>
      </c>
    </row>
    <row r="161" spans="1:2" x14ac:dyDescent="0.3">
      <c r="A161">
        <v>101.57</v>
      </c>
      <c r="B161">
        <v>100</v>
      </c>
    </row>
    <row r="162" spans="1:2" x14ac:dyDescent="0.3">
      <c r="A162">
        <v>101.36</v>
      </c>
      <c r="B162">
        <v>100</v>
      </c>
    </row>
    <row r="163" spans="1:2" x14ac:dyDescent="0.3">
      <c r="A163">
        <v>101.13</v>
      </c>
      <c r="B163">
        <v>100</v>
      </c>
    </row>
    <row r="164" spans="1:2" x14ac:dyDescent="0.3">
      <c r="A164">
        <v>101.23</v>
      </c>
      <c r="B164">
        <v>100</v>
      </c>
    </row>
    <row r="165" spans="1:2" x14ac:dyDescent="0.3">
      <c r="A165">
        <v>101.4</v>
      </c>
      <c r="B165">
        <v>100</v>
      </c>
    </row>
    <row r="166" spans="1:2" x14ac:dyDescent="0.3">
      <c r="A166">
        <v>101.55</v>
      </c>
      <c r="B166">
        <v>100</v>
      </c>
    </row>
    <row r="167" spans="1:2" x14ac:dyDescent="0.3">
      <c r="A167">
        <v>101.67</v>
      </c>
      <c r="B167">
        <v>100</v>
      </c>
    </row>
    <row r="168" spans="1:2" x14ac:dyDescent="0.3">
      <c r="A168">
        <v>101.47</v>
      </c>
      <c r="B168">
        <v>100</v>
      </c>
    </row>
    <row r="169" spans="1:2" x14ac:dyDescent="0.3">
      <c r="A169">
        <v>101.32</v>
      </c>
      <c r="B169">
        <v>100</v>
      </c>
    </row>
    <row r="170" spans="1:2" x14ac:dyDescent="0.3">
      <c r="A170">
        <v>101.24</v>
      </c>
      <c r="B170">
        <v>100</v>
      </c>
    </row>
    <row r="171" spans="1:2" x14ac:dyDescent="0.3">
      <c r="A171">
        <v>101.29</v>
      </c>
      <c r="B171">
        <v>100</v>
      </c>
    </row>
    <row r="172" spans="1:2" x14ac:dyDescent="0.3">
      <c r="A172">
        <v>101.21</v>
      </c>
      <c r="B172">
        <v>100</v>
      </c>
    </row>
    <row r="173" spans="1:2" x14ac:dyDescent="0.3">
      <c r="A173">
        <v>101.39</v>
      </c>
      <c r="B173">
        <v>100</v>
      </c>
    </row>
    <row r="174" spans="1:2" x14ac:dyDescent="0.3">
      <c r="A174">
        <v>101.2</v>
      </c>
      <c r="B174">
        <v>100</v>
      </c>
    </row>
    <row r="175" spans="1:2" x14ac:dyDescent="0.3">
      <c r="A175">
        <v>101.53</v>
      </c>
      <c r="B175">
        <v>100</v>
      </c>
    </row>
    <row r="176" spans="1:2" x14ac:dyDescent="0.3">
      <c r="A176">
        <v>100.42</v>
      </c>
      <c r="B176">
        <v>100</v>
      </c>
    </row>
    <row r="177" spans="1:2" x14ac:dyDescent="0.3">
      <c r="A177">
        <v>97.45</v>
      </c>
      <c r="B177">
        <v>50</v>
      </c>
    </row>
    <row r="178" spans="1:2" x14ac:dyDescent="0.3">
      <c r="A178">
        <v>94.02</v>
      </c>
      <c r="B178">
        <v>50</v>
      </c>
    </row>
    <row r="179" spans="1:2" x14ac:dyDescent="0.3">
      <c r="A179">
        <v>90.76</v>
      </c>
      <c r="B179">
        <v>50</v>
      </c>
    </row>
    <row r="180" spans="1:2" x14ac:dyDescent="0.3">
      <c r="A180">
        <v>87.51</v>
      </c>
      <c r="B180">
        <v>50</v>
      </c>
    </row>
    <row r="181" spans="1:2" x14ac:dyDescent="0.3">
      <c r="A181">
        <v>84.42</v>
      </c>
      <c r="B181">
        <v>50</v>
      </c>
    </row>
    <row r="182" spans="1:2" x14ac:dyDescent="0.3">
      <c r="A182">
        <v>80.78</v>
      </c>
      <c r="B182">
        <v>50</v>
      </c>
    </row>
    <row r="183" spans="1:2" x14ac:dyDescent="0.3">
      <c r="A183">
        <v>77.489999999999995</v>
      </c>
      <c r="B183">
        <v>50</v>
      </c>
    </row>
    <row r="184" spans="1:2" x14ac:dyDescent="0.3">
      <c r="A184">
        <v>74.319999999999993</v>
      </c>
      <c r="B184">
        <v>50</v>
      </c>
    </row>
    <row r="185" spans="1:2" x14ac:dyDescent="0.3">
      <c r="A185">
        <v>70.7</v>
      </c>
      <c r="B185">
        <v>50</v>
      </c>
    </row>
    <row r="186" spans="1:2" x14ac:dyDescent="0.3">
      <c r="A186">
        <v>67.319999999999993</v>
      </c>
      <c r="B186">
        <v>50</v>
      </c>
    </row>
    <row r="187" spans="1:2" x14ac:dyDescent="0.3">
      <c r="A187">
        <v>63.72</v>
      </c>
      <c r="B187">
        <v>50</v>
      </c>
    </row>
    <row r="188" spans="1:2" x14ac:dyDescent="0.3">
      <c r="A188">
        <v>60.41</v>
      </c>
      <c r="B188">
        <v>50</v>
      </c>
    </row>
    <row r="189" spans="1:2" x14ac:dyDescent="0.3">
      <c r="A189">
        <v>56.92</v>
      </c>
      <c r="B189">
        <v>50</v>
      </c>
    </row>
    <row r="190" spans="1:2" x14ac:dyDescent="0.3">
      <c r="A190">
        <v>53.33</v>
      </c>
      <c r="B190">
        <v>50</v>
      </c>
    </row>
    <row r="191" spans="1:2" x14ac:dyDescent="0.3">
      <c r="A191">
        <v>49.82</v>
      </c>
      <c r="B191">
        <v>50</v>
      </c>
    </row>
    <row r="192" spans="1:2" x14ac:dyDescent="0.3">
      <c r="A192">
        <v>47.99</v>
      </c>
      <c r="B192">
        <v>50</v>
      </c>
    </row>
    <row r="193" spans="1:2" x14ac:dyDescent="0.3">
      <c r="A193">
        <v>48.89</v>
      </c>
      <c r="B193">
        <v>50</v>
      </c>
    </row>
    <row r="194" spans="1:2" x14ac:dyDescent="0.3">
      <c r="A194">
        <v>50.98</v>
      </c>
      <c r="B194">
        <v>50</v>
      </c>
    </row>
    <row r="195" spans="1:2" x14ac:dyDescent="0.3">
      <c r="A195">
        <v>52.11</v>
      </c>
      <c r="B195">
        <v>50</v>
      </c>
    </row>
    <row r="196" spans="1:2" x14ac:dyDescent="0.3">
      <c r="A196">
        <v>52.01</v>
      </c>
      <c r="B196">
        <v>50</v>
      </c>
    </row>
    <row r="197" spans="1:2" x14ac:dyDescent="0.3">
      <c r="A197">
        <v>51.2</v>
      </c>
      <c r="B197">
        <v>50</v>
      </c>
    </row>
    <row r="198" spans="1:2" x14ac:dyDescent="0.3">
      <c r="A198">
        <v>50.42</v>
      </c>
      <c r="B198">
        <v>50</v>
      </c>
    </row>
    <row r="199" spans="1:2" x14ac:dyDescent="0.3">
      <c r="A199">
        <v>50.41</v>
      </c>
      <c r="B199">
        <v>50</v>
      </c>
    </row>
    <row r="200" spans="1:2" x14ac:dyDescent="0.3">
      <c r="A200">
        <v>50.73</v>
      </c>
      <c r="B200">
        <v>50</v>
      </c>
    </row>
    <row r="201" spans="1:2" x14ac:dyDescent="0.3">
      <c r="A201">
        <v>50.92</v>
      </c>
      <c r="B201">
        <v>50</v>
      </c>
    </row>
    <row r="202" spans="1:2" x14ac:dyDescent="0.3">
      <c r="A202">
        <v>51.01</v>
      </c>
      <c r="B202">
        <v>50</v>
      </c>
    </row>
    <row r="203" spans="1:2" x14ac:dyDescent="0.3">
      <c r="A203">
        <v>50.97</v>
      </c>
      <c r="B203">
        <v>50</v>
      </c>
    </row>
    <row r="204" spans="1:2" x14ac:dyDescent="0.3">
      <c r="A204">
        <v>50.85</v>
      </c>
      <c r="B204">
        <v>50</v>
      </c>
    </row>
    <row r="205" spans="1:2" x14ac:dyDescent="0.3">
      <c r="A205">
        <v>50.94</v>
      </c>
      <c r="B205">
        <v>50</v>
      </c>
    </row>
    <row r="206" spans="1:2" x14ac:dyDescent="0.3">
      <c r="A206">
        <v>50.94</v>
      </c>
      <c r="B206">
        <v>50</v>
      </c>
    </row>
    <row r="207" spans="1:2" x14ac:dyDescent="0.3">
      <c r="A207">
        <v>50.89</v>
      </c>
      <c r="B207">
        <v>50</v>
      </c>
    </row>
    <row r="208" spans="1:2" x14ac:dyDescent="0.3">
      <c r="A208">
        <v>50.85</v>
      </c>
      <c r="B208">
        <v>50</v>
      </c>
    </row>
    <row r="209" spans="1:2" x14ac:dyDescent="0.3">
      <c r="A209">
        <v>50.82</v>
      </c>
      <c r="B209">
        <v>50</v>
      </c>
    </row>
    <row r="210" spans="1:2" x14ac:dyDescent="0.3">
      <c r="A210">
        <v>50.96</v>
      </c>
      <c r="B210">
        <v>50</v>
      </c>
    </row>
    <row r="211" spans="1:2" x14ac:dyDescent="0.3">
      <c r="A211">
        <v>50.85</v>
      </c>
      <c r="B211">
        <v>50</v>
      </c>
    </row>
    <row r="212" spans="1:2" x14ac:dyDescent="0.3">
      <c r="A212">
        <v>50.74</v>
      </c>
      <c r="B212">
        <v>50</v>
      </c>
    </row>
    <row r="213" spans="1:2" x14ac:dyDescent="0.3">
      <c r="A213">
        <v>51.12</v>
      </c>
      <c r="B213">
        <v>50</v>
      </c>
    </row>
    <row r="214" spans="1:2" x14ac:dyDescent="0.3">
      <c r="A214">
        <v>51.02</v>
      </c>
      <c r="B214">
        <v>50</v>
      </c>
    </row>
    <row r="215" spans="1:2" x14ac:dyDescent="0.3">
      <c r="A215">
        <v>51.07</v>
      </c>
      <c r="B215">
        <v>50</v>
      </c>
    </row>
    <row r="216" spans="1:2" x14ac:dyDescent="0.3">
      <c r="A216">
        <v>50.89</v>
      </c>
      <c r="B216">
        <v>50</v>
      </c>
    </row>
    <row r="217" spans="1:2" x14ac:dyDescent="0.3">
      <c r="A217">
        <v>50.7</v>
      </c>
      <c r="B217">
        <v>50</v>
      </c>
    </row>
    <row r="218" spans="1:2" x14ac:dyDescent="0.3">
      <c r="A218">
        <v>50.87</v>
      </c>
      <c r="B218">
        <v>50</v>
      </c>
    </row>
    <row r="219" spans="1:2" x14ac:dyDescent="0.3">
      <c r="A219">
        <v>50.85</v>
      </c>
      <c r="B219">
        <v>50</v>
      </c>
    </row>
    <row r="220" spans="1:2" x14ac:dyDescent="0.3">
      <c r="A220">
        <v>51.05</v>
      </c>
      <c r="B220">
        <v>50</v>
      </c>
    </row>
    <row r="221" spans="1:2" x14ac:dyDescent="0.3">
      <c r="A221">
        <v>50.86</v>
      </c>
      <c r="B221">
        <v>50</v>
      </c>
    </row>
    <row r="222" spans="1:2" x14ac:dyDescent="0.3">
      <c r="A222">
        <v>50.77</v>
      </c>
      <c r="B222">
        <v>50</v>
      </c>
    </row>
    <row r="223" spans="1:2" x14ac:dyDescent="0.3">
      <c r="A223">
        <v>50.64</v>
      </c>
      <c r="B223">
        <v>50</v>
      </c>
    </row>
    <row r="224" spans="1:2" x14ac:dyDescent="0.3">
      <c r="A224">
        <v>50.79</v>
      </c>
      <c r="B224">
        <v>50</v>
      </c>
    </row>
    <row r="225" spans="1:2" x14ac:dyDescent="0.3">
      <c r="A225">
        <v>50.85</v>
      </c>
      <c r="B225">
        <v>50</v>
      </c>
    </row>
    <row r="226" spans="1:2" x14ac:dyDescent="0.3">
      <c r="A226">
        <v>50.83</v>
      </c>
      <c r="B226">
        <v>50</v>
      </c>
    </row>
    <row r="227" spans="1:2" x14ac:dyDescent="0.3">
      <c r="A227">
        <v>51.12</v>
      </c>
      <c r="B227">
        <v>50</v>
      </c>
    </row>
    <row r="228" spans="1:2" x14ac:dyDescent="0.3">
      <c r="A228">
        <v>51.17</v>
      </c>
      <c r="B228">
        <v>50</v>
      </c>
    </row>
    <row r="229" spans="1:2" x14ac:dyDescent="0.3">
      <c r="A229">
        <v>51.06</v>
      </c>
      <c r="B229">
        <v>50</v>
      </c>
    </row>
    <row r="230" spans="1:2" x14ac:dyDescent="0.3">
      <c r="A230">
        <v>50.62</v>
      </c>
      <c r="B230">
        <v>50</v>
      </c>
    </row>
    <row r="231" spans="1:2" x14ac:dyDescent="0.3">
      <c r="A231">
        <v>50.52</v>
      </c>
      <c r="B231">
        <v>50</v>
      </c>
    </row>
    <row r="232" spans="1:2" x14ac:dyDescent="0.3">
      <c r="A232">
        <v>50.87</v>
      </c>
      <c r="B232">
        <v>50</v>
      </c>
    </row>
    <row r="233" spans="1:2" x14ac:dyDescent="0.3">
      <c r="A233">
        <v>50.8</v>
      </c>
      <c r="B233">
        <v>50</v>
      </c>
    </row>
    <row r="234" spans="1:2" x14ac:dyDescent="0.3">
      <c r="A234">
        <v>51.07</v>
      </c>
      <c r="B234">
        <v>50</v>
      </c>
    </row>
    <row r="235" spans="1:2" x14ac:dyDescent="0.3">
      <c r="A235">
        <v>51</v>
      </c>
      <c r="B235">
        <v>50</v>
      </c>
    </row>
    <row r="236" spans="1:2" x14ac:dyDescent="0.3">
      <c r="A236">
        <v>50.87</v>
      </c>
      <c r="B236">
        <v>50</v>
      </c>
    </row>
    <row r="237" spans="1:2" x14ac:dyDescent="0.3">
      <c r="A237">
        <v>50.9</v>
      </c>
      <c r="B237">
        <v>50</v>
      </c>
    </row>
    <row r="238" spans="1:2" x14ac:dyDescent="0.3">
      <c r="A238">
        <v>50.74</v>
      </c>
      <c r="B238">
        <v>50</v>
      </c>
    </row>
    <row r="239" spans="1:2" x14ac:dyDescent="0.3">
      <c r="A239">
        <v>50.83</v>
      </c>
      <c r="B239">
        <v>50</v>
      </c>
    </row>
    <row r="240" spans="1:2" x14ac:dyDescent="0.3">
      <c r="A240">
        <v>50.93</v>
      </c>
      <c r="B240">
        <v>50</v>
      </c>
    </row>
    <row r="241" spans="1:2" x14ac:dyDescent="0.3">
      <c r="A241">
        <v>51.02</v>
      </c>
      <c r="B241">
        <v>50</v>
      </c>
    </row>
    <row r="242" spans="1:2" x14ac:dyDescent="0.3">
      <c r="A242">
        <v>51.08</v>
      </c>
      <c r="B242">
        <v>50</v>
      </c>
    </row>
    <row r="243" spans="1:2" x14ac:dyDescent="0.3">
      <c r="A243">
        <v>50.79</v>
      </c>
      <c r="B243">
        <v>50</v>
      </c>
    </row>
    <row r="244" spans="1:2" x14ac:dyDescent="0.3">
      <c r="A244">
        <v>50.91</v>
      </c>
      <c r="B244">
        <v>50</v>
      </c>
    </row>
    <row r="245" spans="1:2" x14ac:dyDescent="0.3">
      <c r="A245">
        <v>50.74</v>
      </c>
      <c r="B245">
        <v>50</v>
      </c>
    </row>
    <row r="246" spans="1:2" x14ac:dyDescent="0.3">
      <c r="A246">
        <v>50.82</v>
      </c>
      <c r="B246">
        <v>50</v>
      </c>
    </row>
    <row r="247" spans="1:2" x14ac:dyDescent="0.3">
      <c r="A247">
        <v>50.85</v>
      </c>
      <c r="B247">
        <v>50</v>
      </c>
    </row>
    <row r="248" spans="1:2" x14ac:dyDescent="0.3">
      <c r="A248">
        <v>50.9</v>
      </c>
      <c r="B248">
        <v>50</v>
      </c>
    </row>
    <row r="249" spans="1:2" x14ac:dyDescent="0.3">
      <c r="A249">
        <v>51.22</v>
      </c>
      <c r="B249">
        <v>50</v>
      </c>
    </row>
    <row r="250" spans="1:2" x14ac:dyDescent="0.3">
      <c r="A250">
        <v>50.99</v>
      </c>
      <c r="B250">
        <v>50</v>
      </c>
    </row>
    <row r="251" spans="1:2" x14ac:dyDescent="0.3">
      <c r="A251">
        <v>51.12</v>
      </c>
      <c r="B251">
        <v>50</v>
      </c>
    </row>
    <row r="252" spans="1:2" x14ac:dyDescent="0.3">
      <c r="A252">
        <v>50.73</v>
      </c>
      <c r="B252">
        <v>50</v>
      </c>
    </row>
    <row r="253" spans="1:2" x14ac:dyDescent="0.3">
      <c r="A253">
        <v>50.68</v>
      </c>
      <c r="B253">
        <v>50</v>
      </c>
    </row>
    <row r="254" spans="1:2" x14ac:dyDescent="0.3">
      <c r="A254">
        <v>50.78</v>
      </c>
      <c r="B254">
        <v>50</v>
      </c>
    </row>
    <row r="255" spans="1:2" x14ac:dyDescent="0.3">
      <c r="A255">
        <v>50.82</v>
      </c>
      <c r="B255">
        <v>50</v>
      </c>
    </row>
    <row r="256" spans="1:2" x14ac:dyDescent="0.3">
      <c r="A256">
        <v>50.93</v>
      </c>
      <c r="B256">
        <v>50</v>
      </c>
    </row>
    <row r="257" spans="1:2" x14ac:dyDescent="0.3">
      <c r="A257">
        <v>50.93</v>
      </c>
      <c r="B257">
        <v>50</v>
      </c>
    </row>
    <row r="258" spans="1:2" x14ac:dyDescent="0.3">
      <c r="A258">
        <v>50.94</v>
      </c>
      <c r="B258">
        <v>50</v>
      </c>
    </row>
    <row r="259" spans="1:2" x14ac:dyDescent="0.3">
      <c r="A259">
        <v>50.74</v>
      </c>
      <c r="B259">
        <v>50</v>
      </c>
    </row>
    <row r="260" spans="1:2" x14ac:dyDescent="0.3">
      <c r="A260">
        <v>51.04</v>
      </c>
      <c r="B260">
        <v>50</v>
      </c>
    </row>
    <row r="261" spans="1:2" x14ac:dyDescent="0.3">
      <c r="A261">
        <v>51</v>
      </c>
      <c r="B261">
        <v>50</v>
      </c>
    </row>
    <row r="262" spans="1:2" x14ac:dyDescent="0.3">
      <c r="A262">
        <v>51.14</v>
      </c>
      <c r="B262">
        <v>50</v>
      </c>
    </row>
    <row r="263" spans="1:2" x14ac:dyDescent="0.3">
      <c r="A263">
        <v>50.84</v>
      </c>
      <c r="B263">
        <v>50</v>
      </c>
    </row>
    <row r="264" spans="1:2" x14ac:dyDescent="0.3">
      <c r="A264">
        <v>50.67</v>
      </c>
      <c r="B264">
        <v>50</v>
      </c>
    </row>
    <row r="265" spans="1:2" x14ac:dyDescent="0.3">
      <c r="A265">
        <v>50.51</v>
      </c>
      <c r="B265">
        <v>50</v>
      </c>
    </row>
    <row r="266" spans="1:2" x14ac:dyDescent="0.3">
      <c r="A266">
        <v>50.69</v>
      </c>
      <c r="B266">
        <v>50</v>
      </c>
    </row>
    <row r="267" spans="1:2" x14ac:dyDescent="0.3">
      <c r="A267">
        <v>50.89</v>
      </c>
      <c r="B267">
        <v>50</v>
      </c>
    </row>
    <row r="268" spans="1:2" x14ac:dyDescent="0.3">
      <c r="A268">
        <v>50.95</v>
      </c>
      <c r="B268">
        <v>50</v>
      </c>
    </row>
    <row r="269" spans="1:2" x14ac:dyDescent="0.3">
      <c r="A269">
        <v>50.89</v>
      </c>
      <c r="B269">
        <v>50</v>
      </c>
    </row>
    <row r="270" spans="1:2" x14ac:dyDescent="0.3">
      <c r="A270">
        <v>50.87</v>
      </c>
      <c r="B270">
        <v>50</v>
      </c>
    </row>
    <row r="271" spans="1:2" x14ac:dyDescent="0.3">
      <c r="A271">
        <v>50.92</v>
      </c>
      <c r="B271">
        <v>50</v>
      </c>
    </row>
    <row r="272" spans="1:2" x14ac:dyDescent="0.3">
      <c r="A272">
        <v>50.88</v>
      </c>
      <c r="B272">
        <v>50</v>
      </c>
    </row>
    <row r="273" spans="1:2" x14ac:dyDescent="0.3">
      <c r="A273">
        <v>50.82</v>
      </c>
      <c r="B273">
        <v>50</v>
      </c>
    </row>
    <row r="274" spans="1:2" x14ac:dyDescent="0.3">
      <c r="A274">
        <v>50.84</v>
      </c>
      <c r="B274">
        <v>50</v>
      </c>
    </row>
    <row r="275" spans="1:2" x14ac:dyDescent="0.3">
      <c r="A275">
        <v>50.81</v>
      </c>
      <c r="B275">
        <v>50</v>
      </c>
    </row>
    <row r="276" spans="1:2" x14ac:dyDescent="0.3">
      <c r="A276">
        <v>50.8</v>
      </c>
      <c r="B276">
        <v>50</v>
      </c>
    </row>
    <row r="277" spans="1:2" x14ac:dyDescent="0.3">
      <c r="A277">
        <v>50.98</v>
      </c>
      <c r="B277">
        <v>50</v>
      </c>
    </row>
    <row r="278" spans="1:2" x14ac:dyDescent="0.3">
      <c r="A278">
        <v>50.92</v>
      </c>
      <c r="B278">
        <v>50</v>
      </c>
    </row>
    <row r="279" spans="1:2" x14ac:dyDescent="0.3">
      <c r="A279">
        <v>50.9</v>
      </c>
      <c r="B279">
        <v>50</v>
      </c>
    </row>
    <row r="280" spans="1:2" x14ac:dyDescent="0.3">
      <c r="A280">
        <v>50.66</v>
      </c>
      <c r="B280">
        <v>50</v>
      </c>
    </row>
    <row r="281" spans="1:2" x14ac:dyDescent="0.3">
      <c r="A281">
        <v>50.8</v>
      </c>
      <c r="B281">
        <v>50</v>
      </c>
    </row>
    <row r="282" spans="1:2" x14ac:dyDescent="0.3">
      <c r="A282">
        <v>51.09</v>
      </c>
      <c r="B282">
        <v>50</v>
      </c>
    </row>
    <row r="283" spans="1:2" x14ac:dyDescent="0.3">
      <c r="A283">
        <v>51.06</v>
      </c>
      <c r="B283">
        <v>50</v>
      </c>
    </row>
    <row r="284" spans="1:2" x14ac:dyDescent="0.3">
      <c r="A284">
        <v>50.94</v>
      </c>
      <c r="B284">
        <v>50</v>
      </c>
    </row>
    <row r="285" spans="1:2" x14ac:dyDescent="0.3">
      <c r="A285">
        <v>50.69</v>
      </c>
      <c r="B285">
        <v>50</v>
      </c>
    </row>
    <row r="286" spans="1:2" x14ac:dyDescent="0.3">
      <c r="A286">
        <v>50.76</v>
      </c>
      <c r="B286">
        <v>50</v>
      </c>
    </row>
    <row r="287" spans="1:2" x14ac:dyDescent="0.3">
      <c r="A287">
        <v>50.78</v>
      </c>
      <c r="B287">
        <v>50</v>
      </c>
    </row>
    <row r="288" spans="1:2" x14ac:dyDescent="0.3">
      <c r="A288">
        <v>50.94</v>
      </c>
      <c r="B288">
        <v>50</v>
      </c>
    </row>
    <row r="289" spans="1:2" x14ac:dyDescent="0.3">
      <c r="A289">
        <v>51</v>
      </c>
      <c r="B289">
        <v>50</v>
      </c>
    </row>
    <row r="290" spans="1:2" x14ac:dyDescent="0.3">
      <c r="A290">
        <v>50.94</v>
      </c>
      <c r="B290">
        <v>50</v>
      </c>
    </row>
    <row r="291" spans="1:2" x14ac:dyDescent="0.3">
      <c r="A291">
        <v>51</v>
      </c>
      <c r="B291">
        <v>50</v>
      </c>
    </row>
    <row r="292" spans="1:2" x14ac:dyDescent="0.3">
      <c r="A292">
        <v>50.94</v>
      </c>
      <c r="B292">
        <v>50</v>
      </c>
    </row>
    <row r="293" spans="1:2" x14ac:dyDescent="0.3">
      <c r="A293">
        <v>50.85</v>
      </c>
      <c r="B293">
        <v>50</v>
      </c>
    </row>
    <row r="294" spans="1:2" x14ac:dyDescent="0.3">
      <c r="A294">
        <v>50.95</v>
      </c>
      <c r="B294">
        <v>50</v>
      </c>
    </row>
    <row r="295" spans="1:2" x14ac:dyDescent="0.3">
      <c r="A295">
        <v>50.91</v>
      </c>
      <c r="B295">
        <v>50</v>
      </c>
    </row>
    <row r="296" spans="1:2" x14ac:dyDescent="0.3">
      <c r="A296">
        <v>50.95</v>
      </c>
      <c r="B296">
        <v>50</v>
      </c>
    </row>
    <row r="297" spans="1:2" x14ac:dyDescent="0.3">
      <c r="A297">
        <v>50.79</v>
      </c>
      <c r="B297">
        <v>50</v>
      </c>
    </row>
    <row r="298" spans="1:2" x14ac:dyDescent="0.3">
      <c r="A298">
        <v>50.8</v>
      </c>
      <c r="B298">
        <v>50</v>
      </c>
    </row>
    <row r="299" spans="1:2" x14ac:dyDescent="0.3">
      <c r="A299">
        <v>50.71</v>
      </c>
      <c r="B299">
        <v>50</v>
      </c>
    </row>
    <row r="300" spans="1:2" x14ac:dyDescent="0.3">
      <c r="A300">
        <v>50.73</v>
      </c>
      <c r="B300">
        <v>50</v>
      </c>
    </row>
    <row r="301" spans="1:2" x14ac:dyDescent="0.3">
      <c r="A301">
        <v>51.16</v>
      </c>
      <c r="B301">
        <v>50</v>
      </c>
    </row>
    <row r="302" spans="1:2" x14ac:dyDescent="0.3">
      <c r="A302">
        <v>50.96</v>
      </c>
      <c r="B302">
        <v>50</v>
      </c>
    </row>
    <row r="303" spans="1:2" x14ac:dyDescent="0.3">
      <c r="A303">
        <v>51.05</v>
      </c>
      <c r="B303">
        <v>50</v>
      </c>
    </row>
    <row r="304" spans="1:2" x14ac:dyDescent="0.3">
      <c r="A304">
        <v>50.56</v>
      </c>
      <c r="B304">
        <v>50</v>
      </c>
    </row>
    <row r="305" spans="1:2" x14ac:dyDescent="0.3">
      <c r="A305">
        <v>50.53</v>
      </c>
      <c r="B305">
        <v>50</v>
      </c>
    </row>
    <row r="306" spans="1:2" x14ac:dyDescent="0.3">
      <c r="A306">
        <v>50.8</v>
      </c>
      <c r="B306">
        <v>50</v>
      </c>
    </row>
    <row r="307" spans="1:2" x14ac:dyDescent="0.3">
      <c r="A307">
        <v>50.71</v>
      </c>
      <c r="B307">
        <v>50</v>
      </c>
    </row>
    <row r="308" spans="1:2" x14ac:dyDescent="0.3">
      <c r="A308">
        <v>50.71</v>
      </c>
      <c r="B308">
        <v>50</v>
      </c>
    </row>
    <row r="309" spans="1:2" x14ac:dyDescent="0.3">
      <c r="A309">
        <v>51.1</v>
      </c>
      <c r="B309">
        <v>50</v>
      </c>
    </row>
    <row r="310" spans="1:2" x14ac:dyDescent="0.3">
      <c r="A310">
        <v>50.74</v>
      </c>
      <c r="B310">
        <v>50</v>
      </c>
    </row>
    <row r="311" spans="1:2" x14ac:dyDescent="0.3">
      <c r="A311">
        <v>50.94</v>
      </c>
      <c r="B311">
        <v>50</v>
      </c>
    </row>
    <row r="312" spans="1:2" x14ac:dyDescent="0.3">
      <c r="A312">
        <v>51.03</v>
      </c>
      <c r="B312">
        <v>50</v>
      </c>
    </row>
    <row r="313" spans="1:2" x14ac:dyDescent="0.3">
      <c r="A313">
        <v>50.89</v>
      </c>
      <c r="B313">
        <v>50</v>
      </c>
    </row>
    <row r="314" spans="1:2" x14ac:dyDescent="0.3">
      <c r="A314">
        <v>51.01</v>
      </c>
      <c r="B314">
        <v>50</v>
      </c>
    </row>
    <row r="315" spans="1:2" x14ac:dyDescent="0.3">
      <c r="A315">
        <v>50.75</v>
      </c>
      <c r="B315">
        <v>50</v>
      </c>
    </row>
    <row r="316" spans="1:2" x14ac:dyDescent="0.3">
      <c r="A316">
        <v>51.05</v>
      </c>
      <c r="B316">
        <v>50</v>
      </c>
    </row>
    <row r="317" spans="1:2" x14ac:dyDescent="0.3">
      <c r="A317">
        <v>50.84</v>
      </c>
      <c r="B317">
        <v>50</v>
      </c>
    </row>
    <row r="318" spans="1:2" x14ac:dyDescent="0.3">
      <c r="A318">
        <v>50.76</v>
      </c>
      <c r="B318">
        <v>50</v>
      </c>
    </row>
    <row r="319" spans="1:2" x14ac:dyDescent="0.3">
      <c r="A319">
        <v>50.63</v>
      </c>
      <c r="B319">
        <v>50</v>
      </c>
    </row>
    <row r="320" spans="1:2" x14ac:dyDescent="0.3">
      <c r="A320">
        <v>50.74</v>
      </c>
      <c r="B320">
        <v>50</v>
      </c>
    </row>
    <row r="321" spans="1:2" x14ac:dyDescent="0.3">
      <c r="A321">
        <v>51.13</v>
      </c>
      <c r="B321">
        <v>50</v>
      </c>
    </row>
    <row r="322" spans="1:2" x14ac:dyDescent="0.3">
      <c r="A322">
        <v>51.09</v>
      </c>
      <c r="B322">
        <v>50</v>
      </c>
    </row>
    <row r="323" spans="1:2" x14ac:dyDescent="0.3">
      <c r="A323">
        <v>50.84</v>
      </c>
      <c r="B323">
        <v>50</v>
      </c>
    </row>
    <row r="324" spans="1:2" x14ac:dyDescent="0.3">
      <c r="A324">
        <v>50.77</v>
      </c>
      <c r="B324">
        <v>50</v>
      </c>
    </row>
    <row r="325" spans="1:2" x14ac:dyDescent="0.3">
      <c r="A325">
        <v>50.64</v>
      </c>
      <c r="B325">
        <v>50</v>
      </c>
    </row>
    <row r="326" spans="1:2" x14ac:dyDescent="0.3">
      <c r="A326">
        <v>50.99</v>
      </c>
      <c r="B326">
        <v>50</v>
      </c>
    </row>
    <row r="327" spans="1:2" x14ac:dyDescent="0.3">
      <c r="A327">
        <v>51</v>
      </c>
      <c r="B327">
        <v>50</v>
      </c>
    </row>
    <row r="328" spans="1:2" x14ac:dyDescent="0.3">
      <c r="A328">
        <v>51</v>
      </c>
      <c r="B328">
        <v>50</v>
      </c>
    </row>
    <row r="329" spans="1:2" x14ac:dyDescent="0.3">
      <c r="A329">
        <v>50.99</v>
      </c>
      <c r="B329">
        <v>50</v>
      </c>
    </row>
    <row r="330" spans="1:2" x14ac:dyDescent="0.3">
      <c r="A330">
        <v>50.72</v>
      </c>
      <c r="B330">
        <v>50</v>
      </c>
    </row>
    <row r="331" spans="1:2" x14ac:dyDescent="0.3">
      <c r="A331">
        <v>50.92</v>
      </c>
      <c r="B331">
        <v>50</v>
      </c>
    </row>
    <row r="332" spans="1:2" x14ac:dyDescent="0.3">
      <c r="A332">
        <v>50.88</v>
      </c>
      <c r="B332">
        <v>50</v>
      </c>
    </row>
    <row r="333" spans="1:2" x14ac:dyDescent="0.3">
      <c r="A333">
        <v>51.01</v>
      </c>
      <c r="B333">
        <v>50</v>
      </c>
    </row>
    <row r="334" spans="1:2" x14ac:dyDescent="0.3">
      <c r="A334">
        <v>50.95</v>
      </c>
      <c r="B334">
        <v>50</v>
      </c>
    </row>
    <row r="335" spans="1:2" x14ac:dyDescent="0.3">
      <c r="A335">
        <v>51.02</v>
      </c>
      <c r="B335">
        <v>50</v>
      </c>
    </row>
    <row r="336" spans="1:2" x14ac:dyDescent="0.3">
      <c r="A336">
        <v>50.8</v>
      </c>
      <c r="B336">
        <v>50</v>
      </c>
    </row>
    <row r="337" spans="1:2" x14ac:dyDescent="0.3">
      <c r="A337">
        <v>50.53</v>
      </c>
      <c r="B337">
        <v>50</v>
      </c>
    </row>
    <row r="338" spans="1:2" x14ac:dyDescent="0.3">
      <c r="A338">
        <v>50.68</v>
      </c>
      <c r="B338">
        <v>50</v>
      </c>
    </row>
    <row r="339" spans="1:2" x14ac:dyDescent="0.3">
      <c r="A339">
        <v>51</v>
      </c>
      <c r="B339">
        <v>50</v>
      </c>
    </row>
    <row r="340" spans="1:2" x14ac:dyDescent="0.3">
      <c r="A340">
        <v>50.94</v>
      </c>
      <c r="B340">
        <v>50</v>
      </c>
    </row>
    <row r="341" spans="1:2" x14ac:dyDescent="0.3">
      <c r="A341">
        <v>50.92</v>
      </c>
      <c r="B341">
        <v>50</v>
      </c>
    </row>
    <row r="342" spans="1:2" x14ac:dyDescent="0.3">
      <c r="A342">
        <v>50.98</v>
      </c>
      <c r="B342">
        <v>50</v>
      </c>
    </row>
    <row r="343" spans="1:2" x14ac:dyDescent="0.3">
      <c r="A343">
        <v>50.74</v>
      </c>
      <c r="B343">
        <v>50</v>
      </c>
    </row>
    <row r="344" spans="1:2" x14ac:dyDescent="0.3">
      <c r="A344">
        <v>50.7</v>
      </c>
      <c r="B344">
        <v>50</v>
      </c>
    </row>
    <row r="345" spans="1:2" x14ac:dyDescent="0.3">
      <c r="A345">
        <v>50.92</v>
      </c>
      <c r="B345">
        <v>50</v>
      </c>
    </row>
    <row r="346" spans="1:2" x14ac:dyDescent="0.3">
      <c r="A346">
        <v>51.06</v>
      </c>
      <c r="B346">
        <v>50</v>
      </c>
    </row>
    <row r="347" spans="1:2" x14ac:dyDescent="0.3">
      <c r="A347">
        <v>50.9</v>
      </c>
      <c r="B347">
        <v>50</v>
      </c>
    </row>
    <row r="348" spans="1:2" x14ac:dyDescent="0.3">
      <c r="A348">
        <v>51.18</v>
      </c>
      <c r="B348">
        <v>50</v>
      </c>
    </row>
    <row r="349" spans="1:2" x14ac:dyDescent="0.3">
      <c r="A349">
        <v>51.02</v>
      </c>
      <c r="B349">
        <v>50</v>
      </c>
    </row>
    <row r="350" spans="1:2" x14ac:dyDescent="0.3">
      <c r="A350">
        <v>50.96</v>
      </c>
      <c r="B350">
        <v>50</v>
      </c>
    </row>
    <row r="351" spans="1:2" x14ac:dyDescent="0.3">
      <c r="A351">
        <v>50.7</v>
      </c>
      <c r="B351">
        <v>50</v>
      </c>
    </row>
    <row r="352" spans="1:2" x14ac:dyDescent="0.3">
      <c r="A352">
        <v>50.75</v>
      </c>
      <c r="B352">
        <v>50</v>
      </c>
    </row>
    <row r="353" spans="1:2" x14ac:dyDescent="0.3">
      <c r="A353">
        <v>50.83</v>
      </c>
      <c r="B353">
        <v>50</v>
      </c>
    </row>
    <row r="354" spans="1:2" x14ac:dyDescent="0.3">
      <c r="A354">
        <v>50.93</v>
      </c>
      <c r="B354">
        <v>50</v>
      </c>
    </row>
    <row r="355" spans="1:2" x14ac:dyDescent="0.3">
      <c r="A355">
        <v>51.09</v>
      </c>
      <c r="B355">
        <v>50</v>
      </c>
    </row>
    <row r="356" spans="1:2" x14ac:dyDescent="0.3">
      <c r="A356">
        <v>50.69</v>
      </c>
      <c r="B356">
        <v>50</v>
      </c>
    </row>
    <row r="357" spans="1:2" x14ac:dyDescent="0.3">
      <c r="A357">
        <v>50.92</v>
      </c>
      <c r="B357">
        <v>50</v>
      </c>
    </row>
    <row r="358" spans="1:2" x14ac:dyDescent="0.3">
      <c r="A358">
        <v>50.7</v>
      </c>
      <c r="B358">
        <v>50</v>
      </c>
    </row>
    <row r="359" spans="1:2" x14ac:dyDescent="0.3">
      <c r="A359">
        <v>50.7</v>
      </c>
      <c r="B359">
        <v>50</v>
      </c>
    </row>
    <row r="360" spans="1:2" x14ac:dyDescent="0.3">
      <c r="A360">
        <v>50.85</v>
      </c>
      <c r="B360">
        <v>50</v>
      </c>
    </row>
    <row r="361" spans="1:2" x14ac:dyDescent="0.3">
      <c r="A361">
        <v>50.92</v>
      </c>
      <c r="B361">
        <v>50</v>
      </c>
    </row>
    <row r="362" spans="1:2" x14ac:dyDescent="0.3">
      <c r="A362">
        <v>50.91</v>
      </c>
      <c r="B362">
        <v>50</v>
      </c>
    </row>
    <row r="363" spans="1:2" x14ac:dyDescent="0.3">
      <c r="A363">
        <v>51.09</v>
      </c>
      <c r="B363">
        <v>50</v>
      </c>
    </row>
    <row r="364" spans="1:2" x14ac:dyDescent="0.3">
      <c r="A364">
        <v>50.8</v>
      </c>
      <c r="B364">
        <v>50</v>
      </c>
    </row>
    <row r="365" spans="1:2" x14ac:dyDescent="0.3">
      <c r="A365">
        <v>50.85</v>
      </c>
      <c r="B365">
        <v>50</v>
      </c>
    </row>
    <row r="366" spans="1:2" x14ac:dyDescent="0.3">
      <c r="A366">
        <v>50.95</v>
      </c>
      <c r="B366">
        <v>50</v>
      </c>
    </row>
    <row r="367" spans="1:2" x14ac:dyDescent="0.3">
      <c r="A367">
        <v>50.81</v>
      </c>
      <c r="B367">
        <v>50</v>
      </c>
    </row>
    <row r="368" spans="1:2" x14ac:dyDescent="0.3">
      <c r="A368">
        <v>51.07</v>
      </c>
      <c r="B368">
        <v>50</v>
      </c>
    </row>
    <row r="369" spans="1:2" x14ac:dyDescent="0.3">
      <c r="A369">
        <v>50.97</v>
      </c>
      <c r="B369">
        <v>50</v>
      </c>
    </row>
    <row r="370" spans="1:2" x14ac:dyDescent="0.3">
      <c r="A370">
        <v>51.02</v>
      </c>
      <c r="B370">
        <v>50</v>
      </c>
    </row>
    <row r="371" spans="1:2" x14ac:dyDescent="0.3">
      <c r="A371">
        <v>50.92</v>
      </c>
      <c r="B371">
        <v>50</v>
      </c>
    </row>
    <row r="372" spans="1:2" x14ac:dyDescent="0.3">
      <c r="A372">
        <v>50.7</v>
      </c>
      <c r="B372">
        <v>50</v>
      </c>
    </row>
    <row r="373" spans="1:2" x14ac:dyDescent="0.3">
      <c r="A373">
        <v>50.87</v>
      </c>
      <c r="B373">
        <v>50</v>
      </c>
    </row>
    <row r="374" spans="1:2" x14ac:dyDescent="0.3">
      <c r="A374">
        <v>50.82</v>
      </c>
      <c r="B374">
        <v>50</v>
      </c>
    </row>
    <row r="375" spans="1:2" x14ac:dyDescent="0.3">
      <c r="A375">
        <v>50.84</v>
      </c>
      <c r="B375">
        <v>50</v>
      </c>
    </row>
    <row r="376" spans="1:2" x14ac:dyDescent="0.3">
      <c r="A376">
        <v>49.62</v>
      </c>
      <c r="B376">
        <v>0</v>
      </c>
    </row>
    <row r="377" spans="1:2" x14ac:dyDescent="0.3">
      <c r="A377">
        <v>46.1</v>
      </c>
      <c r="B377">
        <v>0</v>
      </c>
    </row>
    <row r="378" spans="1:2" x14ac:dyDescent="0.3">
      <c r="A378">
        <v>42.53</v>
      </c>
      <c r="B378">
        <v>0</v>
      </c>
    </row>
    <row r="379" spans="1:2" x14ac:dyDescent="0.3">
      <c r="A379">
        <v>38.840000000000003</v>
      </c>
      <c r="B379">
        <v>0</v>
      </c>
    </row>
    <row r="380" spans="1:2" x14ac:dyDescent="0.3">
      <c r="A380">
        <v>34.92</v>
      </c>
      <c r="B380">
        <v>0</v>
      </c>
    </row>
    <row r="381" spans="1:2" x14ac:dyDescent="0.3">
      <c r="A381">
        <v>31.51</v>
      </c>
      <c r="B381">
        <v>0</v>
      </c>
    </row>
    <row r="382" spans="1:2" x14ac:dyDescent="0.3">
      <c r="A382">
        <v>27.67</v>
      </c>
      <c r="B382">
        <v>0</v>
      </c>
    </row>
    <row r="383" spans="1:2" x14ac:dyDescent="0.3">
      <c r="A383">
        <v>23.79</v>
      </c>
      <c r="B383">
        <v>0</v>
      </c>
    </row>
    <row r="384" spans="1:2" x14ac:dyDescent="0.3">
      <c r="A384">
        <v>20.18</v>
      </c>
      <c r="B384">
        <v>0</v>
      </c>
    </row>
    <row r="385" spans="1:2" x14ac:dyDescent="0.3">
      <c r="A385">
        <v>16.45</v>
      </c>
      <c r="B385">
        <v>0</v>
      </c>
    </row>
    <row r="386" spans="1:2" x14ac:dyDescent="0.3">
      <c r="A386">
        <v>12.61</v>
      </c>
      <c r="B386">
        <v>0</v>
      </c>
    </row>
    <row r="387" spans="1:2" x14ac:dyDescent="0.3">
      <c r="A387">
        <v>9.08</v>
      </c>
      <c r="B387">
        <v>0</v>
      </c>
    </row>
    <row r="388" spans="1:2" x14ac:dyDescent="0.3">
      <c r="A388">
        <v>5.53</v>
      </c>
      <c r="B388">
        <v>0</v>
      </c>
    </row>
    <row r="389" spans="1:2" x14ac:dyDescent="0.3">
      <c r="A389">
        <v>4.26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-6.03</v>
      </c>
      <c r="B391">
        <v>0</v>
      </c>
    </row>
    <row r="392" spans="1:2" x14ac:dyDescent="0.3">
      <c r="A392">
        <v>-6.86</v>
      </c>
      <c r="B392">
        <v>0</v>
      </c>
    </row>
    <row r="393" spans="1:2" x14ac:dyDescent="0.3">
      <c r="A393">
        <v>-5.3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5.59</v>
      </c>
      <c r="B395">
        <v>0</v>
      </c>
    </row>
    <row r="396" spans="1:2" x14ac:dyDescent="0.3">
      <c r="A396">
        <v>7.26</v>
      </c>
      <c r="B396">
        <v>0</v>
      </c>
    </row>
    <row r="397" spans="1:2" x14ac:dyDescent="0.3">
      <c r="A397">
        <v>6.43</v>
      </c>
      <c r="B397">
        <v>0</v>
      </c>
    </row>
    <row r="398" spans="1:2" x14ac:dyDescent="0.3">
      <c r="A398">
        <v>4.22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-5.26</v>
      </c>
      <c r="B400">
        <v>0</v>
      </c>
    </row>
    <row r="401" spans="1:2" x14ac:dyDescent="0.3">
      <c r="A401">
        <v>-6.63</v>
      </c>
      <c r="B401">
        <v>0</v>
      </c>
    </row>
    <row r="402" spans="1:2" x14ac:dyDescent="0.3">
      <c r="A402">
        <v>-4.63</v>
      </c>
      <c r="B402">
        <v>0</v>
      </c>
    </row>
    <row r="403" spans="1:2" x14ac:dyDescent="0.3">
      <c r="A403">
        <v>-3.99</v>
      </c>
      <c r="B403">
        <v>0</v>
      </c>
    </row>
    <row r="404" spans="1:2" x14ac:dyDescent="0.3">
      <c r="A404">
        <v>4.42</v>
      </c>
      <c r="B404">
        <v>0</v>
      </c>
    </row>
    <row r="405" spans="1:2" x14ac:dyDescent="0.3">
      <c r="A405">
        <v>6.51</v>
      </c>
      <c r="B405">
        <v>0</v>
      </c>
    </row>
    <row r="406" spans="1:2" x14ac:dyDescent="0.3">
      <c r="A406">
        <v>5.54</v>
      </c>
      <c r="B406">
        <v>0</v>
      </c>
    </row>
    <row r="407" spans="1:2" x14ac:dyDescent="0.3">
      <c r="A407">
        <v>4.33</v>
      </c>
      <c r="B407">
        <v>0</v>
      </c>
    </row>
    <row r="408" spans="1:2" x14ac:dyDescent="0.3">
      <c r="A408">
        <v>-4.82</v>
      </c>
      <c r="B408">
        <v>0</v>
      </c>
    </row>
    <row r="409" spans="1:2" x14ac:dyDescent="0.3">
      <c r="A409">
        <v>-5.73</v>
      </c>
      <c r="B409">
        <v>0</v>
      </c>
    </row>
    <row r="410" spans="1:2" x14ac:dyDescent="0.3">
      <c r="A410">
        <v>-5.73</v>
      </c>
      <c r="B410">
        <v>0</v>
      </c>
    </row>
    <row r="411" spans="1:2" x14ac:dyDescent="0.3">
      <c r="A411">
        <v>-6.44</v>
      </c>
      <c r="B411">
        <v>0</v>
      </c>
    </row>
    <row r="412" spans="1:2" x14ac:dyDescent="0.3">
      <c r="A412">
        <v>-4.18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5.09</v>
      </c>
      <c r="B414">
        <v>0</v>
      </c>
    </row>
    <row r="415" spans="1:2" x14ac:dyDescent="0.3">
      <c r="A415">
        <v>6.76</v>
      </c>
      <c r="B415">
        <v>0</v>
      </c>
    </row>
    <row r="416" spans="1:2" x14ac:dyDescent="0.3">
      <c r="A416">
        <v>5.2</v>
      </c>
      <c r="B416">
        <v>0</v>
      </c>
    </row>
    <row r="417" spans="1:2" x14ac:dyDescent="0.3">
      <c r="A417">
        <v>4.68</v>
      </c>
      <c r="B417">
        <v>0</v>
      </c>
    </row>
    <row r="418" spans="1:2" x14ac:dyDescent="0.3">
      <c r="A418">
        <v>-5.1100000000000003</v>
      </c>
      <c r="B418">
        <v>0</v>
      </c>
    </row>
    <row r="419" spans="1:2" x14ac:dyDescent="0.3">
      <c r="A419">
        <v>-6.25</v>
      </c>
      <c r="B419">
        <v>0</v>
      </c>
    </row>
    <row r="420" spans="1:2" x14ac:dyDescent="0.3">
      <c r="A420">
        <v>-6.47</v>
      </c>
      <c r="B420">
        <v>0</v>
      </c>
    </row>
    <row r="421" spans="1:2" x14ac:dyDescent="0.3">
      <c r="A421">
        <v>-4.79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5.59</v>
      </c>
      <c r="B423">
        <v>0</v>
      </c>
    </row>
    <row r="424" spans="1:2" x14ac:dyDescent="0.3">
      <c r="A424">
        <v>7.11</v>
      </c>
      <c r="B424">
        <v>0</v>
      </c>
    </row>
    <row r="425" spans="1:2" x14ac:dyDescent="0.3">
      <c r="A425">
        <v>6.01</v>
      </c>
      <c r="B425">
        <v>0</v>
      </c>
    </row>
    <row r="426" spans="1:2" x14ac:dyDescent="0.3">
      <c r="A426">
        <v>2.93</v>
      </c>
      <c r="B426">
        <v>0</v>
      </c>
    </row>
    <row r="427" spans="1:2" x14ac:dyDescent="0.3">
      <c r="A427">
        <v>-1.27</v>
      </c>
      <c r="B427">
        <v>0</v>
      </c>
    </row>
    <row r="428" spans="1:2" x14ac:dyDescent="0.3">
      <c r="A428">
        <v>-5.24</v>
      </c>
      <c r="B428">
        <v>0</v>
      </c>
    </row>
    <row r="429" spans="1:2" x14ac:dyDescent="0.3">
      <c r="A429">
        <v>-5.64</v>
      </c>
      <c r="B429">
        <v>0</v>
      </c>
    </row>
    <row r="430" spans="1:2" x14ac:dyDescent="0.3">
      <c r="A430">
        <v>-4.92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5.98</v>
      </c>
      <c r="B432">
        <v>0</v>
      </c>
    </row>
    <row r="433" spans="1:2" x14ac:dyDescent="0.3">
      <c r="A433">
        <v>7.28</v>
      </c>
      <c r="B433">
        <v>0</v>
      </c>
    </row>
    <row r="434" spans="1:2" x14ac:dyDescent="0.3">
      <c r="A434">
        <v>5.49</v>
      </c>
      <c r="B434">
        <v>0</v>
      </c>
    </row>
    <row r="435" spans="1:2" x14ac:dyDescent="0.3">
      <c r="A435">
        <v>3.13</v>
      </c>
      <c r="B435">
        <v>0</v>
      </c>
    </row>
    <row r="436" spans="1:2" x14ac:dyDescent="0.3">
      <c r="A436">
        <v>-3.81</v>
      </c>
      <c r="B436">
        <v>0</v>
      </c>
    </row>
    <row r="437" spans="1:2" x14ac:dyDescent="0.3">
      <c r="A437">
        <v>-5.62</v>
      </c>
      <c r="B437">
        <v>0</v>
      </c>
    </row>
    <row r="438" spans="1:2" x14ac:dyDescent="0.3">
      <c r="A438">
        <v>-5.65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6.26</v>
      </c>
      <c r="B441">
        <v>0</v>
      </c>
    </row>
    <row r="442" spans="1:2" x14ac:dyDescent="0.3">
      <c r="A442">
        <v>7.44</v>
      </c>
      <c r="B442">
        <v>0</v>
      </c>
    </row>
    <row r="443" spans="1:2" x14ac:dyDescent="0.3">
      <c r="A443">
        <v>5.7</v>
      </c>
      <c r="B443">
        <v>0</v>
      </c>
    </row>
    <row r="444" spans="1:2" x14ac:dyDescent="0.3">
      <c r="A444">
        <v>4.24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-5.95</v>
      </c>
      <c r="B446">
        <v>0</v>
      </c>
    </row>
    <row r="447" spans="1:2" x14ac:dyDescent="0.3">
      <c r="A447">
        <v>-6.69</v>
      </c>
      <c r="B447">
        <v>0</v>
      </c>
    </row>
    <row r="448" spans="1:2" x14ac:dyDescent="0.3">
      <c r="A448">
        <v>-5.18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5.64</v>
      </c>
      <c r="B450">
        <v>0</v>
      </c>
    </row>
    <row r="451" spans="1:2" x14ac:dyDescent="0.3">
      <c r="A451">
        <v>6.99</v>
      </c>
      <c r="B451">
        <v>0</v>
      </c>
    </row>
    <row r="452" spans="1:2" x14ac:dyDescent="0.3">
      <c r="A452">
        <v>6.08</v>
      </c>
      <c r="B452">
        <v>0</v>
      </c>
    </row>
    <row r="453" spans="1:2" x14ac:dyDescent="0.3">
      <c r="A453">
        <v>2.89</v>
      </c>
      <c r="B453">
        <v>0</v>
      </c>
    </row>
    <row r="454" spans="1:2" x14ac:dyDescent="0.3">
      <c r="A454">
        <v>2.89</v>
      </c>
      <c r="B454">
        <v>0</v>
      </c>
    </row>
    <row r="455" spans="1:2" x14ac:dyDescent="0.3">
      <c r="A455">
        <v>-4.7</v>
      </c>
      <c r="B455">
        <v>0</v>
      </c>
    </row>
    <row r="456" spans="1:2" x14ac:dyDescent="0.3">
      <c r="A456">
        <v>-5.9</v>
      </c>
      <c r="B456">
        <v>0</v>
      </c>
    </row>
    <row r="457" spans="1:2" x14ac:dyDescent="0.3">
      <c r="A457">
        <v>-4.5999999999999996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5.52</v>
      </c>
      <c r="B459">
        <v>0</v>
      </c>
    </row>
    <row r="460" spans="1:2" x14ac:dyDescent="0.3">
      <c r="A460">
        <v>7.08</v>
      </c>
      <c r="B460">
        <v>0</v>
      </c>
    </row>
    <row r="461" spans="1:2" x14ac:dyDescent="0.3">
      <c r="A461">
        <v>7.08</v>
      </c>
      <c r="B461">
        <v>0</v>
      </c>
    </row>
    <row r="462" spans="1:2" x14ac:dyDescent="0.3">
      <c r="A462">
        <v>5.86</v>
      </c>
      <c r="B462">
        <v>0</v>
      </c>
    </row>
    <row r="463" spans="1:2" x14ac:dyDescent="0.3">
      <c r="A463">
        <v>2.58</v>
      </c>
      <c r="B463">
        <v>0</v>
      </c>
    </row>
    <row r="464" spans="1:2" x14ac:dyDescent="0.3">
      <c r="A464">
        <v>-0.71</v>
      </c>
      <c r="B464">
        <v>0</v>
      </c>
    </row>
    <row r="465" spans="1:2" x14ac:dyDescent="0.3">
      <c r="A465">
        <v>-4.99</v>
      </c>
      <c r="B465">
        <v>0</v>
      </c>
    </row>
    <row r="466" spans="1:2" x14ac:dyDescent="0.3">
      <c r="A466">
        <v>-5.45</v>
      </c>
      <c r="B466">
        <v>0</v>
      </c>
    </row>
    <row r="467" spans="1:2" x14ac:dyDescent="0.3">
      <c r="A467">
        <v>-4.67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5.78</v>
      </c>
      <c r="B469">
        <v>0</v>
      </c>
    </row>
    <row r="470" spans="1:2" x14ac:dyDescent="0.3">
      <c r="A470">
        <v>6.86</v>
      </c>
      <c r="B470">
        <v>0</v>
      </c>
    </row>
    <row r="471" spans="1:2" x14ac:dyDescent="0.3">
      <c r="A471">
        <v>4.9400000000000004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-5.15</v>
      </c>
      <c r="B473">
        <v>0</v>
      </c>
    </row>
    <row r="474" spans="1:2" x14ac:dyDescent="0.3">
      <c r="A474">
        <v>-6.79</v>
      </c>
      <c r="B474">
        <v>0</v>
      </c>
    </row>
    <row r="475" spans="1:2" x14ac:dyDescent="0.3">
      <c r="A475">
        <v>-6.61</v>
      </c>
      <c r="B475">
        <v>0</v>
      </c>
    </row>
    <row r="476" spans="1:2" x14ac:dyDescent="0.3">
      <c r="A476">
        <v>-3.75</v>
      </c>
      <c r="B476">
        <v>0</v>
      </c>
    </row>
    <row r="477" spans="1:2" x14ac:dyDescent="0.3">
      <c r="A477">
        <v>-3.27</v>
      </c>
      <c r="B477">
        <v>0</v>
      </c>
    </row>
    <row r="478" spans="1:2" x14ac:dyDescent="0.3">
      <c r="A478">
        <v>4.55</v>
      </c>
      <c r="B478">
        <v>0</v>
      </c>
    </row>
    <row r="479" spans="1:2" x14ac:dyDescent="0.3">
      <c r="A479">
        <v>6.14</v>
      </c>
      <c r="B479">
        <v>0</v>
      </c>
    </row>
    <row r="480" spans="1:2" x14ac:dyDescent="0.3">
      <c r="A480">
        <v>5.07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-6.57</v>
      </c>
      <c r="B483">
        <v>0</v>
      </c>
    </row>
    <row r="484" spans="1:2" x14ac:dyDescent="0.3">
      <c r="A484">
        <v>-7.17</v>
      </c>
      <c r="B484">
        <v>0</v>
      </c>
    </row>
    <row r="485" spans="1:2" x14ac:dyDescent="0.3">
      <c r="A485">
        <v>-4.68</v>
      </c>
      <c r="B485">
        <v>0</v>
      </c>
    </row>
    <row r="486" spans="1:2" x14ac:dyDescent="0.3">
      <c r="A486">
        <v>-4.12</v>
      </c>
      <c r="B486">
        <v>0</v>
      </c>
    </row>
    <row r="487" spans="1:2" x14ac:dyDescent="0.3">
      <c r="A487">
        <v>4.5199999999999996</v>
      </c>
      <c r="B487">
        <v>0</v>
      </c>
    </row>
    <row r="488" spans="1:2" x14ac:dyDescent="0.3">
      <c r="A488">
        <v>6.37</v>
      </c>
      <c r="B488">
        <v>0</v>
      </c>
    </row>
    <row r="489" spans="1:2" x14ac:dyDescent="0.3">
      <c r="A489">
        <v>5.69</v>
      </c>
      <c r="B489">
        <v>0</v>
      </c>
    </row>
    <row r="490" spans="1:2" x14ac:dyDescent="0.3">
      <c r="A490">
        <v>4.1500000000000004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-5.6</v>
      </c>
      <c r="B492">
        <v>0</v>
      </c>
    </row>
    <row r="493" spans="1:2" x14ac:dyDescent="0.3">
      <c r="A493">
        <v>-6.38</v>
      </c>
      <c r="B493">
        <v>0</v>
      </c>
    </row>
    <row r="494" spans="1:2" x14ac:dyDescent="0.3">
      <c r="A494">
        <v>-4.29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3.26</v>
      </c>
      <c r="B496">
        <v>0</v>
      </c>
    </row>
    <row r="497" spans="1:2" x14ac:dyDescent="0.3">
      <c r="A497">
        <v>3.22</v>
      </c>
      <c r="B497">
        <v>0</v>
      </c>
    </row>
    <row r="498" spans="1:2" x14ac:dyDescent="0.3">
      <c r="A498">
        <v>3.09</v>
      </c>
      <c r="B498">
        <v>0</v>
      </c>
    </row>
    <row r="499" spans="1:2" x14ac:dyDescent="0.3">
      <c r="A499">
        <v>3.05</v>
      </c>
      <c r="B499">
        <v>0</v>
      </c>
    </row>
    <row r="500" spans="1:2" x14ac:dyDescent="0.3">
      <c r="A500">
        <v>2.7</v>
      </c>
      <c r="B500">
        <v>0</v>
      </c>
    </row>
    <row r="501" spans="1:2" x14ac:dyDescent="0.3">
      <c r="A501">
        <v>2.67</v>
      </c>
      <c r="B501">
        <v>0</v>
      </c>
    </row>
    <row r="502" spans="1:2" x14ac:dyDescent="0.3">
      <c r="A502">
        <v>2.39</v>
      </c>
      <c r="B502">
        <v>0</v>
      </c>
    </row>
    <row r="503" spans="1:2" x14ac:dyDescent="0.3">
      <c r="A503">
        <v>2.3199999999999998</v>
      </c>
      <c r="B503">
        <v>0</v>
      </c>
    </row>
    <row r="504" spans="1:2" x14ac:dyDescent="0.3">
      <c r="A504">
        <v>2.15</v>
      </c>
      <c r="B504">
        <v>0</v>
      </c>
    </row>
    <row r="505" spans="1:2" x14ac:dyDescent="0.3">
      <c r="A505">
        <v>2.02</v>
      </c>
      <c r="B505">
        <v>0</v>
      </c>
    </row>
    <row r="506" spans="1:2" x14ac:dyDescent="0.3">
      <c r="A506">
        <v>1.9</v>
      </c>
      <c r="B506">
        <v>0</v>
      </c>
    </row>
    <row r="507" spans="1:2" x14ac:dyDescent="0.3">
      <c r="A507">
        <v>1.66</v>
      </c>
      <c r="B507">
        <v>0</v>
      </c>
    </row>
    <row r="508" spans="1:2" x14ac:dyDescent="0.3">
      <c r="A508">
        <v>1.55</v>
      </c>
      <c r="B508">
        <v>0</v>
      </c>
    </row>
    <row r="509" spans="1:2" x14ac:dyDescent="0.3">
      <c r="A509">
        <v>1.49</v>
      </c>
      <c r="B509">
        <v>0</v>
      </c>
    </row>
    <row r="510" spans="1:2" x14ac:dyDescent="0.3">
      <c r="A510">
        <v>1.47</v>
      </c>
      <c r="B510">
        <v>0</v>
      </c>
    </row>
    <row r="511" spans="1:2" x14ac:dyDescent="0.3">
      <c r="A511">
        <v>1.19</v>
      </c>
      <c r="B511">
        <v>0</v>
      </c>
    </row>
    <row r="512" spans="1:2" x14ac:dyDescent="0.3">
      <c r="A512">
        <v>1.19</v>
      </c>
      <c r="B512">
        <v>0</v>
      </c>
    </row>
    <row r="513" spans="1:2" x14ac:dyDescent="0.3">
      <c r="A513">
        <v>1.19</v>
      </c>
      <c r="B513">
        <v>0</v>
      </c>
    </row>
    <row r="514" spans="1:2" x14ac:dyDescent="0.3">
      <c r="A514">
        <v>1.19</v>
      </c>
      <c r="B514">
        <v>0</v>
      </c>
    </row>
    <row r="515" spans="1:2" x14ac:dyDescent="0.3">
      <c r="A515">
        <v>0.83</v>
      </c>
      <c r="B515">
        <v>0</v>
      </c>
    </row>
    <row r="516" spans="1:2" x14ac:dyDescent="0.3">
      <c r="A516">
        <v>0.83</v>
      </c>
      <c r="B516">
        <v>0</v>
      </c>
    </row>
    <row r="517" spans="1:2" x14ac:dyDescent="0.3">
      <c r="A517">
        <v>0.83</v>
      </c>
      <c r="B517">
        <v>0</v>
      </c>
    </row>
    <row r="518" spans="1:2" x14ac:dyDescent="0.3">
      <c r="A518">
        <v>0.83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3939-81BA-4FF7-8686-91680F1AEAE4}">
  <dimension ref="A1:G571"/>
  <sheetViews>
    <sheetView zoomScale="85" zoomScaleNormal="85" workbookViewId="0">
      <selection activeCell="N52" sqref="N52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0.45</v>
      </c>
      <c r="B3">
        <v>100</v>
      </c>
    </row>
    <row r="4" spans="1:2" x14ac:dyDescent="0.3">
      <c r="A4">
        <v>1.38</v>
      </c>
      <c r="B4">
        <v>100</v>
      </c>
    </row>
    <row r="5" spans="1:2" x14ac:dyDescent="0.3">
      <c r="A5">
        <v>6.58</v>
      </c>
      <c r="B5">
        <v>100</v>
      </c>
    </row>
    <row r="6" spans="1:2" x14ac:dyDescent="0.3">
      <c r="A6">
        <v>11.1</v>
      </c>
      <c r="B6">
        <v>100</v>
      </c>
    </row>
    <row r="7" spans="1:2" x14ac:dyDescent="0.3">
      <c r="A7">
        <v>15.27</v>
      </c>
      <c r="B7">
        <v>100</v>
      </c>
    </row>
    <row r="8" spans="1:2" x14ac:dyDescent="0.3">
      <c r="A8">
        <v>19.36</v>
      </c>
      <c r="B8">
        <v>100</v>
      </c>
    </row>
    <row r="9" spans="1:2" x14ac:dyDescent="0.3">
      <c r="A9">
        <v>23.37</v>
      </c>
      <c r="B9">
        <v>100</v>
      </c>
    </row>
    <row r="10" spans="1:2" x14ac:dyDescent="0.3">
      <c r="A10">
        <v>27.37</v>
      </c>
      <c r="B10">
        <v>100</v>
      </c>
    </row>
    <row r="11" spans="1:2" x14ac:dyDescent="0.3">
      <c r="A11">
        <v>31.3</v>
      </c>
      <c r="B11">
        <v>100</v>
      </c>
    </row>
    <row r="12" spans="1:2" x14ac:dyDescent="0.3">
      <c r="A12">
        <v>35.200000000000003</v>
      </c>
      <c r="B12">
        <v>100</v>
      </c>
    </row>
    <row r="13" spans="1:2" x14ac:dyDescent="0.3">
      <c r="A13">
        <v>39.24</v>
      </c>
      <c r="B13">
        <v>100</v>
      </c>
    </row>
    <row r="14" spans="1:2" x14ac:dyDescent="0.3">
      <c r="A14">
        <v>43.2</v>
      </c>
      <c r="B14">
        <v>100</v>
      </c>
    </row>
    <row r="15" spans="1:2" x14ac:dyDescent="0.3">
      <c r="A15">
        <v>46.95</v>
      </c>
      <c r="B15">
        <v>100</v>
      </c>
    </row>
    <row r="16" spans="1:2" x14ac:dyDescent="0.3">
      <c r="A16">
        <v>50.98</v>
      </c>
      <c r="B16">
        <v>100</v>
      </c>
    </row>
    <row r="17" spans="1:2" x14ac:dyDescent="0.3">
      <c r="A17">
        <v>54.79</v>
      </c>
      <c r="B17">
        <v>100</v>
      </c>
    </row>
    <row r="18" spans="1:2" x14ac:dyDescent="0.3">
      <c r="A18">
        <v>58.54</v>
      </c>
      <c r="B18">
        <v>100</v>
      </c>
    </row>
    <row r="19" spans="1:2" x14ac:dyDescent="0.3">
      <c r="A19">
        <v>62.48</v>
      </c>
      <c r="B19">
        <v>100</v>
      </c>
    </row>
    <row r="20" spans="1:2" x14ac:dyDescent="0.3">
      <c r="A20">
        <v>66.23</v>
      </c>
      <c r="B20">
        <v>100</v>
      </c>
    </row>
    <row r="21" spans="1:2" x14ac:dyDescent="0.3">
      <c r="A21">
        <v>69.97</v>
      </c>
      <c r="B21">
        <v>100</v>
      </c>
    </row>
    <row r="22" spans="1:2" x14ac:dyDescent="0.3">
      <c r="A22">
        <v>73.77</v>
      </c>
      <c r="B22">
        <v>100</v>
      </c>
    </row>
    <row r="23" spans="1:2" x14ac:dyDescent="0.3">
      <c r="A23">
        <v>77.5</v>
      </c>
      <c r="B23">
        <v>100</v>
      </c>
    </row>
    <row r="24" spans="1:2" x14ac:dyDescent="0.3">
      <c r="A24">
        <v>81.2</v>
      </c>
      <c r="B24">
        <v>100</v>
      </c>
    </row>
    <row r="25" spans="1:2" x14ac:dyDescent="0.3">
      <c r="A25">
        <v>85.11</v>
      </c>
      <c r="B25">
        <v>100</v>
      </c>
    </row>
    <row r="26" spans="1:2" x14ac:dyDescent="0.3">
      <c r="A26">
        <v>88.81</v>
      </c>
      <c r="B26">
        <v>100</v>
      </c>
    </row>
    <row r="27" spans="1:2" x14ac:dyDescent="0.3">
      <c r="A27">
        <v>92.16</v>
      </c>
      <c r="B27">
        <v>100</v>
      </c>
    </row>
    <row r="28" spans="1:2" x14ac:dyDescent="0.3">
      <c r="A28">
        <v>95.8</v>
      </c>
      <c r="B28">
        <v>100</v>
      </c>
    </row>
    <row r="29" spans="1:2" x14ac:dyDescent="0.3">
      <c r="A29">
        <v>99.2</v>
      </c>
      <c r="B29">
        <v>100</v>
      </c>
    </row>
    <row r="30" spans="1:2" x14ac:dyDescent="0.3">
      <c r="A30">
        <v>102.26</v>
      </c>
      <c r="B30">
        <v>100</v>
      </c>
    </row>
    <row r="31" spans="1:2" x14ac:dyDescent="0.3">
      <c r="A31">
        <v>103.93</v>
      </c>
      <c r="B31">
        <v>100</v>
      </c>
    </row>
    <row r="32" spans="1:2" x14ac:dyDescent="0.3">
      <c r="A32">
        <v>103.75</v>
      </c>
      <c r="B32">
        <v>100</v>
      </c>
    </row>
    <row r="33" spans="1:7" x14ac:dyDescent="0.3">
      <c r="A33">
        <v>102.12</v>
      </c>
      <c r="B33">
        <v>100</v>
      </c>
    </row>
    <row r="34" spans="1:7" x14ac:dyDescent="0.3">
      <c r="A34">
        <v>99.86</v>
      </c>
      <c r="B34">
        <v>100</v>
      </c>
    </row>
    <row r="35" spans="1:7" x14ac:dyDescent="0.3">
      <c r="A35">
        <v>99.62</v>
      </c>
      <c r="B35">
        <v>100</v>
      </c>
    </row>
    <row r="36" spans="1:7" x14ac:dyDescent="0.3">
      <c r="A36">
        <v>100.57</v>
      </c>
      <c r="B36">
        <v>100</v>
      </c>
    </row>
    <row r="37" spans="1:7" x14ac:dyDescent="0.3">
      <c r="A37">
        <v>102.36</v>
      </c>
      <c r="B37">
        <v>100</v>
      </c>
    </row>
    <row r="38" spans="1:7" x14ac:dyDescent="0.3">
      <c r="A38">
        <v>102.31</v>
      </c>
      <c r="B38">
        <v>100</v>
      </c>
    </row>
    <row r="39" spans="1:7" x14ac:dyDescent="0.3">
      <c r="A39">
        <v>102.13</v>
      </c>
      <c r="B39">
        <v>100</v>
      </c>
    </row>
    <row r="40" spans="1:7" x14ac:dyDescent="0.3">
      <c r="A40">
        <v>101.84</v>
      </c>
      <c r="B40">
        <v>100</v>
      </c>
    </row>
    <row r="41" spans="1:7" x14ac:dyDescent="0.3">
      <c r="A41">
        <v>101.17</v>
      </c>
      <c r="B41">
        <v>100</v>
      </c>
      <c r="G41" t="s">
        <v>7</v>
      </c>
    </row>
    <row r="42" spans="1:7" x14ac:dyDescent="0.3">
      <c r="A42">
        <v>100.9</v>
      </c>
      <c r="B42">
        <v>100</v>
      </c>
      <c r="D42" t="s">
        <v>0</v>
      </c>
      <c r="G42" t="s">
        <v>6</v>
      </c>
    </row>
    <row r="43" spans="1:7" x14ac:dyDescent="0.3">
      <c r="A43">
        <v>100.92</v>
      </c>
      <c r="B43">
        <v>100</v>
      </c>
    </row>
    <row r="44" spans="1:7" x14ac:dyDescent="0.3">
      <c r="A44">
        <v>101.41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101.87</v>
      </c>
      <c r="B45">
        <v>100</v>
      </c>
      <c r="D45" t="s">
        <v>2</v>
      </c>
      <c r="E45">
        <v>10</v>
      </c>
    </row>
    <row r="46" spans="1:7" x14ac:dyDescent="0.3">
      <c r="A46">
        <v>102.11</v>
      </c>
      <c r="B46">
        <v>100</v>
      </c>
      <c r="D46" t="s">
        <v>3</v>
      </c>
      <c r="E46">
        <v>0</v>
      </c>
      <c r="G46">
        <v>0.5</v>
      </c>
    </row>
    <row r="47" spans="1:7" x14ac:dyDescent="0.3">
      <c r="A47">
        <v>102.09</v>
      </c>
      <c r="B47">
        <v>100</v>
      </c>
      <c r="D47" t="s">
        <v>4</v>
      </c>
      <c r="E47">
        <v>50</v>
      </c>
    </row>
    <row r="48" spans="1:7" x14ac:dyDescent="0.3">
      <c r="A48">
        <v>101.34</v>
      </c>
      <c r="B48">
        <v>100</v>
      </c>
      <c r="D48" t="s">
        <v>5</v>
      </c>
      <c r="E48">
        <v>1E-3</v>
      </c>
    </row>
    <row r="49" spans="1:2" x14ac:dyDescent="0.3">
      <c r="A49">
        <v>101.11</v>
      </c>
      <c r="B49">
        <v>100</v>
      </c>
    </row>
    <row r="50" spans="1:2" x14ac:dyDescent="0.3">
      <c r="A50">
        <v>101.58</v>
      </c>
      <c r="B50">
        <v>100</v>
      </c>
    </row>
    <row r="51" spans="1:2" x14ac:dyDescent="0.3">
      <c r="A51">
        <v>101.98</v>
      </c>
      <c r="B51">
        <v>100</v>
      </c>
    </row>
    <row r="52" spans="1:2" x14ac:dyDescent="0.3">
      <c r="A52">
        <v>101.93</v>
      </c>
      <c r="B52">
        <v>100</v>
      </c>
    </row>
    <row r="53" spans="1:2" x14ac:dyDescent="0.3">
      <c r="A53">
        <v>101.93</v>
      </c>
      <c r="B53">
        <v>100</v>
      </c>
    </row>
    <row r="54" spans="1:2" x14ac:dyDescent="0.3">
      <c r="A54">
        <v>101.44</v>
      </c>
      <c r="B54">
        <v>100</v>
      </c>
    </row>
    <row r="55" spans="1:2" x14ac:dyDescent="0.3">
      <c r="A55">
        <v>100.95</v>
      </c>
      <c r="B55">
        <v>100</v>
      </c>
    </row>
    <row r="56" spans="1:2" x14ac:dyDescent="0.3">
      <c r="A56">
        <v>100.83</v>
      </c>
      <c r="B56">
        <v>100</v>
      </c>
    </row>
    <row r="57" spans="1:2" x14ac:dyDescent="0.3">
      <c r="A57">
        <v>100.97</v>
      </c>
      <c r="B57">
        <v>100</v>
      </c>
    </row>
    <row r="58" spans="1:2" x14ac:dyDescent="0.3">
      <c r="A58">
        <v>101.39</v>
      </c>
      <c r="B58">
        <v>100</v>
      </c>
    </row>
    <row r="59" spans="1:2" x14ac:dyDescent="0.3">
      <c r="A59">
        <v>101.28</v>
      </c>
      <c r="B59">
        <v>100</v>
      </c>
    </row>
    <row r="60" spans="1:2" x14ac:dyDescent="0.3">
      <c r="A60">
        <v>101.55</v>
      </c>
      <c r="B60">
        <v>100</v>
      </c>
    </row>
    <row r="61" spans="1:2" x14ac:dyDescent="0.3">
      <c r="A61">
        <v>101.57</v>
      </c>
      <c r="B61">
        <v>100</v>
      </c>
    </row>
    <row r="62" spans="1:2" x14ac:dyDescent="0.3">
      <c r="A62">
        <v>101.89</v>
      </c>
      <c r="B62">
        <v>100</v>
      </c>
    </row>
    <row r="63" spans="1:2" x14ac:dyDescent="0.3">
      <c r="A63">
        <v>101.7</v>
      </c>
      <c r="B63">
        <v>100</v>
      </c>
    </row>
    <row r="64" spans="1:2" x14ac:dyDescent="0.3">
      <c r="A64">
        <v>101.48</v>
      </c>
      <c r="B64">
        <v>100</v>
      </c>
    </row>
    <row r="65" spans="1:2" x14ac:dyDescent="0.3">
      <c r="A65">
        <v>101.21</v>
      </c>
      <c r="B65">
        <v>100</v>
      </c>
    </row>
    <row r="66" spans="1:2" x14ac:dyDescent="0.3">
      <c r="A66">
        <v>101.67</v>
      </c>
      <c r="B66">
        <v>100</v>
      </c>
    </row>
    <row r="67" spans="1:2" x14ac:dyDescent="0.3">
      <c r="A67">
        <v>102.05</v>
      </c>
      <c r="B67">
        <v>100</v>
      </c>
    </row>
    <row r="68" spans="1:2" x14ac:dyDescent="0.3">
      <c r="A68">
        <v>101.67</v>
      </c>
      <c r="B68">
        <v>100</v>
      </c>
    </row>
    <row r="69" spans="1:2" x14ac:dyDescent="0.3">
      <c r="A69">
        <v>101.32</v>
      </c>
      <c r="B69">
        <v>100</v>
      </c>
    </row>
    <row r="70" spans="1:2" x14ac:dyDescent="0.3">
      <c r="A70">
        <v>101.51</v>
      </c>
      <c r="B70">
        <v>100</v>
      </c>
    </row>
    <row r="71" spans="1:2" x14ac:dyDescent="0.3">
      <c r="A71">
        <v>101.43</v>
      </c>
      <c r="B71">
        <v>100</v>
      </c>
    </row>
    <row r="72" spans="1:2" x14ac:dyDescent="0.3">
      <c r="A72">
        <v>101.33</v>
      </c>
      <c r="B72">
        <v>100</v>
      </c>
    </row>
    <row r="73" spans="1:2" x14ac:dyDescent="0.3">
      <c r="A73">
        <v>101.28</v>
      </c>
      <c r="B73">
        <v>100</v>
      </c>
    </row>
    <row r="74" spans="1:2" x14ac:dyDescent="0.3">
      <c r="A74">
        <v>101.35</v>
      </c>
      <c r="B74">
        <v>100</v>
      </c>
    </row>
    <row r="75" spans="1:2" x14ac:dyDescent="0.3">
      <c r="A75">
        <v>101.9</v>
      </c>
      <c r="B75">
        <v>100</v>
      </c>
    </row>
    <row r="76" spans="1:2" x14ac:dyDescent="0.3">
      <c r="A76">
        <v>102.08</v>
      </c>
      <c r="B76">
        <v>100</v>
      </c>
    </row>
    <row r="77" spans="1:2" x14ac:dyDescent="0.3">
      <c r="A77">
        <v>101.66</v>
      </c>
      <c r="B77">
        <v>100</v>
      </c>
    </row>
    <row r="78" spans="1:2" x14ac:dyDescent="0.3">
      <c r="A78">
        <v>101.21</v>
      </c>
      <c r="B78">
        <v>100</v>
      </c>
    </row>
    <row r="79" spans="1:2" x14ac:dyDescent="0.3">
      <c r="A79">
        <v>100.81</v>
      </c>
      <c r="B79">
        <v>100</v>
      </c>
    </row>
    <row r="80" spans="1:2" x14ac:dyDescent="0.3">
      <c r="A80">
        <v>100.65</v>
      </c>
      <c r="B80">
        <v>100</v>
      </c>
    </row>
    <row r="81" spans="1:2" x14ac:dyDescent="0.3">
      <c r="A81">
        <v>101.06</v>
      </c>
      <c r="B81">
        <v>100</v>
      </c>
    </row>
    <row r="82" spans="1:2" x14ac:dyDescent="0.3">
      <c r="A82">
        <v>101.55</v>
      </c>
      <c r="B82">
        <v>100</v>
      </c>
    </row>
    <row r="83" spans="1:2" x14ac:dyDescent="0.3">
      <c r="A83">
        <v>101.64</v>
      </c>
      <c r="B83">
        <v>100</v>
      </c>
    </row>
    <row r="84" spans="1:2" x14ac:dyDescent="0.3">
      <c r="A84">
        <v>101.63</v>
      </c>
      <c r="B84">
        <v>100</v>
      </c>
    </row>
    <row r="85" spans="1:2" x14ac:dyDescent="0.3">
      <c r="A85">
        <v>101.65</v>
      </c>
      <c r="B85">
        <v>100</v>
      </c>
    </row>
    <row r="86" spans="1:2" x14ac:dyDescent="0.3">
      <c r="A86">
        <v>100.93</v>
      </c>
      <c r="B86">
        <v>100</v>
      </c>
    </row>
    <row r="87" spans="1:2" x14ac:dyDescent="0.3">
      <c r="A87">
        <v>101.12</v>
      </c>
      <c r="B87">
        <v>100</v>
      </c>
    </row>
    <row r="88" spans="1:2" x14ac:dyDescent="0.3">
      <c r="A88">
        <v>101.23</v>
      </c>
      <c r="B88">
        <v>100</v>
      </c>
    </row>
    <row r="89" spans="1:2" x14ac:dyDescent="0.3">
      <c r="A89">
        <v>101.67</v>
      </c>
      <c r="B89">
        <v>100</v>
      </c>
    </row>
    <row r="90" spans="1:2" x14ac:dyDescent="0.3">
      <c r="A90">
        <v>102.05</v>
      </c>
      <c r="B90">
        <v>100</v>
      </c>
    </row>
    <row r="91" spans="1:2" x14ac:dyDescent="0.3">
      <c r="A91">
        <v>101.71</v>
      </c>
      <c r="B91">
        <v>100</v>
      </c>
    </row>
    <row r="92" spans="1:2" x14ac:dyDescent="0.3">
      <c r="A92">
        <v>101.29</v>
      </c>
      <c r="B92">
        <v>100</v>
      </c>
    </row>
    <row r="93" spans="1:2" x14ac:dyDescent="0.3">
      <c r="A93">
        <v>100.78</v>
      </c>
      <c r="B93">
        <v>100</v>
      </c>
    </row>
    <row r="94" spans="1:2" x14ac:dyDescent="0.3">
      <c r="A94">
        <v>101.22</v>
      </c>
      <c r="B94">
        <v>100</v>
      </c>
    </row>
    <row r="95" spans="1:2" x14ac:dyDescent="0.3">
      <c r="A95">
        <v>101.31</v>
      </c>
      <c r="B95">
        <v>100</v>
      </c>
    </row>
    <row r="96" spans="1:2" x14ac:dyDescent="0.3">
      <c r="A96">
        <v>102.09</v>
      </c>
      <c r="B96">
        <v>100</v>
      </c>
    </row>
    <row r="97" spans="1:2" x14ac:dyDescent="0.3">
      <c r="A97">
        <v>102.46</v>
      </c>
      <c r="B97">
        <v>100</v>
      </c>
    </row>
    <row r="98" spans="1:2" x14ac:dyDescent="0.3">
      <c r="A98">
        <v>102.31</v>
      </c>
      <c r="B98">
        <v>100</v>
      </c>
    </row>
    <row r="99" spans="1:2" x14ac:dyDescent="0.3">
      <c r="A99">
        <v>101.57</v>
      </c>
      <c r="B99">
        <v>100</v>
      </c>
    </row>
    <row r="100" spans="1:2" x14ac:dyDescent="0.3">
      <c r="A100">
        <v>100.93</v>
      </c>
      <c r="B100">
        <v>100</v>
      </c>
    </row>
    <row r="101" spans="1:2" x14ac:dyDescent="0.3">
      <c r="A101">
        <v>101.18</v>
      </c>
      <c r="B101">
        <v>100</v>
      </c>
    </row>
    <row r="102" spans="1:2" x14ac:dyDescent="0.3">
      <c r="A102">
        <v>101.47</v>
      </c>
      <c r="B102">
        <v>100</v>
      </c>
    </row>
    <row r="103" spans="1:2" x14ac:dyDescent="0.3">
      <c r="A103">
        <v>101.38</v>
      </c>
      <c r="B103">
        <v>100</v>
      </c>
    </row>
    <row r="104" spans="1:2" x14ac:dyDescent="0.3">
      <c r="A104">
        <v>101.38</v>
      </c>
      <c r="B104">
        <v>100</v>
      </c>
    </row>
    <row r="105" spans="1:2" x14ac:dyDescent="0.3">
      <c r="A105">
        <v>101.83</v>
      </c>
      <c r="B105">
        <v>100</v>
      </c>
    </row>
    <row r="106" spans="1:2" x14ac:dyDescent="0.3">
      <c r="A106">
        <v>101.32</v>
      </c>
      <c r="B106">
        <v>100</v>
      </c>
    </row>
    <row r="107" spans="1:2" x14ac:dyDescent="0.3">
      <c r="A107">
        <v>101.38</v>
      </c>
      <c r="B107">
        <v>100</v>
      </c>
    </row>
    <row r="108" spans="1:2" x14ac:dyDescent="0.3">
      <c r="A108">
        <v>100.95</v>
      </c>
      <c r="B108">
        <v>100</v>
      </c>
    </row>
    <row r="109" spans="1:2" x14ac:dyDescent="0.3">
      <c r="A109">
        <v>101.26</v>
      </c>
      <c r="B109">
        <v>100</v>
      </c>
    </row>
    <row r="110" spans="1:2" x14ac:dyDescent="0.3">
      <c r="A110">
        <v>101.88</v>
      </c>
      <c r="B110">
        <v>100</v>
      </c>
    </row>
    <row r="111" spans="1:2" x14ac:dyDescent="0.3">
      <c r="A111">
        <v>101.87</v>
      </c>
      <c r="B111">
        <v>100</v>
      </c>
    </row>
    <row r="112" spans="1:2" x14ac:dyDescent="0.3">
      <c r="A112">
        <v>102.13</v>
      </c>
      <c r="B112">
        <v>100</v>
      </c>
    </row>
    <row r="113" spans="1:2" x14ac:dyDescent="0.3">
      <c r="A113">
        <v>101.45</v>
      </c>
      <c r="B113">
        <v>100</v>
      </c>
    </row>
    <row r="114" spans="1:2" x14ac:dyDescent="0.3">
      <c r="A114">
        <v>101.05</v>
      </c>
      <c r="B114">
        <v>100</v>
      </c>
    </row>
    <row r="115" spans="1:2" x14ac:dyDescent="0.3">
      <c r="A115">
        <v>101.23</v>
      </c>
      <c r="B115">
        <v>100</v>
      </c>
    </row>
    <row r="116" spans="1:2" x14ac:dyDescent="0.3">
      <c r="A116">
        <v>101.24</v>
      </c>
      <c r="B116">
        <v>100</v>
      </c>
    </row>
    <row r="117" spans="1:2" x14ac:dyDescent="0.3">
      <c r="A117">
        <v>101.26</v>
      </c>
      <c r="B117">
        <v>100</v>
      </c>
    </row>
    <row r="118" spans="1:2" x14ac:dyDescent="0.3">
      <c r="A118">
        <v>101.37</v>
      </c>
      <c r="B118">
        <v>100</v>
      </c>
    </row>
    <row r="119" spans="1:2" x14ac:dyDescent="0.3">
      <c r="A119">
        <v>101.43</v>
      </c>
      <c r="B119">
        <v>100</v>
      </c>
    </row>
    <row r="120" spans="1:2" x14ac:dyDescent="0.3">
      <c r="A120">
        <v>101.15</v>
      </c>
      <c r="B120">
        <v>100</v>
      </c>
    </row>
    <row r="121" spans="1:2" x14ac:dyDescent="0.3">
      <c r="A121">
        <v>101.03</v>
      </c>
      <c r="B121">
        <v>100</v>
      </c>
    </row>
    <row r="122" spans="1:2" x14ac:dyDescent="0.3">
      <c r="A122">
        <v>101.75</v>
      </c>
      <c r="B122">
        <v>100</v>
      </c>
    </row>
    <row r="123" spans="1:2" x14ac:dyDescent="0.3">
      <c r="A123">
        <v>101.43</v>
      </c>
      <c r="B123">
        <v>100</v>
      </c>
    </row>
    <row r="124" spans="1:2" x14ac:dyDescent="0.3">
      <c r="A124">
        <v>101.34</v>
      </c>
      <c r="B124">
        <v>100</v>
      </c>
    </row>
    <row r="125" spans="1:2" x14ac:dyDescent="0.3">
      <c r="A125">
        <v>101.16</v>
      </c>
      <c r="B125">
        <v>100</v>
      </c>
    </row>
    <row r="126" spans="1:2" x14ac:dyDescent="0.3">
      <c r="A126">
        <v>101.11</v>
      </c>
      <c r="B126">
        <v>100</v>
      </c>
    </row>
    <row r="127" spans="1:2" x14ac:dyDescent="0.3">
      <c r="A127">
        <v>101</v>
      </c>
      <c r="B127">
        <v>100</v>
      </c>
    </row>
    <row r="128" spans="1:2" x14ac:dyDescent="0.3">
      <c r="A128">
        <v>101.34</v>
      </c>
      <c r="B128">
        <v>100</v>
      </c>
    </row>
    <row r="129" spans="1:2" x14ac:dyDescent="0.3">
      <c r="A129">
        <v>101.8</v>
      </c>
      <c r="B129">
        <v>100</v>
      </c>
    </row>
    <row r="130" spans="1:2" x14ac:dyDescent="0.3">
      <c r="A130">
        <v>101.8</v>
      </c>
      <c r="B130">
        <v>100</v>
      </c>
    </row>
    <row r="131" spans="1:2" x14ac:dyDescent="0.3">
      <c r="A131">
        <v>101.93</v>
      </c>
      <c r="B131">
        <v>100</v>
      </c>
    </row>
    <row r="132" spans="1:2" x14ac:dyDescent="0.3">
      <c r="A132">
        <v>101.5</v>
      </c>
      <c r="B132">
        <v>100</v>
      </c>
    </row>
    <row r="133" spans="1:2" x14ac:dyDescent="0.3">
      <c r="A133">
        <v>101.84</v>
      </c>
      <c r="B133">
        <v>100</v>
      </c>
    </row>
    <row r="134" spans="1:2" x14ac:dyDescent="0.3">
      <c r="A134">
        <v>101.94</v>
      </c>
      <c r="B134">
        <v>100</v>
      </c>
    </row>
    <row r="135" spans="1:2" x14ac:dyDescent="0.3">
      <c r="A135">
        <v>101.73</v>
      </c>
      <c r="B135">
        <v>100</v>
      </c>
    </row>
    <row r="136" spans="1:2" x14ac:dyDescent="0.3">
      <c r="A136">
        <v>101.85</v>
      </c>
      <c r="B136">
        <v>100</v>
      </c>
    </row>
    <row r="137" spans="1:2" x14ac:dyDescent="0.3">
      <c r="A137">
        <v>101.52</v>
      </c>
      <c r="B137">
        <v>100</v>
      </c>
    </row>
    <row r="138" spans="1:2" x14ac:dyDescent="0.3">
      <c r="A138">
        <v>101.29</v>
      </c>
      <c r="B138">
        <v>100</v>
      </c>
    </row>
    <row r="139" spans="1:2" x14ac:dyDescent="0.3">
      <c r="A139">
        <v>101.02</v>
      </c>
      <c r="B139">
        <v>100</v>
      </c>
    </row>
    <row r="140" spans="1:2" x14ac:dyDescent="0.3">
      <c r="A140">
        <v>100.92</v>
      </c>
      <c r="B140">
        <v>100</v>
      </c>
    </row>
    <row r="141" spans="1:2" x14ac:dyDescent="0.3">
      <c r="A141">
        <v>101.28</v>
      </c>
      <c r="B141">
        <v>100</v>
      </c>
    </row>
    <row r="142" spans="1:2" x14ac:dyDescent="0.3">
      <c r="A142">
        <v>101.63</v>
      </c>
      <c r="B142">
        <v>100</v>
      </c>
    </row>
    <row r="143" spans="1:2" x14ac:dyDescent="0.3">
      <c r="A143">
        <v>102</v>
      </c>
      <c r="B143">
        <v>100</v>
      </c>
    </row>
    <row r="144" spans="1:2" x14ac:dyDescent="0.3">
      <c r="A144">
        <v>102.05</v>
      </c>
      <c r="B144">
        <v>100</v>
      </c>
    </row>
    <row r="145" spans="1:2" x14ac:dyDescent="0.3">
      <c r="A145">
        <v>101.59</v>
      </c>
      <c r="B145">
        <v>100</v>
      </c>
    </row>
    <row r="146" spans="1:2" x14ac:dyDescent="0.3">
      <c r="A146">
        <v>101.17</v>
      </c>
      <c r="B146">
        <v>100</v>
      </c>
    </row>
    <row r="147" spans="1:2" x14ac:dyDescent="0.3">
      <c r="A147">
        <v>101.13</v>
      </c>
      <c r="B147">
        <v>100</v>
      </c>
    </row>
    <row r="148" spans="1:2" x14ac:dyDescent="0.3">
      <c r="A148">
        <v>101.67</v>
      </c>
      <c r="B148">
        <v>100</v>
      </c>
    </row>
    <row r="149" spans="1:2" x14ac:dyDescent="0.3">
      <c r="A149">
        <v>101.82</v>
      </c>
      <c r="B149">
        <v>100</v>
      </c>
    </row>
    <row r="150" spans="1:2" x14ac:dyDescent="0.3">
      <c r="A150">
        <v>101.56</v>
      </c>
      <c r="B150">
        <v>100</v>
      </c>
    </row>
    <row r="151" spans="1:2" x14ac:dyDescent="0.3">
      <c r="A151">
        <v>101.25</v>
      </c>
      <c r="B151">
        <v>100</v>
      </c>
    </row>
    <row r="152" spans="1:2" x14ac:dyDescent="0.3">
      <c r="A152">
        <v>100.95</v>
      </c>
      <c r="B152">
        <v>100</v>
      </c>
    </row>
    <row r="153" spans="1:2" x14ac:dyDescent="0.3">
      <c r="A153">
        <v>100.96</v>
      </c>
      <c r="B153">
        <v>100</v>
      </c>
    </row>
    <row r="154" spans="1:2" x14ac:dyDescent="0.3">
      <c r="A154">
        <v>101.31</v>
      </c>
      <c r="B154">
        <v>100</v>
      </c>
    </row>
    <row r="155" spans="1:2" x14ac:dyDescent="0.3">
      <c r="A155">
        <v>101.31</v>
      </c>
      <c r="B155">
        <v>100</v>
      </c>
    </row>
    <row r="156" spans="1:2" x14ac:dyDescent="0.3">
      <c r="A156">
        <v>101.95</v>
      </c>
      <c r="B156">
        <v>100</v>
      </c>
    </row>
    <row r="157" spans="1:2" x14ac:dyDescent="0.3">
      <c r="A157">
        <v>102.06</v>
      </c>
      <c r="B157">
        <v>100</v>
      </c>
    </row>
    <row r="158" spans="1:2" x14ac:dyDescent="0.3">
      <c r="A158">
        <v>101.73</v>
      </c>
      <c r="B158">
        <v>100</v>
      </c>
    </row>
    <row r="159" spans="1:2" x14ac:dyDescent="0.3">
      <c r="A159">
        <v>101.56</v>
      </c>
      <c r="B159">
        <v>100</v>
      </c>
    </row>
    <row r="160" spans="1:2" x14ac:dyDescent="0.3">
      <c r="A160">
        <v>101.27</v>
      </c>
      <c r="B160">
        <v>100</v>
      </c>
    </row>
    <row r="161" spans="1:2" x14ac:dyDescent="0.3">
      <c r="A161">
        <v>101.22</v>
      </c>
      <c r="B161">
        <v>100</v>
      </c>
    </row>
    <row r="162" spans="1:2" x14ac:dyDescent="0.3">
      <c r="A162">
        <v>100.98</v>
      </c>
      <c r="B162">
        <v>100</v>
      </c>
    </row>
    <row r="163" spans="1:2" x14ac:dyDescent="0.3">
      <c r="A163">
        <v>101.47</v>
      </c>
      <c r="B163">
        <v>100</v>
      </c>
    </row>
    <row r="164" spans="1:2" x14ac:dyDescent="0.3">
      <c r="A164">
        <v>101.61</v>
      </c>
      <c r="B164">
        <v>100</v>
      </c>
    </row>
    <row r="165" spans="1:2" x14ac:dyDescent="0.3">
      <c r="A165">
        <v>102</v>
      </c>
      <c r="B165">
        <v>100</v>
      </c>
    </row>
    <row r="166" spans="1:2" x14ac:dyDescent="0.3">
      <c r="A166">
        <v>101.99</v>
      </c>
      <c r="B166">
        <v>100</v>
      </c>
    </row>
    <row r="167" spans="1:2" x14ac:dyDescent="0.3">
      <c r="A167">
        <v>101.44</v>
      </c>
      <c r="B167">
        <v>100</v>
      </c>
    </row>
    <row r="168" spans="1:2" x14ac:dyDescent="0.3">
      <c r="A168">
        <v>101.04</v>
      </c>
      <c r="B168">
        <v>100</v>
      </c>
    </row>
    <row r="169" spans="1:2" x14ac:dyDescent="0.3">
      <c r="A169">
        <v>100.9</v>
      </c>
      <c r="B169">
        <v>100</v>
      </c>
    </row>
    <row r="170" spans="1:2" x14ac:dyDescent="0.3">
      <c r="A170">
        <v>101.01</v>
      </c>
      <c r="B170">
        <v>100</v>
      </c>
    </row>
    <row r="171" spans="1:2" x14ac:dyDescent="0.3">
      <c r="A171">
        <v>101.33</v>
      </c>
      <c r="B171">
        <v>100</v>
      </c>
    </row>
    <row r="172" spans="1:2" x14ac:dyDescent="0.3">
      <c r="A172">
        <v>101.26</v>
      </c>
      <c r="B172">
        <v>100</v>
      </c>
    </row>
    <row r="173" spans="1:2" x14ac:dyDescent="0.3">
      <c r="A173">
        <v>101.44</v>
      </c>
      <c r="B173">
        <v>100</v>
      </c>
    </row>
    <row r="174" spans="1:2" x14ac:dyDescent="0.3">
      <c r="A174">
        <v>101.9</v>
      </c>
      <c r="B174">
        <v>100</v>
      </c>
    </row>
    <row r="175" spans="1:2" x14ac:dyDescent="0.3">
      <c r="A175">
        <v>101.91</v>
      </c>
      <c r="B175">
        <v>100</v>
      </c>
    </row>
    <row r="176" spans="1:2" x14ac:dyDescent="0.3">
      <c r="A176">
        <v>100.61</v>
      </c>
      <c r="B176">
        <v>100</v>
      </c>
    </row>
    <row r="177" spans="1:2" x14ac:dyDescent="0.3">
      <c r="A177">
        <v>98.18</v>
      </c>
      <c r="B177">
        <v>50</v>
      </c>
    </row>
    <row r="178" spans="1:2" x14ac:dyDescent="0.3">
      <c r="A178">
        <v>94.49</v>
      </c>
      <c r="B178">
        <v>50</v>
      </c>
    </row>
    <row r="179" spans="1:2" x14ac:dyDescent="0.3">
      <c r="A179">
        <v>91.09</v>
      </c>
      <c r="B179">
        <v>50</v>
      </c>
    </row>
    <row r="180" spans="1:2" x14ac:dyDescent="0.3">
      <c r="A180">
        <v>87.63</v>
      </c>
      <c r="B180">
        <v>50</v>
      </c>
    </row>
    <row r="181" spans="1:2" x14ac:dyDescent="0.3">
      <c r="A181">
        <v>84.88</v>
      </c>
      <c r="B181">
        <v>50</v>
      </c>
    </row>
    <row r="182" spans="1:2" x14ac:dyDescent="0.3">
      <c r="A182">
        <v>81.25</v>
      </c>
      <c r="B182">
        <v>50</v>
      </c>
    </row>
    <row r="183" spans="1:2" x14ac:dyDescent="0.3">
      <c r="A183">
        <v>77.91</v>
      </c>
      <c r="B183">
        <v>50</v>
      </c>
    </row>
    <row r="184" spans="1:2" x14ac:dyDescent="0.3">
      <c r="A184">
        <v>74.569999999999993</v>
      </c>
      <c r="B184">
        <v>50</v>
      </c>
    </row>
    <row r="185" spans="1:2" x14ac:dyDescent="0.3">
      <c r="A185">
        <v>71.2</v>
      </c>
      <c r="B185">
        <v>50</v>
      </c>
    </row>
    <row r="186" spans="1:2" x14ac:dyDescent="0.3">
      <c r="A186">
        <v>67.91</v>
      </c>
      <c r="B186">
        <v>50</v>
      </c>
    </row>
    <row r="187" spans="1:2" x14ac:dyDescent="0.3">
      <c r="A187">
        <v>64.28</v>
      </c>
      <c r="B187">
        <v>50</v>
      </c>
    </row>
    <row r="188" spans="1:2" x14ac:dyDescent="0.3">
      <c r="A188">
        <v>61.1</v>
      </c>
      <c r="B188">
        <v>50</v>
      </c>
    </row>
    <row r="189" spans="1:2" x14ac:dyDescent="0.3">
      <c r="A189">
        <v>57.41</v>
      </c>
      <c r="B189">
        <v>50</v>
      </c>
    </row>
    <row r="190" spans="1:2" x14ac:dyDescent="0.3">
      <c r="A190">
        <v>54.2</v>
      </c>
      <c r="B190">
        <v>50</v>
      </c>
    </row>
    <row r="191" spans="1:2" x14ac:dyDescent="0.3">
      <c r="A191">
        <v>50.5</v>
      </c>
      <c r="B191">
        <v>50</v>
      </c>
    </row>
    <row r="192" spans="1:2" x14ac:dyDescent="0.3">
      <c r="A192">
        <v>48.51</v>
      </c>
      <c r="B192">
        <v>50</v>
      </c>
    </row>
    <row r="193" spans="1:2" x14ac:dyDescent="0.3">
      <c r="A193">
        <v>48.62</v>
      </c>
      <c r="B193">
        <v>50</v>
      </c>
    </row>
    <row r="194" spans="1:2" x14ac:dyDescent="0.3">
      <c r="A194">
        <v>50.74</v>
      </c>
      <c r="B194">
        <v>50</v>
      </c>
    </row>
    <row r="195" spans="1:2" x14ac:dyDescent="0.3">
      <c r="A195">
        <v>51.77</v>
      </c>
      <c r="B195">
        <v>50</v>
      </c>
    </row>
    <row r="196" spans="1:2" x14ac:dyDescent="0.3">
      <c r="A196">
        <v>52.03</v>
      </c>
      <c r="B196">
        <v>50</v>
      </c>
    </row>
    <row r="197" spans="1:2" x14ac:dyDescent="0.3">
      <c r="A197">
        <v>51.61</v>
      </c>
      <c r="B197">
        <v>50</v>
      </c>
    </row>
    <row r="198" spans="1:2" x14ac:dyDescent="0.3">
      <c r="A198">
        <v>50.49</v>
      </c>
      <c r="B198">
        <v>50</v>
      </c>
    </row>
    <row r="199" spans="1:2" x14ac:dyDescent="0.3">
      <c r="A199">
        <v>50.25</v>
      </c>
      <c r="B199">
        <v>50</v>
      </c>
    </row>
    <row r="200" spans="1:2" x14ac:dyDescent="0.3">
      <c r="A200">
        <v>50.51</v>
      </c>
      <c r="B200">
        <v>50</v>
      </c>
    </row>
    <row r="201" spans="1:2" x14ac:dyDescent="0.3">
      <c r="A201">
        <v>50.98</v>
      </c>
      <c r="B201">
        <v>50</v>
      </c>
    </row>
    <row r="202" spans="1:2" x14ac:dyDescent="0.3">
      <c r="A202">
        <v>51.27</v>
      </c>
      <c r="B202">
        <v>50</v>
      </c>
    </row>
    <row r="203" spans="1:2" x14ac:dyDescent="0.3">
      <c r="A203">
        <v>50.91</v>
      </c>
      <c r="B203">
        <v>50</v>
      </c>
    </row>
    <row r="204" spans="1:2" x14ac:dyDescent="0.3">
      <c r="A204">
        <v>50.97</v>
      </c>
      <c r="B204">
        <v>50</v>
      </c>
    </row>
    <row r="205" spans="1:2" x14ac:dyDescent="0.3">
      <c r="A205">
        <v>50.72</v>
      </c>
      <c r="B205">
        <v>50</v>
      </c>
    </row>
    <row r="206" spans="1:2" x14ac:dyDescent="0.3">
      <c r="A206">
        <v>50.72</v>
      </c>
      <c r="B206">
        <v>50</v>
      </c>
    </row>
    <row r="207" spans="1:2" x14ac:dyDescent="0.3">
      <c r="A207">
        <v>50.7</v>
      </c>
      <c r="B207">
        <v>50</v>
      </c>
    </row>
    <row r="208" spans="1:2" x14ac:dyDescent="0.3">
      <c r="A208">
        <v>50.91</v>
      </c>
      <c r="B208">
        <v>50</v>
      </c>
    </row>
    <row r="209" spans="1:2" x14ac:dyDescent="0.3">
      <c r="A209">
        <v>50.77</v>
      </c>
      <c r="B209">
        <v>50</v>
      </c>
    </row>
    <row r="210" spans="1:2" x14ac:dyDescent="0.3">
      <c r="A210">
        <v>51.11</v>
      </c>
      <c r="B210">
        <v>50</v>
      </c>
    </row>
    <row r="211" spans="1:2" x14ac:dyDescent="0.3">
      <c r="A211">
        <v>51.09</v>
      </c>
      <c r="B211">
        <v>50</v>
      </c>
    </row>
    <row r="212" spans="1:2" x14ac:dyDescent="0.3">
      <c r="A212">
        <v>51.04</v>
      </c>
      <c r="B212">
        <v>50</v>
      </c>
    </row>
    <row r="213" spans="1:2" x14ac:dyDescent="0.3">
      <c r="A213">
        <v>50.94</v>
      </c>
      <c r="B213">
        <v>50</v>
      </c>
    </row>
    <row r="214" spans="1:2" x14ac:dyDescent="0.3">
      <c r="A214">
        <v>50.58</v>
      </c>
      <c r="B214">
        <v>50</v>
      </c>
    </row>
    <row r="215" spans="1:2" x14ac:dyDescent="0.3">
      <c r="A215">
        <v>50.69</v>
      </c>
      <c r="B215">
        <v>50</v>
      </c>
    </row>
    <row r="216" spans="1:2" x14ac:dyDescent="0.3">
      <c r="A216">
        <v>50.67</v>
      </c>
      <c r="B216">
        <v>50</v>
      </c>
    </row>
    <row r="217" spans="1:2" x14ac:dyDescent="0.3">
      <c r="A217">
        <v>50.95</v>
      </c>
      <c r="B217">
        <v>50</v>
      </c>
    </row>
    <row r="218" spans="1:2" x14ac:dyDescent="0.3">
      <c r="A218">
        <v>51.09</v>
      </c>
      <c r="B218">
        <v>50</v>
      </c>
    </row>
    <row r="219" spans="1:2" x14ac:dyDescent="0.3">
      <c r="A219">
        <v>50.99</v>
      </c>
      <c r="B219">
        <v>50</v>
      </c>
    </row>
    <row r="220" spans="1:2" x14ac:dyDescent="0.3">
      <c r="A220">
        <v>51.09</v>
      </c>
      <c r="B220">
        <v>50</v>
      </c>
    </row>
    <row r="221" spans="1:2" x14ac:dyDescent="0.3">
      <c r="A221">
        <v>51.01</v>
      </c>
      <c r="B221">
        <v>50</v>
      </c>
    </row>
    <row r="222" spans="1:2" x14ac:dyDescent="0.3">
      <c r="A222">
        <v>50.77</v>
      </c>
      <c r="B222">
        <v>50</v>
      </c>
    </row>
    <row r="223" spans="1:2" x14ac:dyDescent="0.3">
      <c r="A223">
        <v>50.94</v>
      </c>
      <c r="B223">
        <v>50</v>
      </c>
    </row>
    <row r="224" spans="1:2" x14ac:dyDescent="0.3">
      <c r="A224">
        <v>50.79</v>
      </c>
      <c r="B224">
        <v>50</v>
      </c>
    </row>
    <row r="225" spans="1:2" x14ac:dyDescent="0.3">
      <c r="A225">
        <v>50.94</v>
      </c>
      <c r="B225">
        <v>50</v>
      </c>
    </row>
    <row r="226" spans="1:2" x14ac:dyDescent="0.3">
      <c r="A226">
        <v>50.84</v>
      </c>
      <c r="B226">
        <v>50</v>
      </c>
    </row>
    <row r="227" spans="1:2" x14ac:dyDescent="0.3">
      <c r="A227">
        <v>50.93</v>
      </c>
      <c r="B227">
        <v>50</v>
      </c>
    </row>
    <row r="228" spans="1:2" x14ac:dyDescent="0.3">
      <c r="A228">
        <v>50.91</v>
      </c>
      <c r="B228">
        <v>50</v>
      </c>
    </row>
    <row r="229" spans="1:2" x14ac:dyDescent="0.3">
      <c r="A229">
        <v>50.67</v>
      </c>
      <c r="B229">
        <v>50</v>
      </c>
    </row>
    <row r="230" spans="1:2" x14ac:dyDescent="0.3">
      <c r="A230">
        <v>50.85</v>
      </c>
      <c r="B230">
        <v>50</v>
      </c>
    </row>
    <row r="231" spans="1:2" x14ac:dyDescent="0.3">
      <c r="A231">
        <v>50.9</v>
      </c>
      <c r="B231">
        <v>50</v>
      </c>
    </row>
    <row r="232" spans="1:2" x14ac:dyDescent="0.3">
      <c r="A232">
        <v>51.12</v>
      </c>
      <c r="B232">
        <v>50</v>
      </c>
    </row>
    <row r="233" spans="1:2" x14ac:dyDescent="0.3">
      <c r="A233">
        <v>50.82</v>
      </c>
      <c r="B233">
        <v>50</v>
      </c>
    </row>
    <row r="234" spans="1:2" x14ac:dyDescent="0.3">
      <c r="A234">
        <v>50.74</v>
      </c>
      <c r="B234">
        <v>50</v>
      </c>
    </row>
    <row r="235" spans="1:2" x14ac:dyDescent="0.3">
      <c r="A235">
        <v>50.73</v>
      </c>
      <c r="B235">
        <v>50</v>
      </c>
    </row>
    <row r="236" spans="1:2" x14ac:dyDescent="0.3">
      <c r="A236">
        <v>50.92</v>
      </c>
      <c r="B236">
        <v>50</v>
      </c>
    </row>
    <row r="237" spans="1:2" x14ac:dyDescent="0.3">
      <c r="A237">
        <v>51.09</v>
      </c>
      <c r="B237">
        <v>50</v>
      </c>
    </row>
    <row r="238" spans="1:2" x14ac:dyDescent="0.3">
      <c r="A238">
        <v>51</v>
      </c>
      <c r="B238">
        <v>50</v>
      </c>
    </row>
    <row r="239" spans="1:2" x14ac:dyDescent="0.3">
      <c r="A239">
        <v>51.01</v>
      </c>
      <c r="B239">
        <v>50</v>
      </c>
    </row>
    <row r="240" spans="1:2" x14ac:dyDescent="0.3">
      <c r="A240">
        <v>50.71</v>
      </c>
      <c r="B240">
        <v>50</v>
      </c>
    </row>
    <row r="241" spans="1:2" x14ac:dyDescent="0.3">
      <c r="A241">
        <v>50.99</v>
      </c>
      <c r="B241">
        <v>50</v>
      </c>
    </row>
    <row r="242" spans="1:2" x14ac:dyDescent="0.3">
      <c r="A242">
        <v>50.87</v>
      </c>
      <c r="B242">
        <v>50</v>
      </c>
    </row>
    <row r="243" spans="1:2" x14ac:dyDescent="0.3">
      <c r="A243">
        <v>50.91</v>
      </c>
      <c r="B243">
        <v>50</v>
      </c>
    </row>
    <row r="244" spans="1:2" x14ac:dyDescent="0.3">
      <c r="A244">
        <v>51.03</v>
      </c>
      <c r="B244">
        <v>50</v>
      </c>
    </row>
    <row r="245" spans="1:2" x14ac:dyDescent="0.3">
      <c r="A245">
        <v>50.89</v>
      </c>
      <c r="B245">
        <v>50</v>
      </c>
    </row>
    <row r="246" spans="1:2" x14ac:dyDescent="0.3">
      <c r="A246">
        <v>50.96</v>
      </c>
      <c r="B246">
        <v>50</v>
      </c>
    </row>
    <row r="247" spans="1:2" x14ac:dyDescent="0.3">
      <c r="A247">
        <v>50.97</v>
      </c>
      <c r="B247">
        <v>50</v>
      </c>
    </row>
    <row r="248" spans="1:2" x14ac:dyDescent="0.3">
      <c r="A248">
        <v>50.79</v>
      </c>
      <c r="B248">
        <v>50</v>
      </c>
    </row>
    <row r="249" spans="1:2" x14ac:dyDescent="0.3">
      <c r="A249">
        <v>50.83</v>
      </c>
      <c r="B249">
        <v>50</v>
      </c>
    </row>
    <row r="250" spans="1:2" x14ac:dyDescent="0.3">
      <c r="A250">
        <v>50.77</v>
      </c>
      <c r="B250">
        <v>50</v>
      </c>
    </row>
    <row r="251" spans="1:2" x14ac:dyDescent="0.3">
      <c r="A251">
        <v>50.95</v>
      </c>
      <c r="B251">
        <v>50</v>
      </c>
    </row>
    <row r="252" spans="1:2" x14ac:dyDescent="0.3">
      <c r="A252">
        <v>50.99</v>
      </c>
      <c r="B252">
        <v>50</v>
      </c>
    </row>
    <row r="253" spans="1:2" x14ac:dyDescent="0.3">
      <c r="A253">
        <v>50.89</v>
      </c>
      <c r="B253">
        <v>50</v>
      </c>
    </row>
    <row r="254" spans="1:2" x14ac:dyDescent="0.3">
      <c r="A254">
        <v>51.11</v>
      </c>
      <c r="B254">
        <v>50</v>
      </c>
    </row>
    <row r="255" spans="1:2" x14ac:dyDescent="0.3">
      <c r="A255">
        <v>50.78</v>
      </c>
      <c r="B255">
        <v>50</v>
      </c>
    </row>
    <row r="256" spans="1:2" x14ac:dyDescent="0.3">
      <c r="A256">
        <v>50.89</v>
      </c>
      <c r="B256">
        <v>50</v>
      </c>
    </row>
    <row r="257" spans="1:2" x14ac:dyDescent="0.3">
      <c r="A257">
        <v>50.89</v>
      </c>
      <c r="B257">
        <v>50</v>
      </c>
    </row>
    <row r="258" spans="1:2" x14ac:dyDescent="0.3">
      <c r="A258">
        <v>50.84</v>
      </c>
      <c r="B258">
        <v>50</v>
      </c>
    </row>
    <row r="259" spans="1:2" x14ac:dyDescent="0.3">
      <c r="A259">
        <v>50.89</v>
      </c>
      <c r="B259">
        <v>50</v>
      </c>
    </row>
    <row r="260" spans="1:2" x14ac:dyDescent="0.3">
      <c r="A260">
        <v>50.97</v>
      </c>
      <c r="B260">
        <v>50</v>
      </c>
    </row>
    <row r="261" spans="1:2" x14ac:dyDescent="0.3">
      <c r="A261">
        <v>50.7</v>
      </c>
      <c r="B261">
        <v>50</v>
      </c>
    </row>
    <row r="262" spans="1:2" x14ac:dyDescent="0.3">
      <c r="A262">
        <v>50.96</v>
      </c>
      <c r="B262">
        <v>50</v>
      </c>
    </row>
    <row r="263" spans="1:2" x14ac:dyDescent="0.3">
      <c r="A263">
        <v>50.8</v>
      </c>
      <c r="B263">
        <v>50</v>
      </c>
    </row>
    <row r="264" spans="1:2" x14ac:dyDescent="0.3">
      <c r="A264">
        <v>50.98</v>
      </c>
      <c r="B264">
        <v>50</v>
      </c>
    </row>
    <row r="265" spans="1:2" x14ac:dyDescent="0.3">
      <c r="A265">
        <v>51.04</v>
      </c>
      <c r="B265">
        <v>50</v>
      </c>
    </row>
    <row r="266" spans="1:2" x14ac:dyDescent="0.3">
      <c r="A266">
        <v>50.7</v>
      </c>
      <c r="B266">
        <v>50</v>
      </c>
    </row>
    <row r="267" spans="1:2" x14ac:dyDescent="0.3">
      <c r="A267">
        <v>50.78</v>
      </c>
      <c r="B267">
        <v>50</v>
      </c>
    </row>
    <row r="268" spans="1:2" x14ac:dyDescent="0.3">
      <c r="A268">
        <v>50.88</v>
      </c>
      <c r="B268">
        <v>50</v>
      </c>
    </row>
    <row r="269" spans="1:2" x14ac:dyDescent="0.3">
      <c r="A269">
        <v>50.95</v>
      </c>
      <c r="B269">
        <v>50</v>
      </c>
    </row>
    <row r="270" spans="1:2" x14ac:dyDescent="0.3">
      <c r="A270">
        <v>51.07</v>
      </c>
      <c r="B270">
        <v>50</v>
      </c>
    </row>
    <row r="271" spans="1:2" x14ac:dyDescent="0.3">
      <c r="A271">
        <v>50.89</v>
      </c>
      <c r="B271">
        <v>50</v>
      </c>
    </row>
    <row r="272" spans="1:2" x14ac:dyDescent="0.3">
      <c r="A272">
        <v>50.95</v>
      </c>
      <c r="B272">
        <v>50</v>
      </c>
    </row>
    <row r="273" spans="1:2" x14ac:dyDescent="0.3">
      <c r="A273">
        <v>50.92</v>
      </c>
      <c r="B273">
        <v>50</v>
      </c>
    </row>
    <row r="274" spans="1:2" x14ac:dyDescent="0.3">
      <c r="A274">
        <v>50.96</v>
      </c>
      <c r="B274">
        <v>50</v>
      </c>
    </row>
    <row r="275" spans="1:2" x14ac:dyDescent="0.3">
      <c r="A275">
        <v>51.03</v>
      </c>
      <c r="B275">
        <v>50</v>
      </c>
    </row>
    <row r="276" spans="1:2" x14ac:dyDescent="0.3">
      <c r="A276">
        <v>50.88</v>
      </c>
      <c r="B276">
        <v>50</v>
      </c>
    </row>
    <row r="277" spans="1:2" x14ac:dyDescent="0.3">
      <c r="A277">
        <v>50.79</v>
      </c>
      <c r="B277">
        <v>50</v>
      </c>
    </row>
    <row r="278" spans="1:2" x14ac:dyDescent="0.3">
      <c r="A278">
        <v>50.69</v>
      </c>
      <c r="B278">
        <v>50</v>
      </c>
    </row>
    <row r="279" spans="1:2" x14ac:dyDescent="0.3">
      <c r="A279">
        <v>50.99</v>
      </c>
      <c r="B279">
        <v>50</v>
      </c>
    </row>
    <row r="280" spans="1:2" x14ac:dyDescent="0.3">
      <c r="A280">
        <v>51.17</v>
      </c>
      <c r="B280">
        <v>50</v>
      </c>
    </row>
    <row r="281" spans="1:2" x14ac:dyDescent="0.3">
      <c r="A281">
        <v>51.15</v>
      </c>
      <c r="B281">
        <v>50</v>
      </c>
    </row>
    <row r="282" spans="1:2" x14ac:dyDescent="0.3">
      <c r="A282">
        <v>50.91</v>
      </c>
      <c r="B282">
        <v>50</v>
      </c>
    </row>
    <row r="283" spans="1:2" x14ac:dyDescent="0.3">
      <c r="A283">
        <v>50.83</v>
      </c>
      <c r="B283">
        <v>50</v>
      </c>
    </row>
    <row r="284" spans="1:2" x14ac:dyDescent="0.3">
      <c r="A284">
        <v>50.75</v>
      </c>
      <c r="B284">
        <v>50</v>
      </c>
    </row>
    <row r="285" spans="1:2" x14ac:dyDescent="0.3">
      <c r="A285">
        <v>50.97</v>
      </c>
      <c r="B285">
        <v>50</v>
      </c>
    </row>
    <row r="286" spans="1:2" x14ac:dyDescent="0.3">
      <c r="A286">
        <v>51.06</v>
      </c>
      <c r="B286">
        <v>50</v>
      </c>
    </row>
    <row r="287" spans="1:2" x14ac:dyDescent="0.3">
      <c r="A287">
        <v>50.84</v>
      </c>
      <c r="B287">
        <v>50</v>
      </c>
    </row>
    <row r="288" spans="1:2" x14ac:dyDescent="0.3">
      <c r="A288">
        <v>50.88</v>
      </c>
      <c r="B288">
        <v>50</v>
      </c>
    </row>
    <row r="289" spans="1:2" x14ac:dyDescent="0.3">
      <c r="A289">
        <v>50.81</v>
      </c>
      <c r="B289">
        <v>50</v>
      </c>
    </row>
    <row r="290" spans="1:2" x14ac:dyDescent="0.3">
      <c r="A290">
        <v>50.87</v>
      </c>
      <c r="B290">
        <v>50</v>
      </c>
    </row>
    <row r="291" spans="1:2" x14ac:dyDescent="0.3">
      <c r="A291">
        <v>51.06</v>
      </c>
      <c r="B291">
        <v>50</v>
      </c>
    </row>
    <row r="292" spans="1:2" x14ac:dyDescent="0.3">
      <c r="A292">
        <v>50.88</v>
      </c>
      <c r="B292">
        <v>50</v>
      </c>
    </row>
    <row r="293" spans="1:2" x14ac:dyDescent="0.3">
      <c r="A293">
        <v>50.72</v>
      </c>
      <c r="B293">
        <v>50</v>
      </c>
    </row>
    <row r="294" spans="1:2" x14ac:dyDescent="0.3">
      <c r="A294">
        <v>50.85</v>
      </c>
      <c r="B294">
        <v>50</v>
      </c>
    </row>
    <row r="295" spans="1:2" x14ac:dyDescent="0.3">
      <c r="A295">
        <v>50.91</v>
      </c>
      <c r="B295">
        <v>50</v>
      </c>
    </row>
    <row r="296" spans="1:2" x14ac:dyDescent="0.3">
      <c r="A296">
        <v>51.01</v>
      </c>
      <c r="B296">
        <v>50</v>
      </c>
    </row>
    <row r="297" spans="1:2" x14ac:dyDescent="0.3">
      <c r="A297">
        <v>50.69</v>
      </c>
      <c r="B297">
        <v>50</v>
      </c>
    </row>
    <row r="298" spans="1:2" x14ac:dyDescent="0.3">
      <c r="A298">
        <v>50.92</v>
      </c>
      <c r="B298">
        <v>50</v>
      </c>
    </row>
    <row r="299" spans="1:2" x14ac:dyDescent="0.3">
      <c r="A299">
        <v>50.72</v>
      </c>
      <c r="B299">
        <v>50</v>
      </c>
    </row>
    <row r="300" spans="1:2" x14ac:dyDescent="0.3">
      <c r="A300">
        <v>51.06</v>
      </c>
      <c r="B300">
        <v>50</v>
      </c>
    </row>
    <row r="301" spans="1:2" x14ac:dyDescent="0.3">
      <c r="A301">
        <v>51.25</v>
      </c>
      <c r="B301">
        <v>50</v>
      </c>
    </row>
    <row r="302" spans="1:2" x14ac:dyDescent="0.3">
      <c r="A302">
        <v>50.83</v>
      </c>
      <c r="B302">
        <v>50</v>
      </c>
    </row>
    <row r="303" spans="1:2" x14ac:dyDescent="0.3">
      <c r="A303">
        <v>51.01</v>
      </c>
      <c r="B303">
        <v>50</v>
      </c>
    </row>
    <row r="304" spans="1:2" x14ac:dyDescent="0.3">
      <c r="A304">
        <v>50.66</v>
      </c>
      <c r="B304">
        <v>50</v>
      </c>
    </row>
    <row r="305" spans="1:2" x14ac:dyDescent="0.3">
      <c r="A305">
        <v>50.97</v>
      </c>
      <c r="B305">
        <v>50</v>
      </c>
    </row>
    <row r="306" spans="1:2" x14ac:dyDescent="0.3">
      <c r="A306">
        <v>50.82</v>
      </c>
      <c r="B306">
        <v>50</v>
      </c>
    </row>
    <row r="307" spans="1:2" x14ac:dyDescent="0.3">
      <c r="A307">
        <v>50.72</v>
      </c>
      <c r="B307">
        <v>50</v>
      </c>
    </row>
    <row r="308" spans="1:2" x14ac:dyDescent="0.3">
      <c r="A308">
        <v>50.72</v>
      </c>
      <c r="B308">
        <v>50</v>
      </c>
    </row>
    <row r="309" spans="1:2" x14ac:dyDescent="0.3">
      <c r="A309">
        <v>50.94</v>
      </c>
      <c r="B309">
        <v>50</v>
      </c>
    </row>
    <row r="310" spans="1:2" x14ac:dyDescent="0.3">
      <c r="A310">
        <v>50.78</v>
      </c>
      <c r="B310">
        <v>50</v>
      </c>
    </row>
    <row r="311" spans="1:2" x14ac:dyDescent="0.3">
      <c r="A311">
        <v>50.98</v>
      </c>
      <c r="B311">
        <v>50</v>
      </c>
    </row>
    <row r="312" spans="1:2" x14ac:dyDescent="0.3">
      <c r="A312">
        <v>51.12</v>
      </c>
      <c r="B312">
        <v>50</v>
      </c>
    </row>
    <row r="313" spans="1:2" x14ac:dyDescent="0.3">
      <c r="A313">
        <v>51.03</v>
      </c>
      <c r="B313">
        <v>50</v>
      </c>
    </row>
    <row r="314" spans="1:2" x14ac:dyDescent="0.3">
      <c r="A314">
        <v>51.03</v>
      </c>
      <c r="B314">
        <v>50</v>
      </c>
    </row>
    <row r="315" spans="1:2" x14ac:dyDescent="0.3">
      <c r="A315">
        <v>50.74</v>
      </c>
      <c r="B315">
        <v>50</v>
      </c>
    </row>
    <row r="316" spans="1:2" x14ac:dyDescent="0.3">
      <c r="A316">
        <v>50.65</v>
      </c>
      <c r="B316">
        <v>50</v>
      </c>
    </row>
    <row r="317" spans="1:2" x14ac:dyDescent="0.3">
      <c r="A317">
        <v>50.87</v>
      </c>
      <c r="B317">
        <v>50</v>
      </c>
    </row>
    <row r="318" spans="1:2" x14ac:dyDescent="0.3">
      <c r="A318">
        <v>50.88</v>
      </c>
      <c r="B318">
        <v>50</v>
      </c>
    </row>
    <row r="319" spans="1:2" x14ac:dyDescent="0.3">
      <c r="A319">
        <v>51.13</v>
      </c>
      <c r="B319">
        <v>50</v>
      </c>
    </row>
    <row r="320" spans="1:2" x14ac:dyDescent="0.3">
      <c r="A320">
        <v>50.9</v>
      </c>
      <c r="B320">
        <v>50</v>
      </c>
    </row>
    <row r="321" spans="1:2" x14ac:dyDescent="0.3">
      <c r="A321">
        <v>50.96</v>
      </c>
      <c r="B321">
        <v>50</v>
      </c>
    </row>
    <row r="322" spans="1:2" x14ac:dyDescent="0.3">
      <c r="A322">
        <v>50.99</v>
      </c>
      <c r="B322">
        <v>50</v>
      </c>
    </row>
    <row r="323" spans="1:2" x14ac:dyDescent="0.3">
      <c r="A323">
        <v>50.73</v>
      </c>
      <c r="B323">
        <v>50</v>
      </c>
    </row>
    <row r="324" spans="1:2" x14ac:dyDescent="0.3">
      <c r="A324">
        <v>50.81</v>
      </c>
      <c r="B324">
        <v>50</v>
      </c>
    </row>
    <row r="325" spans="1:2" x14ac:dyDescent="0.3">
      <c r="A325">
        <v>50.79</v>
      </c>
      <c r="B325">
        <v>50</v>
      </c>
    </row>
    <row r="326" spans="1:2" x14ac:dyDescent="0.3">
      <c r="A326">
        <v>51</v>
      </c>
      <c r="B326">
        <v>50</v>
      </c>
    </row>
    <row r="327" spans="1:2" x14ac:dyDescent="0.3">
      <c r="A327">
        <v>50.79</v>
      </c>
      <c r="B327">
        <v>50</v>
      </c>
    </row>
    <row r="328" spans="1:2" x14ac:dyDescent="0.3">
      <c r="A328">
        <v>50.84</v>
      </c>
      <c r="B328">
        <v>50</v>
      </c>
    </row>
    <row r="329" spans="1:2" x14ac:dyDescent="0.3">
      <c r="A329">
        <v>50.71</v>
      </c>
      <c r="B329">
        <v>50</v>
      </c>
    </row>
    <row r="330" spans="1:2" x14ac:dyDescent="0.3">
      <c r="A330">
        <v>50.74</v>
      </c>
      <c r="B330">
        <v>50</v>
      </c>
    </row>
    <row r="331" spans="1:2" x14ac:dyDescent="0.3">
      <c r="A331">
        <v>50.98</v>
      </c>
      <c r="B331">
        <v>50</v>
      </c>
    </row>
    <row r="332" spans="1:2" x14ac:dyDescent="0.3">
      <c r="A332">
        <v>51.11</v>
      </c>
      <c r="B332">
        <v>50</v>
      </c>
    </row>
    <row r="333" spans="1:2" x14ac:dyDescent="0.3">
      <c r="A333">
        <v>50.94</v>
      </c>
      <c r="B333">
        <v>50</v>
      </c>
    </row>
    <row r="334" spans="1:2" x14ac:dyDescent="0.3">
      <c r="A334">
        <v>50.86</v>
      </c>
      <c r="B334">
        <v>50</v>
      </c>
    </row>
    <row r="335" spans="1:2" x14ac:dyDescent="0.3">
      <c r="A335">
        <v>50.84</v>
      </c>
      <c r="B335">
        <v>50</v>
      </c>
    </row>
    <row r="336" spans="1:2" x14ac:dyDescent="0.3">
      <c r="A336">
        <v>51.02</v>
      </c>
      <c r="B336">
        <v>50</v>
      </c>
    </row>
    <row r="337" spans="1:2" x14ac:dyDescent="0.3">
      <c r="A337">
        <v>51.2</v>
      </c>
      <c r="B337">
        <v>50</v>
      </c>
    </row>
    <row r="338" spans="1:2" x14ac:dyDescent="0.3">
      <c r="A338">
        <v>51.26</v>
      </c>
      <c r="B338">
        <v>50</v>
      </c>
    </row>
    <row r="339" spans="1:2" x14ac:dyDescent="0.3">
      <c r="A339">
        <v>50.99</v>
      </c>
      <c r="B339">
        <v>50</v>
      </c>
    </row>
    <row r="340" spans="1:2" x14ac:dyDescent="0.3">
      <c r="A340">
        <v>50.68</v>
      </c>
      <c r="B340">
        <v>50</v>
      </c>
    </row>
    <row r="341" spans="1:2" x14ac:dyDescent="0.3">
      <c r="A341">
        <v>50.67</v>
      </c>
      <c r="B341">
        <v>50</v>
      </c>
    </row>
    <row r="342" spans="1:2" x14ac:dyDescent="0.3">
      <c r="A342">
        <v>50.88</v>
      </c>
      <c r="B342">
        <v>50</v>
      </c>
    </row>
    <row r="343" spans="1:2" x14ac:dyDescent="0.3">
      <c r="A343">
        <v>50.96</v>
      </c>
      <c r="B343">
        <v>50</v>
      </c>
    </row>
    <row r="344" spans="1:2" x14ac:dyDescent="0.3">
      <c r="A344">
        <v>50.97</v>
      </c>
      <c r="B344">
        <v>50</v>
      </c>
    </row>
    <row r="345" spans="1:2" x14ac:dyDescent="0.3">
      <c r="A345">
        <v>50.96</v>
      </c>
      <c r="B345">
        <v>50</v>
      </c>
    </row>
    <row r="346" spans="1:2" x14ac:dyDescent="0.3">
      <c r="A346">
        <v>50.83</v>
      </c>
      <c r="B346">
        <v>50</v>
      </c>
    </row>
    <row r="347" spans="1:2" x14ac:dyDescent="0.3">
      <c r="A347">
        <v>50.86</v>
      </c>
      <c r="B347">
        <v>50</v>
      </c>
    </row>
    <row r="348" spans="1:2" x14ac:dyDescent="0.3">
      <c r="A348">
        <v>51.02</v>
      </c>
      <c r="B348">
        <v>50</v>
      </c>
    </row>
    <row r="349" spans="1:2" x14ac:dyDescent="0.3">
      <c r="A349">
        <v>50.9</v>
      </c>
      <c r="B349">
        <v>50</v>
      </c>
    </row>
    <row r="350" spans="1:2" x14ac:dyDescent="0.3">
      <c r="A350">
        <v>50.99</v>
      </c>
      <c r="B350">
        <v>50</v>
      </c>
    </row>
    <row r="351" spans="1:2" x14ac:dyDescent="0.3">
      <c r="A351">
        <v>50.74</v>
      </c>
      <c r="B351">
        <v>50</v>
      </c>
    </row>
    <row r="352" spans="1:2" x14ac:dyDescent="0.3">
      <c r="A352">
        <v>50.78</v>
      </c>
      <c r="B352">
        <v>50</v>
      </c>
    </row>
    <row r="353" spans="1:2" x14ac:dyDescent="0.3">
      <c r="A353">
        <v>50.86</v>
      </c>
      <c r="B353">
        <v>50</v>
      </c>
    </row>
    <row r="354" spans="1:2" x14ac:dyDescent="0.3">
      <c r="A354">
        <v>50.78</v>
      </c>
      <c r="B354">
        <v>50</v>
      </c>
    </row>
    <row r="355" spans="1:2" x14ac:dyDescent="0.3">
      <c r="A355">
        <v>51.12</v>
      </c>
      <c r="B355">
        <v>50</v>
      </c>
    </row>
    <row r="356" spans="1:2" x14ac:dyDescent="0.3">
      <c r="A356">
        <v>50.85</v>
      </c>
      <c r="B356">
        <v>50</v>
      </c>
    </row>
    <row r="357" spans="1:2" x14ac:dyDescent="0.3">
      <c r="A357">
        <v>50.74</v>
      </c>
      <c r="B357">
        <v>50</v>
      </c>
    </row>
    <row r="358" spans="1:2" x14ac:dyDescent="0.3">
      <c r="A358">
        <v>50.88</v>
      </c>
      <c r="B358">
        <v>50</v>
      </c>
    </row>
    <row r="359" spans="1:2" x14ac:dyDescent="0.3">
      <c r="A359">
        <v>50.88</v>
      </c>
      <c r="B359">
        <v>50</v>
      </c>
    </row>
    <row r="360" spans="1:2" x14ac:dyDescent="0.3">
      <c r="A360">
        <v>50.93</v>
      </c>
      <c r="B360">
        <v>50</v>
      </c>
    </row>
    <row r="361" spans="1:2" x14ac:dyDescent="0.3">
      <c r="A361">
        <v>51.04</v>
      </c>
      <c r="B361">
        <v>50</v>
      </c>
    </row>
    <row r="362" spans="1:2" x14ac:dyDescent="0.3">
      <c r="A362">
        <v>50.84</v>
      </c>
      <c r="B362">
        <v>50</v>
      </c>
    </row>
    <row r="363" spans="1:2" x14ac:dyDescent="0.3">
      <c r="A363">
        <v>50.74</v>
      </c>
      <c r="B363">
        <v>50</v>
      </c>
    </row>
    <row r="364" spans="1:2" x14ac:dyDescent="0.3">
      <c r="A364">
        <v>50.71</v>
      </c>
      <c r="B364">
        <v>50</v>
      </c>
    </row>
    <row r="365" spans="1:2" x14ac:dyDescent="0.3">
      <c r="A365">
        <v>50.71</v>
      </c>
      <c r="B365">
        <v>50</v>
      </c>
    </row>
    <row r="366" spans="1:2" x14ac:dyDescent="0.3">
      <c r="A366">
        <v>50.97</v>
      </c>
      <c r="B366">
        <v>50</v>
      </c>
    </row>
    <row r="367" spans="1:2" x14ac:dyDescent="0.3">
      <c r="A367">
        <v>50.72</v>
      </c>
      <c r="B367">
        <v>50</v>
      </c>
    </row>
    <row r="368" spans="1:2" x14ac:dyDescent="0.3">
      <c r="A368">
        <v>51.06</v>
      </c>
      <c r="B368">
        <v>50</v>
      </c>
    </row>
    <row r="369" spans="1:2" x14ac:dyDescent="0.3">
      <c r="A369">
        <v>50.91</v>
      </c>
      <c r="B369">
        <v>50</v>
      </c>
    </row>
    <row r="370" spans="1:2" x14ac:dyDescent="0.3">
      <c r="A370">
        <v>51.05</v>
      </c>
      <c r="B370">
        <v>50</v>
      </c>
    </row>
    <row r="371" spans="1:2" x14ac:dyDescent="0.3">
      <c r="A371">
        <v>51.08</v>
      </c>
      <c r="B371">
        <v>50</v>
      </c>
    </row>
    <row r="372" spans="1:2" x14ac:dyDescent="0.3">
      <c r="A372">
        <v>50.7</v>
      </c>
      <c r="B372">
        <v>50</v>
      </c>
    </row>
    <row r="373" spans="1:2" x14ac:dyDescent="0.3">
      <c r="A373">
        <v>50.75</v>
      </c>
      <c r="B373">
        <v>50</v>
      </c>
    </row>
    <row r="374" spans="1:2" x14ac:dyDescent="0.3">
      <c r="A374">
        <v>50.75</v>
      </c>
      <c r="B374">
        <v>50</v>
      </c>
    </row>
    <row r="375" spans="1:2" x14ac:dyDescent="0.3">
      <c r="A375">
        <v>51.13</v>
      </c>
      <c r="B375">
        <v>50</v>
      </c>
    </row>
    <row r="376" spans="1:2" x14ac:dyDescent="0.3">
      <c r="A376">
        <v>50.02</v>
      </c>
      <c r="B376">
        <v>0</v>
      </c>
    </row>
    <row r="377" spans="1:2" x14ac:dyDescent="0.3">
      <c r="A377">
        <v>46.69</v>
      </c>
      <c r="B377">
        <v>0</v>
      </c>
    </row>
    <row r="378" spans="1:2" x14ac:dyDescent="0.3">
      <c r="A378">
        <v>43.06</v>
      </c>
      <c r="B378">
        <v>0</v>
      </c>
    </row>
    <row r="379" spans="1:2" x14ac:dyDescent="0.3">
      <c r="A379">
        <v>39.29</v>
      </c>
      <c r="B379">
        <v>0</v>
      </c>
    </row>
    <row r="380" spans="1:2" x14ac:dyDescent="0.3">
      <c r="A380">
        <v>35.68</v>
      </c>
      <c r="B380">
        <v>0</v>
      </c>
    </row>
    <row r="381" spans="1:2" x14ac:dyDescent="0.3">
      <c r="A381">
        <v>31.97</v>
      </c>
      <c r="B381">
        <v>0</v>
      </c>
    </row>
    <row r="382" spans="1:2" x14ac:dyDescent="0.3">
      <c r="A382">
        <v>28.47</v>
      </c>
      <c r="B382">
        <v>0</v>
      </c>
    </row>
    <row r="383" spans="1:2" x14ac:dyDescent="0.3">
      <c r="A383">
        <v>24.43</v>
      </c>
      <c r="B383">
        <v>0</v>
      </c>
    </row>
    <row r="384" spans="1:2" x14ac:dyDescent="0.3">
      <c r="A384">
        <v>20.62</v>
      </c>
      <c r="B384">
        <v>0</v>
      </c>
    </row>
    <row r="385" spans="1:2" x14ac:dyDescent="0.3">
      <c r="A385">
        <v>17.079999999999998</v>
      </c>
      <c r="B385">
        <v>0</v>
      </c>
    </row>
    <row r="386" spans="1:2" x14ac:dyDescent="0.3">
      <c r="A386">
        <v>13.35</v>
      </c>
      <c r="B386">
        <v>0</v>
      </c>
    </row>
    <row r="387" spans="1:2" x14ac:dyDescent="0.3">
      <c r="A387">
        <v>9.7799999999999994</v>
      </c>
      <c r="B387">
        <v>0</v>
      </c>
    </row>
    <row r="388" spans="1:2" x14ac:dyDescent="0.3">
      <c r="A388">
        <v>6.33</v>
      </c>
      <c r="B388">
        <v>0</v>
      </c>
    </row>
    <row r="389" spans="1:2" x14ac:dyDescent="0.3">
      <c r="A389">
        <v>3.07</v>
      </c>
      <c r="B389">
        <v>0</v>
      </c>
    </row>
    <row r="390" spans="1:2" x14ac:dyDescent="0.3">
      <c r="A390">
        <v>3.07</v>
      </c>
      <c r="B390">
        <v>0</v>
      </c>
    </row>
    <row r="391" spans="1:2" x14ac:dyDescent="0.3">
      <c r="A391">
        <v>-4.72</v>
      </c>
      <c r="B391">
        <v>0</v>
      </c>
    </row>
    <row r="392" spans="1:2" x14ac:dyDescent="0.3">
      <c r="A392">
        <v>-6.17</v>
      </c>
      <c r="B392">
        <v>0</v>
      </c>
    </row>
    <row r="393" spans="1:2" x14ac:dyDescent="0.3">
      <c r="A393">
        <v>-4.97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5.46</v>
      </c>
      <c r="B395">
        <v>0</v>
      </c>
    </row>
    <row r="396" spans="1:2" x14ac:dyDescent="0.3">
      <c r="A396">
        <v>7.27</v>
      </c>
      <c r="B396">
        <v>0</v>
      </c>
    </row>
    <row r="397" spans="1:2" x14ac:dyDescent="0.3">
      <c r="A397">
        <v>6.73</v>
      </c>
      <c r="B397">
        <v>0</v>
      </c>
    </row>
    <row r="398" spans="1:2" x14ac:dyDescent="0.3">
      <c r="A398">
        <v>4.05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-5.16</v>
      </c>
      <c r="B400">
        <v>0</v>
      </c>
    </row>
    <row r="401" spans="1:2" x14ac:dyDescent="0.3">
      <c r="A401">
        <v>-6.9</v>
      </c>
      <c r="B401">
        <v>0</v>
      </c>
    </row>
    <row r="402" spans="1:2" x14ac:dyDescent="0.3">
      <c r="A402">
        <v>-5.59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6.25</v>
      </c>
      <c r="B405">
        <v>0</v>
      </c>
    </row>
    <row r="406" spans="1:2" x14ac:dyDescent="0.3">
      <c r="A406">
        <v>7.24</v>
      </c>
      <c r="B406">
        <v>0</v>
      </c>
    </row>
    <row r="407" spans="1:2" x14ac:dyDescent="0.3">
      <c r="A407">
        <v>4.8099999999999996</v>
      </c>
      <c r="B407">
        <v>0</v>
      </c>
    </row>
    <row r="408" spans="1:2" x14ac:dyDescent="0.3">
      <c r="A408">
        <v>3.84</v>
      </c>
      <c r="B408">
        <v>0</v>
      </c>
    </row>
    <row r="409" spans="1:2" x14ac:dyDescent="0.3">
      <c r="A409">
        <v>-4.42</v>
      </c>
      <c r="B409">
        <v>0</v>
      </c>
    </row>
    <row r="410" spans="1:2" x14ac:dyDescent="0.3">
      <c r="A410">
        <v>-4.42</v>
      </c>
      <c r="B410">
        <v>0</v>
      </c>
    </row>
    <row r="411" spans="1:2" x14ac:dyDescent="0.3">
      <c r="A411">
        <v>-5.94</v>
      </c>
      <c r="B411">
        <v>0</v>
      </c>
    </row>
    <row r="412" spans="1:2" x14ac:dyDescent="0.3">
      <c r="A412">
        <v>-5.84</v>
      </c>
      <c r="B412">
        <v>0</v>
      </c>
    </row>
    <row r="413" spans="1:2" x14ac:dyDescent="0.3">
      <c r="A413">
        <v>-3.07</v>
      </c>
      <c r="B413">
        <v>0</v>
      </c>
    </row>
    <row r="414" spans="1:2" x14ac:dyDescent="0.3">
      <c r="A414">
        <v>-3.07</v>
      </c>
      <c r="B414">
        <v>0</v>
      </c>
    </row>
    <row r="415" spans="1:2" x14ac:dyDescent="0.3">
      <c r="A415">
        <v>4.7699999999999996</v>
      </c>
      <c r="B415">
        <v>0</v>
      </c>
    </row>
    <row r="416" spans="1:2" x14ac:dyDescent="0.3">
      <c r="A416">
        <v>5.98</v>
      </c>
      <c r="B416">
        <v>0</v>
      </c>
    </row>
    <row r="417" spans="1:2" x14ac:dyDescent="0.3">
      <c r="A417">
        <v>4.75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-5.34</v>
      </c>
      <c r="B419">
        <v>0</v>
      </c>
    </row>
    <row r="420" spans="1:2" x14ac:dyDescent="0.3">
      <c r="A420">
        <v>-7.15</v>
      </c>
      <c r="B420">
        <v>0</v>
      </c>
    </row>
    <row r="421" spans="1:2" x14ac:dyDescent="0.3">
      <c r="A421">
        <v>-6.82</v>
      </c>
      <c r="B421">
        <v>0</v>
      </c>
    </row>
    <row r="422" spans="1:2" x14ac:dyDescent="0.3">
      <c r="A422">
        <v>-4.25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5.08</v>
      </c>
      <c r="B424">
        <v>0</v>
      </c>
    </row>
    <row r="425" spans="1:2" x14ac:dyDescent="0.3">
      <c r="A425">
        <v>6.78</v>
      </c>
      <c r="B425">
        <v>0</v>
      </c>
    </row>
    <row r="426" spans="1:2" x14ac:dyDescent="0.3">
      <c r="A426">
        <v>5.54</v>
      </c>
      <c r="B426">
        <v>0</v>
      </c>
    </row>
    <row r="427" spans="1:2" x14ac:dyDescent="0.3">
      <c r="A427">
        <v>4.8499999999999996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-6.11</v>
      </c>
      <c r="B429">
        <v>0</v>
      </c>
    </row>
    <row r="430" spans="1:2" x14ac:dyDescent="0.3">
      <c r="A430">
        <v>-7.23</v>
      </c>
      <c r="B430">
        <v>0</v>
      </c>
    </row>
    <row r="431" spans="1:2" x14ac:dyDescent="0.3">
      <c r="A431">
        <v>-4.9800000000000004</v>
      </c>
      <c r="B431">
        <v>0</v>
      </c>
    </row>
    <row r="432" spans="1:2" x14ac:dyDescent="0.3">
      <c r="A432">
        <v>-3.44</v>
      </c>
      <c r="B432">
        <v>0</v>
      </c>
    </row>
    <row r="433" spans="1:2" x14ac:dyDescent="0.3">
      <c r="A433">
        <v>4.0599999999999996</v>
      </c>
      <c r="B433">
        <v>0</v>
      </c>
    </row>
    <row r="434" spans="1:2" x14ac:dyDescent="0.3">
      <c r="A434">
        <v>5.66</v>
      </c>
      <c r="B434">
        <v>0</v>
      </c>
    </row>
    <row r="435" spans="1:2" x14ac:dyDescent="0.3">
      <c r="A435">
        <v>5.64</v>
      </c>
      <c r="B435">
        <v>0</v>
      </c>
    </row>
    <row r="436" spans="1:2" x14ac:dyDescent="0.3">
      <c r="A436">
        <v>2.67</v>
      </c>
      <c r="B436">
        <v>0</v>
      </c>
    </row>
    <row r="437" spans="1:2" x14ac:dyDescent="0.3">
      <c r="A437">
        <v>2.67</v>
      </c>
      <c r="B437">
        <v>0</v>
      </c>
    </row>
    <row r="438" spans="1:2" x14ac:dyDescent="0.3">
      <c r="A438">
        <v>-4.5</v>
      </c>
      <c r="B438">
        <v>0</v>
      </c>
    </row>
    <row r="439" spans="1:2" x14ac:dyDescent="0.3">
      <c r="A439">
        <v>-5.95</v>
      </c>
      <c r="B439">
        <v>0</v>
      </c>
    </row>
    <row r="440" spans="1:2" x14ac:dyDescent="0.3">
      <c r="A440">
        <v>-4.51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5.45</v>
      </c>
      <c r="B442">
        <v>0</v>
      </c>
    </row>
    <row r="443" spans="1:2" x14ac:dyDescent="0.3">
      <c r="A443">
        <v>7</v>
      </c>
      <c r="B443">
        <v>0</v>
      </c>
    </row>
    <row r="444" spans="1:2" x14ac:dyDescent="0.3">
      <c r="A444">
        <v>5.89</v>
      </c>
      <c r="B444">
        <v>0</v>
      </c>
    </row>
    <row r="445" spans="1:2" x14ac:dyDescent="0.3">
      <c r="A445">
        <v>2.09</v>
      </c>
      <c r="B445">
        <v>0</v>
      </c>
    </row>
    <row r="446" spans="1:2" x14ac:dyDescent="0.3">
      <c r="A446">
        <v>2.09</v>
      </c>
      <c r="B446">
        <v>0</v>
      </c>
    </row>
    <row r="447" spans="1:2" x14ac:dyDescent="0.3">
      <c r="A447">
        <v>-1.91</v>
      </c>
      <c r="B447">
        <v>0</v>
      </c>
    </row>
    <row r="448" spans="1:2" x14ac:dyDescent="0.3">
      <c r="A448">
        <v>-1.91</v>
      </c>
      <c r="B448">
        <v>0</v>
      </c>
    </row>
    <row r="449" spans="1:2" x14ac:dyDescent="0.3">
      <c r="A449">
        <v>-1.87</v>
      </c>
      <c r="B449">
        <v>0</v>
      </c>
    </row>
    <row r="450" spans="1:2" x14ac:dyDescent="0.3">
      <c r="A450">
        <v>-1.78</v>
      </c>
      <c r="B450">
        <v>0</v>
      </c>
    </row>
    <row r="451" spans="1:2" x14ac:dyDescent="0.3">
      <c r="A451">
        <v>-1.71</v>
      </c>
      <c r="B451">
        <v>0</v>
      </c>
    </row>
    <row r="452" spans="1:2" x14ac:dyDescent="0.3">
      <c r="A452">
        <v>-1.43</v>
      </c>
      <c r="B452">
        <v>0</v>
      </c>
    </row>
    <row r="453" spans="1:2" x14ac:dyDescent="0.3">
      <c r="A453">
        <v>-1.43</v>
      </c>
      <c r="B453">
        <v>0</v>
      </c>
    </row>
    <row r="454" spans="1:2" x14ac:dyDescent="0.3">
      <c r="A454">
        <v>-1.1299999999999999</v>
      </c>
      <c r="B454">
        <v>0</v>
      </c>
    </row>
    <row r="455" spans="1:2" x14ac:dyDescent="0.3">
      <c r="A455">
        <v>-1.08</v>
      </c>
      <c r="B455">
        <v>0</v>
      </c>
    </row>
    <row r="456" spans="1:2" x14ac:dyDescent="0.3">
      <c r="A456">
        <v>-1.08</v>
      </c>
      <c r="B456">
        <v>0</v>
      </c>
    </row>
    <row r="457" spans="1:2" x14ac:dyDescent="0.3">
      <c r="A457">
        <v>-0.91</v>
      </c>
      <c r="B457">
        <v>0</v>
      </c>
    </row>
    <row r="458" spans="1:2" x14ac:dyDescent="0.3">
      <c r="A458">
        <v>-0.91</v>
      </c>
      <c r="B458">
        <v>0</v>
      </c>
    </row>
    <row r="459" spans="1:2" x14ac:dyDescent="0.3">
      <c r="A459">
        <v>-0.91</v>
      </c>
      <c r="B459">
        <v>0</v>
      </c>
    </row>
    <row r="460" spans="1:2" x14ac:dyDescent="0.3">
      <c r="A460">
        <v>-0.91</v>
      </c>
      <c r="B460">
        <v>0</v>
      </c>
    </row>
    <row r="461" spans="1:2" x14ac:dyDescent="0.3">
      <c r="A461">
        <v>-0.91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339C-7A5F-40E6-B02A-54498648E850}">
  <dimension ref="A1:G571"/>
  <sheetViews>
    <sheetView topLeftCell="A10" zoomScale="85" zoomScaleNormal="85" workbookViewId="0">
      <selection activeCell="E48" sqref="E48"/>
    </sheetView>
  </sheetViews>
  <sheetFormatPr defaultRowHeight="14.4" x14ac:dyDescent="0.3"/>
  <sheetData>
    <row r="1" spans="1:2" x14ac:dyDescent="0.3">
      <c r="A1">
        <v>0.7</v>
      </c>
      <c r="B1">
        <v>100</v>
      </c>
    </row>
    <row r="2" spans="1:2" x14ac:dyDescent="0.3">
      <c r="A2">
        <v>0.7</v>
      </c>
      <c r="B2">
        <v>100</v>
      </c>
    </row>
    <row r="3" spans="1:2" x14ac:dyDescent="0.3">
      <c r="A3">
        <v>0.7</v>
      </c>
      <c r="B3">
        <v>100</v>
      </c>
    </row>
    <row r="4" spans="1:2" x14ac:dyDescent="0.3">
      <c r="A4">
        <v>0</v>
      </c>
      <c r="B4">
        <v>100</v>
      </c>
    </row>
    <row r="5" spans="1:2" x14ac:dyDescent="0.3">
      <c r="A5">
        <v>2.91</v>
      </c>
      <c r="B5">
        <v>100</v>
      </c>
    </row>
    <row r="6" spans="1:2" x14ac:dyDescent="0.3">
      <c r="A6">
        <v>8.99</v>
      </c>
      <c r="B6">
        <v>100</v>
      </c>
    </row>
    <row r="7" spans="1:2" x14ac:dyDescent="0.3">
      <c r="A7">
        <v>13.24</v>
      </c>
      <c r="B7">
        <v>100</v>
      </c>
    </row>
    <row r="8" spans="1:2" x14ac:dyDescent="0.3">
      <c r="A8">
        <v>17.46</v>
      </c>
      <c r="B8">
        <v>100</v>
      </c>
    </row>
    <row r="9" spans="1:2" x14ac:dyDescent="0.3">
      <c r="A9">
        <v>21.39</v>
      </c>
      <c r="B9">
        <v>100</v>
      </c>
    </row>
    <row r="10" spans="1:2" x14ac:dyDescent="0.3">
      <c r="A10">
        <v>25.5</v>
      </c>
      <c r="B10">
        <v>100</v>
      </c>
    </row>
    <row r="11" spans="1:2" x14ac:dyDescent="0.3">
      <c r="A11">
        <v>29.5</v>
      </c>
      <c r="B11">
        <v>100</v>
      </c>
    </row>
    <row r="12" spans="1:2" x14ac:dyDescent="0.3">
      <c r="A12">
        <v>33.479999999999997</v>
      </c>
      <c r="B12">
        <v>100</v>
      </c>
    </row>
    <row r="13" spans="1:2" x14ac:dyDescent="0.3">
      <c r="A13">
        <v>37.42</v>
      </c>
      <c r="B13">
        <v>100</v>
      </c>
    </row>
    <row r="14" spans="1:2" x14ac:dyDescent="0.3">
      <c r="A14">
        <v>41.34</v>
      </c>
      <c r="B14">
        <v>100</v>
      </c>
    </row>
    <row r="15" spans="1:2" x14ac:dyDescent="0.3">
      <c r="A15">
        <v>45.35</v>
      </c>
      <c r="B15">
        <v>100</v>
      </c>
    </row>
    <row r="16" spans="1:2" x14ac:dyDescent="0.3">
      <c r="A16">
        <v>49.12</v>
      </c>
      <c r="B16">
        <v>100</v>
      </c>
    </row>
    <row r="17" spans="1:2" x14ac:dyDescent="0.3">
      <c r="A17">
        <v>53.02</v>
      </c>
      <c r="B17">
        <v>100</v>
      </c>
    </row>
    <row r="18" spans="1:2" x14ac:dyDescent="0.3">
      <c r="A18">
        <v>56.82</v>
      </c>
      <c r="B18">
        <v>100</v>
      </c>
    </row>
    <row r="19" spans="1:2" x14ac:dyDescent="0.3">
      <c r="A19">
        <v>60.78</v>
      </c>
      <c r="B19">
        <v>100</v>
      </c>
    </row>
    <row r="20" spans="1:2" x14ac:dyDescent="0.3">
      <c r="A20">
        <v>64.540000000000006</v>
      </c>
      <c r="B20">
        <v>100</v>
      </c>
    </row>
    <row r="21" spans="1:2" x14ac:dyDescent="0.3">
      <c r="A21">
        <v>68.47</v>
      </c>
      <c r="B21">
        <v>100</v>
      </c>
    </row>
    <row r="22" spans="1:2" x14ac:dyDescent="0.3">
      <c r="A22">
        <v>72.19</v>
      </c>
      <c r="B22">
        <v>100</v>
      </c>
    </row>
    <row r="23" spans="1:2" x14ac:dyDescent="0.3">
      <c r="A23">
        <v>75.900000000000006</v>
      </c>
      <c r="B23">
        <v>100</v>
      </c>
    </row>
    <row r="24" spans="1:2" x14ac:dyDescent="0.3">
      <c r="A24">
        <v>79.69</v>
      </c>
      <c r="B24">
        <v>100</v>
      </c>
    </row>
    <row r="25" spans="1:2" x14ac:dyDescent="0.3">
      <c r="A25">
        <v>83.18</v>
      </c>
      <c r="B25">
        <v>100</v>
      </c>
    </row>
    <row r="26" spans="1:2" x14ac:dyDescent="0.3">
      <c r="A26">
        <v>86.47</v>
      </c>
      <c r="B26">
        <v>100</v>
      </c>
    </row>
    <row r="27" spans="1:2" x14ac:dyDescent="0.3">
      <c r="A27">
        <v>90.4</v>
      </c>
      <c r="B27">
        <v>100</v>
      </c>
    </row>
    <row r="28" spans="1:2" x14ac:dyDescent="0.3">
      <c r="A28">
        <v>94.25</v>
      </c>
      <c r="B28">
        <v>100</v>
      </c>
    </row>
    <row r="29" spans="1:2" x14ac:dyDescent="0.3">
      <c r="A29">
        <v>97.62</v>
      </c>
      <c r="B29">
        <v>100</v>
      </c>
    </row>
    <row r="30" spans="1:2" x14ac:dyDescent="0.3">
      <c r="A30">
        <v>100.9</v>
      </c>
      <c r="B30">
        <v>100</v>
      </c>
    </row>
    <row r="31" spans="1:2" x14ac:dyDescent="0.3">
      <c r="A31">
        <v>103.33</v>
      </c>
      <c r="B31">
        <v>100</v>
      </c>
    </row>
    <row r="32" spans="1:2" x14ac:dyDescent="0.3">
      <c r="A32">
        <v>103.89</v>
      </c>
      <c r="B32">
        <v>100</v>
      </c>
    </row>
    <row r="33" spans="1:7" x14ac:dyDescent="0.3">
      <c r="A33">
        <v>102.35</v>
      </c>
      <c r="B33">
        <v>100</v>
      </c>
    </row>
    <row r="34" spans="1:7" x14ac:dyDescent="0.3">
      <c r="A34">
        <v>100.38</v>
      </c>
      <c r="B34">
        <v>100</v>
      </c>
    </row>
    <row r="35" spans="1:7" x14ac:dyDescent="0.3">
      <c r="A35">
        <v>99.32</v>
      </c>
      <c r="B35">
        <v>100</v>
      </c>
    </row>
    <row r="36" spans="1:7" x14ac:dyDescent="0.3">
      <c r="A36">
        <v>99.91</v>
      </c>
      <c r="B36">
        <v>100</v>
      </c>
    </row>
    <row r="37" spans="1:7" x14ac:dyDescent="0.3">
      <c r="A37">
        <v>101.6</v>
      </c>
      <c r="B37">
        <v>100</v>
      </c>
    </row>
    <row r="38" spans="1:7" x14ac:dyDescent="0.3">
      <c r="A38">
        <v>102.22</v>
      </c>
      <c r="B38">
        <v>100</v>
      </c>
    </row>
    <row r="39" spans="1:7" x14ac:dyDescent="0.3">
      <c r="A39">
        <v>102.74</v>
      </c>
      <c r="B39">
        <v>100</v>
      </c>
    </row>
    <row r="40" spans="1:7" x14ac:dyDescent="0.3">
      <c r="A40">
        <v>102.34</v>
      </c>
      <c r="B40">
        <v>100</v>
      </c>
    </row>
    <row r="41" spans="1:7" x14ac:dyDescent="0.3">
      <c r="A41">
        <v>101.23</v>
      </c>
      <c r="B41">
        <v>100</v>
      </c>
      <c r="G41" t="s">
        <v>7</v>
      </c>
    </row>
    <row r="42" spans="1:7" x14ac:dyDescent="0.3">
      <c r="A42">
        <v>100.52</v>
      </c>
      <c r="B42">
        <v>100</v>
      </c>
      <c r="D42" t="s">
        <v>0</v>
      </c>
      <c r="G42" t="s">
        <v>6</v>
      </c>
    </row>
    <row r="43" spans="1:7" x14ac:dyDescent="0.3">
      <c r="A43">
        <v>101.09</v>
      </c>
      <c r="B43">
        <v>100</v>
      </c>
    </row>
    <row r="44" spans="1:7" x14ac:dyDescent="0.3">
      <c r="A44">
        <v>101.56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101.88</v>
      </c>
      <c r="B45">
        <v>100</v>
      </c>
      <c r="D45" t="s">
        <v>2</v>
      </c>
      <c r="E45">
        <v>10</v>
      </c>
      <c r="G45">
        <v>0</v>
      </c>
    </row>
    <row r="46" spans="1:7" x14ac:dyDescent="0.3">
      <c r="A46">
        <v>101.85</v>
      </c>
      <c r="B46">
        <v>100</v>
      </c>
      <c r="D46" t="s">
        <v>3</v>
      </c>
      <c r="E46">
        <v>0</v>
      </c>
      <c r="G46">
        <v>0.5</v>
      </c>
    </row>
    <row r="47" spans="1:7" x14ac:dyDescent="0.3">
      <c r="A47">
        <v>101.66</v>
      </c>
      <c r="B47">
        <v>100</v>
      </c>
      <c r="D47" t="s">
        <v>4</v>
      </c>
      <c r="E47">
        <v>50</v>
      </c>
    </row>
    <row r="48" spans="1:7" x14ac:dyDescent="0.3">
      <c r="A48">
        <v>101.25</v>
      </c>
      <c r="B48">
        <v>100</v>
      </c>
      <c r="D48" t="s">
        <v>5</v>
      </c>
      <c r="E48">
        <v>1E-3</v>
      </c>
    </row>
    <row r="49" spans="1:2" x14ac:dyDescent="0.3">
      <c r="A49">
        <v>101.02</v>
      </c>
      <c r="B49">
        <v>100</v>
      </c>
    </row>
    <row r="50" spans="1:2" x14ac:dyDescent="0.3">
      <c r="A50">
        <v>101.4</v>
      </c>
      <c r="B50">
        <v>100</v>
      </c>
    </row>
    <row r="51" spans="1:2" x14ac:dyDescent="0.3">
      <c r="A51">
        <v>101.38</v>
      </c>
      <c r="B51">
        <v>100</v>
      </c>
    </row>
    <row r="52" spans="1:2" x14ac:dyDescent="0.3">
      <c r="A52">
        <v>101.47</v>
      </c>
      <c r="B52">
        <v>100</v>
      </c>
    </row>
    <row r="53" spans="1:2" x14ac:dyDescent="0.3">
      <c r="A53">
        <v>101.47</v>
      </c>
      <c r="B53">
        <v>100</v>
      </c>
    </row>
    <row r="54" spans="1:2" x14ac:dyDescent="0.3">
      <c r="A54">
        <v>101.52</v>
      </c>
      <c r="B54">
        <v>100</v>
      </c>
    </row>
    <row r="55" spans="1:2" x14ac:dyDescent="0.3">
      <c r="A55">
        <v>101.45</v>
      </c>
      <c r="B55">
        <v>100</v>
      </c>
    </row>
    <row r="56" spans="1:2" x14ac:dyDescent="0.3">
      <c r="A56">
        <v>101.11</v>
      </c>
      <c r="B56">
        <v>100</v>
      </c>
    </row>
    <row r="57" spans="1:2" x14ac:dyDescent="0.3">
      <c r="A57">
        <v>100.99</v>
      </c>
      <c r="B57">
        <v>100</v>
      </c>
    </row>
    <row r="58" spans="1:2" x14ac:dyDescent="0.3">
      <c r="A58">
        <v>101.29</v>
      </c>
      <c r="B58">
        <v>100</v>
      </c>
    </row>
    <row r="59" spans="1:2" x14ac:dyDescent="0.3">
      <c r="A59">
        <v>101.51</v>
      </c>
      <c r="B59">
        <v>100</v>
      </c>
    </row>
    <row r="60" spans="1:2" x14ac:dyDescent="0.3">
      <c r="A60">
        <v>101.28</v>
      </c>
      <c r="B60">
        <v>100</v>
      </c>
    </row>
    <row r="61" spans="1:2" x14ac:dyDescent="0.3">
      <c r="A61">
        <v>101.35</v>
      </c>
      <c r="B61">
        <v>100</v>
      </c>
    </row>
    <row r="62" spans="1:2" x14ac:dyDescent="0.3">
      <c r="A62">
        <v>101.34</v>
      </c>
      <c r="B62">
        <v>100</v>
      </c>
    </row>
    <row r="63" spans="1:2" x14ac:dyDescent="0.3">
      <c r="A63">
        <v>101.5</v>
      </c>
      <c r="B63">
        <v>100</v>
      </c>
    </row>
    <row r="64" spans="1:2" x14ac:dyDescent="0.3">
      <c r="A64">
        <v>101.3</v>
      </c>
      <c r="B64">
        <v>100</v>
      </c>
    </row>
    <row r="65" spans="1:2" x14ac:dyDescent="0.3">
      <c r="A65">
        <v>101.23</v>
      </c>
      <c r="B65">
        <v>100</v>
      </c>
    </row>
    <row r="66" spans="1:2" x14ac:dyDescent="0.3">
      <c r="A66">
        <v>101.69</v>
      </c>
      <c r="B66">
        <v>100</v>
      </c>
    </row>
    <row r="67" spans="1:2" x14ac:dyDescent="0.3">
      <c r="A67">
        <v>101.68</v>
      </c>
      <c r="B67">
        <v>100</v>
      </c>
    </row>
    <row r="68" spans="1:2" x14ac:dyDescent="0.3">
      <c r="A68">
        <v>101.53</v>
      </c>
      <c r="B68">
        <v>100</v>
      </c>
    </row>
    <row r="69" spans="1:2" x14ac:dyDescent="0.3">
      <c r="A69">
        <v>101.3</v>
      </c>
      <c r="B69">
        <v>100</v>
      </c>
    </row>
    <row r="70" spans="1:2" x14ac:dyDescent="0.3">
      <c r="A70">
        <v>101.65</v>
      </c>
      <c r="B70">
        <v>100</v>
      </c>
    </row>
    <row r="71" spans="1:2" x14ac:dyDescent="0.3">
      <c r="A71">
        <v>101.74</v>
      </c>
      <c r="B71">
        <v>100</v>
      </c>
    </row>
    <row r="72" spans="1:2" x14ac:dyDescent="0.3">
      <c r="A72">
        <v>101.67</v>
      </c>
      <c r="B72">
        <v>100</v>
      </c>
    </row>
    <row r="73" spans="1:2" x14ac:dyDescent="0.3">
      <c r="A73">
        <v>101.45</v>
      </c>
      <c r="B73">
        <v>100</v>
      </c>
    </row>
    <row r="74" spans="1:2" x14ac:dyDescent="0.3">
      <c r="A74">
        <v>101.67</v>
      </c>
      <c r="B74">
        <v>100</v>
      </c>
    </row>
    <row r="75" spans="1:2" x14ac:dyDescent="0.3">
      <c r="A75">
        <v>101.73</v>
      </c>
      <c r="B75">
        <v>100</v>
      </c>
    </row>
    <row r="76" spans="1:2" x14ac:dyDescent="0.3">
      <c r="A76">
        <v>101.56</v>
      </c>
      <c r="B76">
        <v>100</v>
      </c>
    </row>
    <row r="77" spans="1:2" x14ac:dyDescent="0.3">
      <c r="A77">
        <v>101.77</v>
      </c>
      <c r="B77">
        <v>100</v>
      </c>
    </row>
    <row r="78" spans="1:2" x14ac:dyDescent="0.3">
      <c r="A78">
        <v>101.62</v>
      </c>
      <c r="B78">
        <v>100</v>
      </c>
    </row>
    <row r="79" spans="1:2" x14ac:dyDescent="0.3">
      <c r="A79">
        <v>101.41</v>
      </c>
      <c r="B79">
        <v>100</v>
      </c>
    </row>
    <row r="80" spans="1:2" x14ac:dyDescent="0.3">
      <c r="A80">
        <v>101.25</v>
      </c>
      <c r="B80">
        <v>100</v>
      </c>
    </row>
    <row r="81" spans="1:2" x14ac:dyDescent="0.3">
      <c r="A81">
        <v>101.5</v>
      </c>
      <c r="B81">
        <v>100</v>
      </c>
    </row>
    <row r="82" spans="1:2" x14ac:dyDescent="0.3">
      <c r="A82">
        <v>101.51</v>
      </c>
      <c r="B82">
        <v>100</v>
      </c>
    </row>
    <row r="83" spans="1:2" x14ac:dyDescent="0.3">
      <c r="A83">
        <v>101.34</v>
      </c>
      <c r="B83">
        <v>100</v>
      </c>
    </row>
    <row r="84" spans="1:2" x14ac:dyDescent="0.3">
      <c r="A84">
        <v>101.59</v>
      </c>
      <c r="B84">
        <v>100</v>
      </c>
    </row>
    <row r="85" spans="1:2" x14ac:dyDescent="0.3">
      <c r="A85">
        <v>101.21</v>
      </c>
      <c r="B85">
        <v>100</v>
      </c>
    </row>
    <row r="86" spans="1:2" x14ac:dyDescent="0.3">
      <c r="A86">
        <v>101.25</v>
      </c>
      <c r="B86">
        <v>100</v>
      </c>
    </row>
    <row r="87" spans="1:2" x14ac:dyDescent="0.3">
      <c r="A87">
        <v>101.85</v>
      </c>
      <c r="B87">
        <v>100</v>
      </c>
    </row>
    <row r="88" spans="1:2" x14ac:dyDescent="0.3">
      <c r="A88">
        <v>101.91</v>
      </c>
      <c r="B88">
        <v>100</v>
      </c>
    </row>
    <row r="89" spans="1:2" x14ac:dyDescent="0.3">
      <c r="A89">
        <v>101.92</v>
      </c>
      <c r="B89">
        <v>100</v>
      </c>
    </row>
    <row r="90" spans="1:2" x14ac:dyDescent="0.3">
      <c r="A90">
        <v>101.61</v>
      </c>
      <c r="B90">
        <v>100</v>
      </c>
    </row>
    <row r="91" spans="1:2" x14ac:dyDescent="0.3">
      <c r="A91">
        <v>101.5</v>
      </c>
      <c r="B91">
        <v>100</v>
      </c>
    </row>
    <row r="92" spans="1:2" x14ac:dyDescent="0.3">
      <c r="A92">
        <v>101.3</v>
      </c>
      <c r="B92">
        <v>100</v>
      </c>
    </row>
    <row r="93" spans="1:2" x14ac:dyDescent="0.3">
      <c r="A93">
        <v>101.3</v>
      </c>
      <c r="B93">
        <v>100</v>
      </c>
    </row>
    <row r="94" spans="1:2" x14ac:dyDescent="0.3">
      <c r="A94">
        <v>101.74</v>
      </c>
      <c r="B94">
        <v>100</v>
      </c>
    </row>
    <row r="95" spans="1:2" x14ac:dyDescent="0.3">
      <c r="A95">
        <v>101.54</v>
      </c>
      <c r="B95">
        <v>100</v>
      </c>
    </row>
    <row r="96" spans="1:2" x14ac:dyDescent="0.3">
      <c r="A96">
        <v>101.51</v>
      </c>
      <c r="B96">
        <v>100</v>
      </c>
    </row>
    <row r="97" spans="1:2" x14ac:dyDescent="0.3">
      <c r="A97">
        <v>101.75</v>
      </c>
      <c r="B97">
        <v>100</v>
      </c>
    </row>
    <row r="98" spans="1:2" x14ac:dyDescent="0.3">
      <c r="A98">
        <v>101.74</v>
      </c>
      <c r="B98">
        <v>100</v>
      </c>
    </row>
    <row r="99" spans="1:2" x14ac:dyDescent="0.3">
      <c r="A99">
        <v>101.7</v>
      </c>
      <c r="B99">
        <v>100</v>
      </c>
    </row>
    <row r="100" spans="1:2" x14ac:dyDescent="0.3">
      <c r="A100">
        <v>101.56</v>
      </c>
      <c r="B100">
        <v>100</v>
      </c>
    </row>
    <row r="101" spans="1:2" x14ac:dyDescent="0.3">
      <c r="A101">
        <v>101</v>
      </c>
      <c r="B101">
        <v>100</v>
      </c>
    </row>
    <row r="102" spans="1:2" x14ac:dyDescent="0.3">
      <c r="A102">
        <v>101.88</v>
      </c>
      <c r="B102">
        <v>100</v>
      </c>
    </row>
    <row r="103" spans="1:2" x14ac:dyDescent="0.3">
      <c r="A103">
        <v>101.8</v>
      </c>
      <c r="B103">
        <v>100</v>
      </c>
    </row>
    <row r="104" spans="1:2" x14ac:dyDescent="0.3">
      <c r="A104">
        <v>101.8</v>
      </c>
      <c r="B104">
        <v>100</v>
      </c>
    </row>
    <row r="105" spans="1:2" x14ac:dyDescent="0.3">
      <c r="A105">
        <v>101.94</v>
      </c>
      <c r="B105">
        <v>100</v>
      </c>
    </row>
    <row r="106" spans="1:2" x14ac:dyDescent="0.3">
      <c r="A106">
        <v>100.98</v>
      </c>
      <c r="B106">
        <v>100</v>
      </c>
    </row>
    <row r="107" spans="1:2" x14ac:dyDescent="0.3">
      <c r="A107">
        <v>101.56</v>
      </c>
      <c r="B107">
        <v>100</v>
      </c>
    </row>
    <row r="108" spans="1:2" x14ac:dyDescent="0.3">
      <c r="A108">
        <v>101.75</v>
      </c>
      <c r="B108">
        <v>100</v>
      </c>
    </row>
    <row r="109" spans="1:2" x14ac:dyDescent="0.3">
      <c r="A109">
        <v>101.53</v>
      </c>
      <c r="B109">
        <v>100</v>
      </c>
    </row>
    <row r="110" spans="1:2" x14ac:dyDescent="0.3">
      <c r="A110">
        <v>101.77</v>
      </c>
      <c r="B110">
        <v>100</v>
      </c>
    </row>
    <row r="111" spans="1:2" x14ac:dyDescent="0.3">
      <c r="A111">
        <v>101.78</v>
      </c>
      <c r="B111">
        <v>100</v>
      </c>
    </row>
    <row r="112" spans="1:2" x14ac:dyDescent="0.3">
      <c r="A112">
        <v>101.95</v>
      </c>
      <c r="B112">
        <v>100</v>
      </c>
    </row>
    <row r="113" spans="1:2" x14ac:dyDescent="0.3">
      <c r="A113">
        <v>101.79</v>
      </c>
      <c r="B113">
        <v>100</v>
      </c>
    </row>
    <row r="114" spans="1:2" x14ac:dyDescent="0.3">
      <c r="A114">
        <v>101.9</v>
      </c>
      <c r="B114">
        <v>100</v>
      </c>
    </row>
    <row r="115" spans="1:2" x14ac:dyDescent="0.3">
      <c r="A115">
        <v>101.52</v>
      </c>
      <c r="B115">
        <v>100</v>
      </c>
    </row>
    <row r="116" spans="1:2" x14ac:dyDescent="0.3">
      <c r="A116">
        <v>101.26</v>
      </c>
      <c r="B116">
        <v>100</v>
      </c>
    </row>
    <row r="117" spans="1:2" x14ac:dyDescent="0.3">
      <c r="A117">
        <v>101.17</v>
      </c>
      <c r="B117">
        <v>100</v>
      </c>
    </row>
    <row r="118" spans="1:2" x14ac:dyDescent="0.3">
      <c r="A118">
        <v>101.17</v>
      </c>
      <c r="B118">
        <v>100</v>
      </c>
    </row>
    <row r="119" spans="1:2" x14ac:dyDescent="0.3">
      <c r="A119">
        <v>101.34</v>
      </c>
      <c r="B119">
        <v>100</v>
      </c>
    </row>
    <row r="120" spans="1:2" x14ac:dyDescent="0.3">
      <c r="A120">
        <v>101.49</v>
      </c>
      <c r="B120">
        <v>100</v>
      </c>
    </row>
    <row r="121" spans="1:2" x14ac:dyDescent="0.3">
      <c r="A121">
        <v>101.71</v>
      </c>
      <c r="B121">
        <v>100</v>
      </c>
    </row>
    <row r="122" spans="1:2" x14ac:dyDescent="0.3">
      <c r="A122">
        <v>101.95</v>
      </c>
      <c r="B122">
        <v>100</v>
      </c>
    </row>
    <row r="123" spans="1:2" x14ac:dyDescent="0.3">
      <c r="A123">
        <v>102.33</v>
      </c>
      <c r="B123">
        <v>100</v>
      </c>
    </row>
    <row r="124" spans="1:2" x14ac:dyDescent="0.3">
      <c r="A124">
        <v>102.19</v>
      </c>
      <c r="B124">
        <v>100</v>
      </c>
    </row>
    <row r="125" spans="1:2" x14ac:dyDescent="0.3">
      <c r="A125">
        <v>101.79</v>
      </c>
      <c r="B125">
        <v>100</v>
      </c>
    </row>
    <row r="126" spans="1:2" x14ac:dyDescent="0.3">
      <c r="A126">
        <v>101.14</v>
      </c>
      <c r="B126">
        <v>100</v>
      </c>
    </row>
    <row r="127" spans="1:2" x14ac:dyDescent="0.3">
      <c r="A127">
        <v>101</v>
      </c>
      <c r="B127">
        <v>100</v>
      </c>
    </row>
    <row r="128" spans="1:2" x14ac:dyDescent="0.3">
      <c r="A128">
        <v>101.16</v>
      </c>
      <c r="B128">
        <v>100</v>
      </c>
    </row>
    <row r="129" spans="1:2" x14ac:dyDescent="0.3">
      <c r="A129">
        <v>101.61</v>
      </c>
      <c r="B129">
        <v>100</v>
      </c>
    </row>
    <row r="130" spans="1:2" x14ac:dyDescent="0.3">
      <c r="A130">
        <v>102.05</v>
      </c>
      <c r="B130">
        <v>100</v>
      </c>
    </row>
    <row r="131" spans="1:2" x14ac:dyDescent="0.3">
      <c r="A131">
        <v>101.98</v>
      </c>
      <c r="B131">
        <v>100</v>
      </c>
    </row>
    <row r="132" spans="1:2" x14ac:dyDescent="0.3">
      <c r="A132">
        <v>101.8</v>
      </c>
      <c r="B132">
        <v>100</v>
      </c>
    </row>
    <row r="133" spans="1:2" x14ac:dyDescent="0.3">
      <c r="A133">
        <v>101.2</v>
      </c>
      <c r="B133">
        <v>100</v>
      </c>
    </row>
    <row r="134" spans="1:2" x14ac:dyDescent="0.3">
      <c r="A134">
        <v>101.04</v>
      </c>
      <c r="B134">
        <v>100</v>
      </c>
    </row>
    <row r="135" spans="1:2" x14ac:dyDescent="0.3">
      <c r="A135">
        <v>100.94</v>
      </c>
      <c r="B135">
        <v>100</v>
      </c>
    </row>
    <row r="136" spans="1:2" x14ac:dyDescent="0.3">
      <c r="A136">
        <v>101.39</v>
      </c>
      <c r="B136">
        <v>100</v>
      </c>
    </row>
    <row r="137" spans="1:2" x14ac:dyDescent="0.3">
      <c r="A137">
        <v>101.71</v>
      </c>
      <c r="B137">
        <v>100</v>
      </c>
    </row>
    <row r="138" spans="1:2" x14ac:dyDescent="0.3">
      <c r="A138">
        <v>101.53</v>
      </c>
      <c r="B138">
        <v>100</v>
      </c>
    </row>
    <row r="139" spans="1:2" x14ac:dyDescent="0.3">
      <c r="A139">
        <v>101.58</v>
      </c>
      <c r="B139">
        <v>100</v>
      </c>
    </row>
    <row r="140" spans="1:2" x14ac:dyDescent="0.3">
      <c r="A140">
        <v>101.47</v>
      </c>
      <c r="B140">
        <v>100</v>
      </c>
    </row>
    <row r="141" spans="1:2" x14ac:dyDescent="0.3">
      <c r="A141">
        <v>101.27</v>
      </c>
      <c r="B141">
        <v>100</v>
      </c>
    </row>
    <row r="142" spans="1:2" x14ac:dyDescent="0.3">
      <c r="A142">
        <v>101.23</v>
      </c>
      <c r="B142">
        <v>100</v>
      </c>
    </row>
    <row r="143" spans="1:2" x14ac:dyDescent="0.3">
      <c r="A143">
        <v>101.1</v>
      </c>
      <c r="B143">
        <v>100</v>
      </c>
    </row>
    <row r="144" spans="1:2" x14ac:dyDescent="0.3">
      <c r="A144">
        <v>101.34</v>
      </c>
      <c r="B144">
        <v>100</v>
      </c>
    </row>
    <row r="145" spans="1:2" x14ac:dyDescent="0.3">
      <c r="A145">
        <v>101.71</v>
      </c>
      <c r="B145">
        <v>100</v>
      </c>
    </row>
    <row r="146" spans="1:2" x14ac:dyDescent="0.3">
      <c r="A146">
        <v>101.74</v>
      </c>
      <c r="B146">
        <v>100</v>
      </c>
    </row>
    <row r="147" spans="1:2" x14ac:dyDescent="0.3">
      <c r="A147">
        <v>101.89</v>
      </c>
      <c r="B147">
        <v>100</v>
      </c>
    </row>
    <row r="148" spans="1:2" x14ac:dyDescent="0.3">
      <c r="A148">
        <v>101.74</v>
      </c>
      <c r="B148">
        <v>100</v>
      </c>
    </row>
    <row r="149" spans="1:2" x14ac:dyDescent="0.3">
      <c r="A149">
        <v>101.48</v>
      </c>
      <c r="B149">
        <v>100</v>
      </c>
    </row>
    <row r="150" spans="1:2" x14ac:dyDescent="0.3">
      <c r="A150">
        <v>101.69</v>
      </c>
      <c r="B150">
        <v>100</v>
      </c>
    </row>
    <row r="151" spans="1:2" x14ac:dyDescent="0.3">
      <c r="A151">
        <v>101.81</v>
      </c>
      <c r="B151">
        <v>100</v>
      </c>
    </row>
    <row r="152" spans="1:2" x14ac:dyDescent="0.3">
      <c r="A152">
        <v>101.44</v>
      </c>
      <c r="B152">
        <v>100</v>
      </c>
    </row>
    <row r="153" spans="1:2" x14ac:dyDescent="0.3">
      <c r="A153">
        <v>101.46</v>
      </c>
      <c r="B153">
        <v>100</v>
      </c>
    </row>
    <row r="154" spans="1:2" x14ac:dyDescent="0.3">
      <c r="A154">
        <v>101.35</v>
      </c>
      <c r="B154">
        <v>100</v>
      </c>
    </row>
    <row r="155" spans="1:2" x14ac:dyDescent="0.3">
      <c r="A155">
        <v>101.35</v>
      </c>
      <c r="B155">
        <v>100</v>
      </c>
    </row>
    <row r="156" spans="1:2" x14ac:dyDescent="0.3">
      <c r="A156">
        <v>101.44</v>
      </c>
      <c r="B156">
        <v>100</v>
      </c>
    </row>
    <row r="157" spans="1:2" x14ac:dyDescent="0.3">
      <c r="A157">
        <v>101.76</v>
      </c>
      <c r="B157">
        <v>100</v>
      </c>
    </row>
    <row r="158" spans="1:2" x14ac:dyDescent="0.3">
      <c r="A158">
        <v>101.55</v>
      </c>
      <c r="B158">
        <v>100</v>
      </c>
    </row>
    <row r="159" spans="1:2" x14ac:dyDescent="0.3">
      <c r="A159">
        <v>101.2</v>
      </c>
      <c r="B159">
        <v>100</v>
      </c>
    </row>
    <row r="160" spans="1:2" x14ac:dyDescent="0.3">
      <c r="A160">
        <v>101.12</v>
      </c>
      <c r="B160">
        <v>100</v>
      </c>
    </row>
    <row r="161" spans="1:2" x14ac:dyDescent="0.3">
      <c r="A161">
        <v>101.15</v>
      </c>
      <c r="B161">
        <v>100</v>
      </c>
    </row>
    <row r="162" spans="1:2" x14ac:dyDescent="0.3">
      <c r="A162">
        <v>101.46</v>
      </c>
      <c r="B162">
        <v>100</v>
      </c>
    </row>
    <row r="163" spans="1:2" x14ac:dyDescent="0.3">
      <c r="A163">
        <v>101.63</v>
      </c>
      <c r="B163">
        <v>100</v>
      </c>
    </row>
    <row r="164" spans="1:2" x14ac:dyDescent="0.3">
      <c r="A164">
        <v>101.48</v>
      </c>
      <c r="B164">
        <v>100</v>
      </c>
    </row>
    <row r="165" spans="1:2" x14ac:dyDescent="0.3">
      <c r="A165">
        <v>101.63</v>
      </c>
      <c r="B165">
        <v>100</v>
      </c>
    </row>
    <row r="166" spans="1:2" x14ac:dyDescent="0.3">
      <c r="A166">
        <v>101.62</v>
      </c>
      <c r="B166">
        <v>100</v>
      </c>
    </row>
    <row r="167" spans="1:2" x14ac:dyDescent="0.3">
      <c r="A167">
        <v>101.57</v>
      </c>
      <c r="B167">
        <v>100</v>
      </c>
    </row>
    <row r="168" spans="1:2" x14ac:dyDescent="0.3">
      <c r="A168">
        <v>101.3</v>
      </c>
      <c r="B168">
        <v>100</v>
      </c>
    </row>
    <row r="169" spans="1:2" x14ac:dyDescent="0.3">
      <c r="A169">
        <v>101.31</v>
      </c>
      <c r="B169">
        <v>100</v>
      </c>
    </row>
    <row r="170" spans="1:2" x14ac:dyDescent="0.3">
      <c r="A170">
        <v>101.04</v>
      </c>
      <c r="B170">
        <v>100</v>
      </c>
    </row>
    <row r="171" spans="1:2" x14ac:dyDescent="0.3">
      <c r="A171">
        <v>101.25</v>
      </c>
      <c r="B171">
        <v>100</v>
      </c>
    </row>
    <row r="172" spans="1:2" x14ac:dyDescent="0.3">
      <c r="A172">
        <v>101.28</v>
      </c>
      <c r="B172">
        <v>100</v>
      </c>
    </row>
    <row r="173" spans="1:2" x14ac:dyDescent="0.3">
      <c r="A173">
        <v>101.09</v>
      </c>
      <c r="B173">
        <v>100</v>
      </c>
    </row>
    <row r="174" spans="1:2" x14ac:dyDescent="0.3">
      <c r="A174">
        <v>101.54</v>
      </c>
      <c r="B174">
        <v>100</v>
      </c>
    </row>
    <row r="175" spans="1:2" x14ac:dyDescent="0.3">
      <c r="A175">
        <v>101.76</v>
      </c>
      <c r="B175">
        <v>100</v>
      </c>
    </row>
    <row r="176" spans="1:2" x14ac:dyDescent="0.3">
      <c r="A176">
        <v>101.06</v>
      </c>
      <c r="B176">
        <v>100</v>
      </c>
    </row>
    <row r="177" spans="1:2" x14ac:dyDescent="0.3">
      <c r="A177">
        <v>98.18</v>
      </c>
      <c r="B177">
        <v>50</v>
      </c>
    </row>
    <row r="178" spans="1:2" x14ac:dyDescent="0.3">
      <c r="A178">
        <v>94.13</v>
      </c>
      <c r="B178">
        <v>50</v>
      </c>
    </row>
    <row r="179" spans="1:2" x14ac:dyDescent="0.3">
      <c r="A179">
        <v>91.11</v>
      </c>
      <c r="B179">
        <v>50</v>
      </c>
    </row>
    <row r="180" spans="1:2" x14ac:dyDescent="0.3">
      <c r="A180">
        <v>87.89</v>
      </c>
      <c r="B180">
        <v>50</v>
      </c>
    </row>
    <row r="181" spans="1:2" x14ac:dyDescent="0.3">
      <c r="A181">
        <v>84.49</v>
      </c>
      <c r="B181">
        <v>50</v>
      </c>
    </row>
    <row r="182" spans="1:2" x14ac:dyDescent="0.3">
      <c r="A182">
        <v>81.180000000000007</v>
      </c>
      <c r="B182">
        <v>50</v>
      </c>
    </row>
    <row r="183" spans="1:2" x14ac:dyDescent="0.3">
      <c r="A183">
        <v>77.930000000000007</v>
      </c>
      <c r="B183">
        <v>50</v>
      </c>
    </row>
    <row r="184" spans="1:2" x14ac:dyDescent="0.3">
      <c r="A184">
        <v>74.040000000000006</v>
      </c>
      <c r="B184">
        <v>50</v>
      </c>
    </row>
    <row r="185" spans="1:2" x14ac:dyDescent="0.3">
      <c r="A185">
        <v>71.02</v>
      </c>
      <c r="B185">
        <v>50</v>
      </c>
    </row>
    <row r="186" spans="1:2" x14ac:dyDescent="0.3">
      <c r="A186">
        <v>67.37</v>
      </c>
      <c r="B186">
        <v>50</v>
      </c>
    </row>
    <row r="187" spans="1:2" x14ac:dyDescent="0.3">
      <c r="A187">
        <v>64.010000000000005</v>
      </c>
      <c r="B187">
        <v>50</v>
      </c>
    </row>
    <row r="188" spans="1:2" x14ac:dyDescent="0.3">
      <c r="A188">
        <v>60.54</v>
      </c>
      <c r="B188">
        <v>50</v>
      </c>
    </row>
    <row r="189" spans="1:2" x14ac:dyDescent="0.3">
      <c r="A189">
        <v>56.95</v>
      </c>
      <c r="B189">
        <v>50</v>
      </c>
    </row>
    <row r="190" spans="1:2" x14ac:dyDescent="0.3">
      <c r="A190">
        <v>53.49</v>
      </c>
      <c r="B190">
        <v>50</v>
      </c>
    </row>
    <row r="191" spans="1:2" x14ac:dyDescent="0.3">
      <c r="A191">
        <v>50.28</v>
      </c>
      <c r="B191">
        <v>50</v>
      </c>
    </row>
    <row r="192" spans="1:2" x14ac:dyDescent="0.3">
      <c r="A192">
        <v>48.04</v>
      </c>
      <c r="B192">
        <v>50</v>
      </c>
    </row>
    <row r="193" spans="1:2" x14ac:dyDescent="0.3">
      <c r="A193">
        <v>48.96</v>
      </c>
      <c r="B193">
        <v>50</v>
      </c>
    </row>
    <row r="194" spans="1:2" x14ac:dyDescent="0.3">
      <c r="A194">
        <v>51.01</v>
      </c>
      <c r="B194">
        <v>50</v>
      </c>
    </row>
    <row r="195" spans="1:2" x14ac:dyDescent="0.3">
      <c r="A195">
        <v>52.14</v>
      </c>
      <c r="B195">
        <v>50</v>
      </c>
    </row>
    <row r="196" spans="1:2" x14ac:dyDescent="0.3">
      <c r="A196">
        <v>51.83</v>
      </c>
      <c r="B196">
        <v>50</v>
      </c>
    </row>
    <row r="197" spans="1:2" x14ac:dyDescent="0.3">
      <c r="A197">
        <v>50.92</v>
      </c>
      <c r="B197">
        <v>50</v>
      </c>
    </row>
    <row r="198" spans="1:2" x14ac:dyDescent="0.3">
      <c r="A198">
        <v>50.59</v>
      </c>
      <c r="B198">
        <v>50</v>
      </c>
    </row>
    <row r="199" spans="1:2" x14ac:dyDescent="0.3">
      <c r="A199">
        <v>50.38</v>
      </c>
      <c r="B199">
        <v>50</v>
      </c>
    </row>
    <row r="200" spans="1:2" x14ac:dyDescent="0.3">
      <c r="A200">
        <v>50.8</v>
      </c>
      <c r="B200">
        <v>50</v>
      </c>
    </row>
    <row r="201" spans="1:2" x14ac:dyDescent="0.3">
      <c r="A201">
        <v>50.9</v>
      </c>
      <c r="B201">
        <v>50</v>
      </c>
    </row>
    <row r="202" spans="1:2" x14ac:dyDescent="0.3">
      <c r="A202">
        <v>51.02</v>
      </c>
      <c r="B202">
        <v>50</v>
      </c>
    </row>
    <row r="203" spans="1:2" x14ac:dyDescent="0.3">
      <c r="A203">
        <v>51.14</v>
      </c>
      <c r="B203">
        <v>50</v>
      </c>
    </row>
    <row r="204" spans="1:2" x14ac:dyDescent="0.3">
      <c r="A204">
        <v>50.82</v>
      </c>
      <c r="B204">
        <v>50</v>
      </c>
    </row>
    <row r="205" spans="1:2" x14ac:dyDescent="0.3">
      <c r="A205">
        <v>50.91</v>
      </c>
      <c r="B205">
        <v>50</v>
      </c>
    </row>
    <row r="206" spans="1:2" x14ac:dyDescent="0.3">
      <c r="A206">
        <v>50.91</v>
      </c>
      <c r="B206">
        <v>50</v>
      </c>
    </row>
    <row r="207" spans="1:2" x14ac:dyDescent="0.3">
      <c r="A207">
        <v>50.85</v>
      </c>
      <c r="B207">
        <v>50</v>
      </c>
    </row>
    <row r="208" spans="1:2" x14ac:dyDescent="0.3">
      <c r="A208">
        <v>51.02</v>
      </c>
      <c r="B208">
        <v>50</v>
      </c>
    </row>
    <row r="209" spans="1:2" x14ac:dyDescent="0.3">
      <c r="A209">
        <v>51.03</v>
      </c>
      <c r="B209">
        <v>50</v>
      </c>
    </row>
    <row r="210" spans="1:2" x14ac:dyDescent="0.3">
      <c r="A210">
        <v>50.83</v>
      </c>
      <c r="B210">
        <v>50</v>
      </c>
    </row>
    <row r="211" spans="1:2" x14ac:dyDescent="0.3">
      <c r="A211">
        <v>50.84</v>
      </c>
      <c r="B211">
        <v>50</v>
      </c>
    </row>
    <row r="212" spans="1:2" x14ac:dyDescent="0.3">
      <c r="A212">
        <v>50.84</v>
      </c>
      <c r="B212">
        <v>50</v>
      </c>
    </row>
    <row r="213" spans="1:2" x14ac:dyDescent="0.3">
      <c r="A213">
        <v>51.11</v>
      </c>
      <c r="B213">
        <v>50</v>
      </c>
    </row>
    <row r="214" spans="1:2" x14ac:dyDescent="0.3">
      <c r="A214">
        <v>51.25</v>
      </c>
      <c r="B214">
        <v>50</v>
      </c>
    </row>
    <row r="215" spans="1:2" x14ac:dyDescent="0.3">
      <c r="A215">
        <v>50.98</v>
      </c>
      <c r="B215">
        <v>50</v>
      </c>
    </row>
    <row r="216" spans="1:2" x14ac:dyDescent="0.3">
      <c r="A216">
        <v>51.01</v>
      </c>
      <c r="B216">
        <v>50</v>
      </c>
    </row>
    <row r="217" spans="1:2" x14ac:dyDescent="0.3">
      <c r="A217">
        <v>50.62</v>
      </c>
      <c r="B217">
        <v>50</v>
      </c>
    </row>
    <row r="218" spans="1:2" x14ac:dyDescent="0.3">
      <c r="A218">
        <v>50.87</v>
      </c>
      <c r="B218">
        <v>50</v>
      </c>
    </row>
    <row r="219" spans="1:2" x14ac:dyDescent="0.3">
      <c r="A219">
        <v>50.76</v>
      </c>
      <c r="B219">
        <v>50</v>
      </c>
    </row>
    <row r="220" spans="1:2" x14ac:dyDescent="0.3">
      <c r="A220">
        <v>51.06</v>
      </c>
      <c r="B220">
        <v>50</v>
      </c>
    </row>
    <row r="221" spans="1:2" x14ac:dyDescent="0.3">
      <c r="A221">
        <v>51.21</v>
      </c>
      <c r="B221">
        <v>50</v>
      </c>
    </row>
    <row r="222" spans="1:2" x14ac:dyDescent="0.3">
      <c r="A222">
        <v>50.89</v>
      </c>
      <c r="B222">
        <v>50</v>
      </c>
    </row>
    <row r="223" spans="1:2" x14ac:dyDescent="0.3">
      <c r="A223">
        <v>50.96</v>
      </c>
      <c r="B223">
        <v>50</v>
      </c>
    </row>
    <row r="224" spans="1:2" x14ac:dyDescent="0.3">
      <c r="A224">
        <v>50.56</v>
      </c>
      <c r="B224">
        <v>50</v>
      </c>
    </row>
    <row r="225" spans="1:2" x14ac:dyDescent="0.3">
      <c r="A225">
        <v>50.76</v>
      </c>
      <c r="B225">
        <v>50</v>
      </c>
    </row>
    <row r="226" spans="1:2" x14ac:dyDescent="0.3">
      <c r="A226">
        <v>50.83</v>
      </c>
      <c r="B226">
        <v>50</v>
      </c>
    </row>
    <row r="227" spans="1:2" x14ac:dyDescent="0.3">
      <c r="A227">
        <v>50.83</v>
      </c>
      <c r="B227">
        <v>50</v>
      </c>
    </row>
    <row r="228" spans="1:2" x14ac:dyDescent="0.3">
      <c r="A228">
        <v>51.07</v>
      </c>
      <c r="B228">
        <v>50</v>
      </c>
    </row>
    <row r="229" spans="1:2" x14ac:dyDescent="0.3">
      <c r="A229">
        <v>50.85</v>
      </c>
      <c r="B229">
        <v>50</v>
      </c>
    </row>
    <row r="230" spans="1:2" x14ac:dyDescent="0.3">
      <c r="A230">
        <v>50.92</v>
      </c>
      <c r="B230">
        <v>50</v>
      </c>
    </row>
    <row r="231" spans="1:2" x14ac:dyDescent="0.3">
      <c r="A231">
        <v>51.08</v>
      </c>
      <c r="B231">
        <v>50</v>
      </c>
    </row>
    <row r="232" spans="1:2" x14ac:dyDescent="0.3">
      <c r="A232">
        <v>50.93</v>
      </c>
      <c r="B232">
        <v>50</v>
      </c>
    </row>
    <row r="233" spans="1:2" x14ac:dyDescent="0.3">
      <c r="A233">
        <v>51.02</v>
      </c>
      <c r="B233">
        <v>50</v>
      </c>
    </row>
    <row r="234" spans="1:2" x14ac:dyDescent="0.3">
      <c r="A234">
        <v>50.97</v>
      </c>
      <c r="B234">
        <v>50</v>
      </c>
    </row>
    <row r="235" spans="1:2" x14ac:dyDescent="0.3">
      <c r="A235">
        <v>51.02</v>
      </c>
      <c r="B235">
        <v>50</v>
      </c>
    </row>
    <row r="236" spans="1:2" x14ac:dyDescent="0.3">
      <c r="A236">
        <v>51.12</v>
      </c>
      <c r="B236">
        <v>50</v>
      </c>
    </row>
    <row r="237" spans="1:2" x14ac:dyDescent="0.3">
      <c r="A237">
        <v>50.96</v>
      </c>
      <c r="B237">
        <v>50</v>
      </c>
    </row>
    <row r="238" spans="1:2" x14ac:dyDescent="0.3">
      <c r="A238">
        <v>50.92</v>
      </c>
      <c r="B238">
        <v>50</v>
      </c>
    </row>
    <row r="239" spans="1:2" x14ac:dyDescent="0.3">
      <c r="A239">
        <v>50.78</v>
      </c>
      <c r="B239">
        <v>50</v>
      </c>
    </row>
    <row r="240" spans="1:2" x14ac:dyDescent="0.3">
      <c r="A240">
        <v>50.79</v>
      </c>
      <c r="B240">
        <v>50</v>
      </c>
    </row>
    <row r="241" spans="1:2" x14ac:dyDescent="0.3">
      <c r="A241">
        <v>50.93</v>
      </c>
      <c r="B241">
        <v>50</v>
      </c>
    </row>
    <row r="242" spans="1:2" x14ac:dyDescent="0.3">
      <c r="A242">
        <v>50.88</v>
      </c>
      <c r="B242">
        <v>50</v>
      </c>
    </row>
    <row r="243" spans="1:2" x14ac:dyDescent="0.3">
      <c r="A243">
        <v>51.04</v>
      </c>
      <c r="B243">
        <v>50</v>
      </c>
    </row>
    <row r="244" spans="1:2" x14ac:dyDescent="0.3">
      <c r="A244">
        <v>51.13</v>
      </c>
      <c r="B244">
        <v>50</v>
      </c>
    </row>
    <row r="245" spans="1:2" x14ac:dyDescent="0.3">
      <c r="A245">
        <v>51.19</v>
      </c>
      <c r="B245">
        <v>50</v>
      </c>
    </row>
    <row r="246" spans="1:2" x14ac:dyDescent="0.3">
      <c r="A246">
        <v>50.99</v>
      </c>
      <c r="B246">
        <v>50</v>
      </c>
    </row>
    <row r="247" spans="1:2" x14ac:dyDescent="0.3">
      <c r="A247">
        <v>50.98</v>
      </c>
      <c r="B247">
        <v>50</v>
      </c>
    </row>
    <row r="248" spans="1:2" x14ac:dyDescent="0.3">
      <c r="A248">
        <v>50.78</v>
      </c>
      <c r="B248">
        <v>50</v>
      </c>
    </row>
    <row r="249" spans="1:2" x14ac:dyDescent="0.3">
      <c r="A249">
        <v>50.97</v>
      </c>
      <c r="B249">
        <v>50</v>
      </c>
    </row>
    <row r="250" spans="1:2" x14ac:dyDescent="0.3">
      <c r="A250">
        <v>50.98</v>
      </c>
      <c r="B250">
        <v>50</v>
      </c>
    </row>
    <row r="251" spans="1:2" x14ac:dyDescent="0.3">
      <c r="A251">
        <v>50.92</v>
      </c>
      <c r="B251">
        <v>50</v>
      </c>
    </row>
    <row r="252" spans="1:2" x14ac:dyDescent="0.3">
      <c r="A252">
        <v>51</v>
      </c>
      <c r="B252">
        <v>50</v>
      </c>
    </row>
    <row r="253" spans="1:2" x14ac:dyDescent="0.3">
      <c r="A253">
        <v>50.74</v>
      </c>
      <c r="B253">
        <v>50</v>
      </c>
    </row>
    <row r="254" spans="1:2" x14ac:dyDescent="0.3">
      <c r="A254">
        <v>51.11</v>
      </c>
      <c r="B254">
        <v>50</v>
      </c>
    </row>
    <row r="255" spans="1:2" x14ac:dyDescent="0.3">
      <c r="A255">
        <v>50.87</v>
      </c>
      <c r="B255">
        <v>50</v>
      </c>
    </row>
    <row r="256" spans="1:2" x14ac:dyDescent="0.3">
      <c r="A256">
        <v>50.75</v>
      </c>
      <c r="B256">
        <v>50</v>
      </c>
    </row>
    <row r="257" spans="1:2" x14ac:dyDescent="0.3">
      <c r="A257">
        <v>50.75</v>
      </c>
      <c r="B257">
        <v>50</v>
      </c>
    </row>
    <row r="258" spans="1:2" x14ac:dyDescent="0.3">
      <c r="A258">
        <v>50.82</v>
      </c>
      <c r="B258">
        <v>50</v>
      </c>
    </row>
    <row r="259" spans="1:2" x14ac:dyDescent="0.3">
      <c r="A259">
        <v>51</v>
      </c>
      <c r="B259">
        <v>50</v>
      </c>
    </row>
    <row r="260" spans="1:2" x14ac:dyDescent="0.3">
      <c r="A260">
        <v>51.12</v>
      </c>
      <c r="B260">
        <v>50</v>
      </c>
    </row>
    <row r="261" spans="1:2" x14ac:dyDescent="0.3">
      <c r="A261">
        <v>51.12</v>
      </c>
      <c r="B261">
        <v>50</v>
      </c>
    </row>
    <row r="262" spans="1:2" x14ac:dyDescent="0.3">
      <c r="A262">
        <v>50.91</v>
      </c>
      <c r="B262">
        <v>50</v>
      </c>
    </row>
    <row r="263" spans="1:2" x14ac:dyDescent="0.3">
      <c r="A263">
        <v>50.89</v>
      </c>
      <c r="B263">
        <v>50</v>
      </c>
    </row>
    <row r="264" spans="1:2" x14ac:dyDescent="0.3">
      <c r="A264">
        <v>50.9</v>
      </c>
      <c r="B264">
        <v>50</v>
      </c>
    </row>
    <row r="265" spans="1:2" x14ac:dyDescent="0.3">
      <c r="A265">
        <v>51.16</v>
      </c>
      <c r="B265">
        <v>50</v>
      </c>
    </row>
    <row r="266" spans="1:2" x14ac:dyDescent="0.3">
      <c r="A266">
        <v>50.88</v>
      </c>
      <c r="B266">
        <v>50</v>
      </c>
    </row>
    <row r="267" spans="1:2" x14ac:dyDescent="0.3">
      <c r="A267">
        <v>51.14</v>
      </c>
      <c r="B267">
        <v>50</v>
      </c>
    </row>
    <row r="268" spans="1:2" x14ac:dyDescent="0.3">
      <c r="A268">
        <v>51.37</v>
      </c>
      <c r="B268">
        <v>50</v>
      </c>
    </row>
    <row r="269" spans="1:2" x14ac:dyDescent="0.3">
      <c r="A269">
        <v>50.95</v>
      </c>
      <c r="B269">
        <v>50</v>
      </c>
    </row>
    <row r="270" spans="1:2" x14ac:dyDescent="0.3">
      <c r="A270">
        <v>50.97</v>
      </c>
      <c r="B270">
        <v>50</v>
      </c>
    </row>
    <row r="271" spans="1:2" x14ac:dyDescent="0.3">
      <c r="A271">
        <v>50.82</v>
      </c>
      <c r="B271">
        <v>50</v>
      </c>
    </row>
    <row r="272" spans="1:2" x14ac:dyDescent="0.3">
      <c r="A272">
        <v>50.71</v>
      </c>
      <c r="B272">
        <v>50</v>
      </c>
    </row>
    <row r="273" spans="1:2" x14ac:dyDescent="0.3">
      <c r="A273">
        <v>51</v>
      </c>
      <c r="B273">
        <v>50</v>
      </c>
    </row>
    <row r="274" spans="1:2" x14ac:dyDescent="0.3">
      <c r="A274">
        <v>51.1</v>
      </c>
      <c r="B274">
        <v>50</v>
      </c>
    </row>
    <row r="275" spans="1:2" x14ac:dyDescent="0.3">
      <c r="A275">
        <v>51.3</v>
      </c>
      <c r="B275">
        <v>50</v>
      </c>
    </row>
    <row r="276" spans="1:2" x14ac:dyDescent="0.3">
      <c r="A276">
        <v>50.98</v>
      </c>
      <c r="B276">
        <v>50</v>
      </c>
    </row>
    <row r="277" spans="1:2" x14ac:dyDescent="0.3">
      <c r="A277">
        <v>50.78</v>
      </c>
      <c r="B277">
        <v>50</v>
      </c>
    </row>
    <row r="278" spans="1:2" x14ac:dyDescent="0.3">
      <c r="A278">
        <v>50.79</v>
      </c>
      <c r="B278">
        <v>50</v>
      </c>
    </row>
    <row r="279" spans="1:2" x14ac:dyDescent="0.3">
      <c r="A279">
        <v>50.67</v>
      </c>
      <c r="B279">
        <v>50</v>
      </c>
    </row>
    <row r="280" spans="1:2" x14ac:dyDescent="0.3">
      <c r="A280">
        <v>51.19</v>
      </c>
      <c r="B280">
        <v>50</v>
      </c>
    </row>
    <row r="281" spans="1:2" x14ac:dyDescent="0.3">
      <c r="A281">
        <v>51.27</v>
      </c>
      <c r="B281">
        <v>50</v>
      </c>
    </row>
    <row r="282" spans="1:2" x14ac:dyDescent="0.3">
      <c r="A282">
        <v>51.21</v>
      </c>
      <c r="B282">
        <v>50</v>
      </c>
    </row>
    <row r="283" spans="1:2" x14ac:dyDescent="0.3">
      <c r="A283">
        <v>50.93</v>
      </c>
      <c r="B283">
        <v>50</v>
      </c>
    </row>
    <row r="284" spans="1:2" x14ac:dyDescent="0.3">
      <c r="A284">
        <v>50.88</v>
      </c>
      <c r="B284">
        <v>50</v>
      </c>
    </row>
    <row r="285" spans="1:2" x14ac:dyDescent="0.3">
      <c r="A285">
        <v>50.75</v>
      </c>
      <c r="B285">
        <v>50</v>
      </c>
    </row>
    <row r="286" spans="1:2" x14ac:dyDescent="0.3">
      <c r="A286">
        <v>50.98</v>
      </c>
      <c r="B286">
        <v>50</v>
      </c>
    </row>
    <row r="287" spans="1:2" x14ac:dyDescent="0.3">
      <c r="A287">
        <v>51.13</v>
      </c>
      <c r="B287">
        <v>50</v>
      </c>
    </row>
    <row r="288" spans="1:2" x14ac:dyDescent="0.3">
      <c r="A288">
        <v>50.86</v>
      </c>
      <c r="B288">
        <v>50</v>
      </c>
    </row>
    <row r="289" spans="1:2" x14ac:dyDescent="0.3">
      <c r="A289">
        <v>50.76</v>
      </c>
      <c r="B289">
        <v>50</v>
      </c>
    </row>
    <row r="290" spans="1:2" x14ac:dyDescent="0.3">
      <c r="A290">
        <v>50.72</v>
      </c>
      <c r="B290">
        <v>50</v>
      </c>
    </row>
    <row r="291" spans="1:2" x14ac:dyDescent="0.3">
      <c r="A291">
        <v>50.78</v>
      </c>
      <c r="B291">
        <v>50</v>
      </c>
    </row>
    <row r="292" spans="1:2" x14ac:dyDescent="0.3">
      <c r="A292">
        <v>50.98</v>
      </c>
      <c r="B292">
        <v>50</v>
      </c>
    </row>
    <row r="293" spans="1:2" x14ac:dyDescent="0.3">
      <c r="A293">
        <v>50.99</v>
      </c>
      <c r="B293">
        <v>50</v>
      </c>
    </row>
    <row r="294" spans="1:2" x14ac:dyDescent="0.3">
      <c r="A294">
        <v>51.06</v>
      </c>
      <c r="B294">
        <v>50</v>
      </c>
    </row>
    <row r="295" spans="1:2" x14ac:dyDescent="0.3">
      <c r="A295">
        <v>50.96</v>
      </c>
      <c r="B295">
        <v>50</v>
      </c>
    </row>
    <row r="296" spans="1:2" x14ac:dyDescent="0.3">
      <c r="A296">
        <v>50.83</v>
      </c>
      <c r="B296">
        <v>50</v>
      </c>
    </row>
    <row r="297" spans="1:2" x14ac:dyDescent="0.3">
      <c r="A297">
        <v>51.01</v>
      </c>
      <c r="B297">
        <v>50</v>
      </c>
    </row>
    <row r="298" spans="1:2" x14ac:dyDescent="0.3">
      <c r="A298">
        <v>50.88</v>
      </c>
      <c r="B298">
        <v>50</v>
      </c>
    </row>
    <row r="299" spans="1:2" x14ac:dyDescent="0.3">
      <c r="A299">
        <v>51.11</v>
      </c>
      <c r="B299">
        <v>50</v>
      </c>
    </row>
    <row r="300" spans="1:2" x14ac:dyDescent="0.3">
      <c r="A300">
        <v>50.91</v>
      </c>
      <c r="B300">
        <v>50</v>
      </c>
    </row>
    <row r="301" spans="1:2" x14ac:dyDescent="0.3">
      <c r="A301">
        <v>50.83</v>
      </c>
      <c r="B301">
        <v>50</v>
      </c>
    </row>
    <row r="302" spans="1:2" x14ac:dyDescent="0.3">
      <c r="A302">
        <v>50.98</v>
      </c>
      <c r="B302">
        <v>50</v>
      </c>
    </row>
    <row r="303" spans="1:2" x14ac:dyDescent="0.3">
      <c r="A303">
        <v>50.82</v>
      </c>
      <c r="B303">
        <v>50</v>
      </c>
    </row>
    <row r="304" spans="1:2" x14ac:dyDescent="0.3">
      <c r="A304">
        <v>51.07</v>
      </c>
      <c r="B304">
        <v>50</v>
      </c>
    </row>
    <row r="305" spans="1:2" x14ac:dyDescent="0.3">
      <c r="A305">
        <v>50.93</v>
      </c>
      <c r="B305">
        <v>50</v>
      </c>
    </row>
    <row r="306" spans="1:2" x14ac:dyDescent="0.3">
      <c r="A306">
        <v>50.99</v>
      </c>
      <c r="B306">
        <v>50</v>
      </c>
    </row>
    <row r="307" spans="1:2" x14ac:dyDescent="0.3">
      <c r="A307">
        <v>51.1</v>
      </c>
      <c r="B307">
        <v>50</v>
      </c>
    </row>
    <row r="308" spans="1:2" x14ac:dyDescent="0.3">
      <c r="A308">
        <v>51.1</v>
      </c>
      <c r="B308">
        <v>50</v>
      </c>
    </row>
    <row r="309" spans="1:2" x14ac:dyDescent="0.3">
      <c r="A309">
        <v>50.93</v>
      </c>
      <c r="B309">
        <v>50</v>
      </c>
    </row>
    <row r="310" spans="1:2" x14ac:dyDescent="0.3">
      <c r="A310">
        <v>50.97</v>
      </c>
      <c r="B310">
        <v>50</v>
      </c>
    </row>
    <row r="311" spans="1:2" x14ac:dyDescent="0.3">
      <c r="A311">
        <v>50.85</v>
      </c>
      <c r="B311">
        <v>50</v>
      </c>
    </row>
    <row r="312" spans="1:2" x14ac:dyDescent="0.3">
      <c r="A312">
        <v>51.03</v>
      </c>
      <c r="B312">
        <v>50</v>
      </c>
    </row>
    <row r="313" spans="1:2" x14ac:dyDescent="0.3">
      <c r="A313">
        <v>51.03</v>
      </c>
      <c r="B313">
        <v>50</v>
      </c>
    </row>
    <row r="314" spans="1:2" x14ac:dyDescent="0.3">
      <c r="A314">
        <v>50.82</v>
      </c>
      <c r="B314">
        <v>50</v>
      </c>
    </row>
    <row r="315" spans="1:2" x14ac:dyDescent="0.3">
      <c r="A315">
        <v>51.02</v>
      </c>
      <c r="B315">
        <v>50</v>
      </c>
    </row>
    <row r="316" spans="1:2" x14ac:dyDescent="0.3">
      <c r="A316">
        <v>50.79</v>
      </c>
      <c r="B316">
        <v>50</v>
      </c>
    </row>
    <row r="317" spans="1:2" x14ac:dyDescent="0.3">
      <c r="A317">
        <v>50.79</v>
      </c>
      <c r="B317">
        <v>50</v>
      </c>
    </row>
    <row r="318" spans="1:2" x14ac:dyDescent="0.3">
      <c r="A318">
        <v>50.85</v>
      </c>
      <c r="B318">
        <v>50</v>
      </c>
    </row>
    <row r="319" spans="1:2" x14ac:dyDescent="0.3">
      <c r="A319">
        <v>50.86</v>
      </c>
      <c r="B319">
        <v>50</v>
      </c>
    </row>
    <row r="320" spans="1:2" x14ac:dyDescent="0.3">
      <c r="A320">
        <v>50.92</v>
      </c>
      <c r="B320">
        <v>50</v>
      </c>
    </row>
    <row r="321" spans="1:2" x14ac:dyDescent="0.3">
      <c r="A321">
        <v>50.77</v>
      </c>
      <c r="B321">
        <v>50</v>
      </c>
    </row>
    <row r="322" spans="1:2" x14ac:dyDescent="0.3">
      <c r="A322">
        <v>50.96</v>
      </c>
      <c r="B322">
        <v>50</v>
      </c>
    </row>
    <row r="323" spans="1:2" x14ac:dyDescent="0.3">
      <c r="A323">
        <v>50.76</v>
      </c>
      <c r="B323">
        <v>50</v>
      </c>
    </row>
    <row r="324" spans="1:2" x14ac:dyDescent="0.3">
      <c r="A324">
        <v>50.87</v>
      </c>
      <c r="B324">
        <v>50</v>
      </c>
    </row>
    <row r="325" spans="1:2" x14ac:dyDescent="0.3">
      <c r="A325">
        <v>51.08</v>
      </c>
      <c r="B325">
        <v>50</v>
      </c>
    </row>
    <row r="326" spans="1:2" x14ac:dyDescent="0.3">
      <c r="A326">
        <v>51.23</v>
      </c>
      <c r="B326">
        <v>50</v>
      </c>
    </row>
    <row r="327" spans="1:2" x14ac:dyDescent="0.3">
      <c r="A327">
        <v>51.19</v>
      </c>
      <c r="B327">
        <v>50</v>
      </c>
    </row>
    <row r="328" spans="1:2" x14ac:dyDescent="0.3">
      <c r="A328">
        <v>50.95</v>
      </c>
      <c r="B328">
        <v>50</v>
      </c>
    </row>
    <row r="329" spans="1:2" x14ac:dyDescent="0.3">
      <c r="A329">
        <v>50.76</v>
      </c>
      <c r="B329">
        <v>50</v>
      </c>
    </row>
    <row r="330" spans="1:2" x14ac:dyDescent="0.3">
      <c r="A330">
        <v>50.75</v>
      </c>
      <c r="B330">
        <v>50</v>
      </c>
    </row>
    <row r="331" spans="1:2" x14ac:dyDescent="0.3">
      <c r="A331">
        <v>50.88</v>
      </c>
      <c r="B331">
        <v>50</v>
      </c>
    </row>
    <row r="332" spans="1:2" x14ac:dyDescent="0.3">
      <c r="A332">
        <v>50.99</v>
      </c>
      <c r="B332">
        <v>50</v>
      </c>
    </row>
    <row r="333" spans="1:2" x14ac:dyDescent="0.3">
      <c r="A333">
        <v>50.82</v>
      </c>
      <c r="B333">
        <v>50</v>
      </c>
    </row>
    <row r="334" spans="1:2" x14ac:dyDescent="0.3">
      <c r="A334">
        <v>50.98</v>
      </c>
      <c r="B334">
        <v>50</v>
      </c>
    </row>
    <row r="335" spans="1:2" x14ac:dyDescent="0.3">
      <c r="A335">
        <v>50.79</v>
      </c>
      <c r="B335">
        <v>50</v>
      </c>
    </row>
    <row r="336" spans="1:2" x14ac:dyDescent="0.3">
      <c r="A336">
        <v>50.91</v>
      </c>
      <c r="B336">
        <v>50</v>
      </c>
    </row>
    <row r="337" spans="1:2" x14ac:dyDescent="0.3">
      <c r="A337">
        <v>51.01</v>
      </c>
      <c r="B337">
        <v>50</v>
      </c>
    </row>
    <row r="338" spans="1:2" x14ac:dyDescent="0.3">
      <c r="A338">
        <v>50.98</v>
      </c>
      <c r="B338">
        <v>50</v>
      </c>
    </row>
    <row r="339" spans="1:2" x14ac:dyDescent="0.3">
      <c r="A339">
        <v>50.99</v>
      </c>
      <c r="B339">
        <v>50</v>
      </c>
    </row>
    <row r="340" spans="1:2" x14ac:dyDescent="0.3">
      <c r="A340">
        <v>50.9</v>
      </c>
      <c r="B340">
        <v>50</v>
      </c>
    </row>
    <row r="341" spans="1:2" x14ac:dyDescent="0.3">
      <c r="A341">
        <v>50.96</v>
      </c>
      <c r="B341">
        <v>50</v>
      </c>
    </row>
    <row r="342" spans="1:2" x14ac:dyDescent="0.3">
      <c r="A342">
        <v>50.81</v>
      </c>
      <c r="B342">
        <v>50</v>
      </c>
    </row>
    <row r="343" spans="1:2" x14ac:dyDescent="0.3">
      <c r="A343">
        <v>51.11</v>
      </c>
      <c r="B343">
        <v>50</v>
      </c>
    </row>
    <row r="344" spans="1:2" x14ac:dyDescent="0.3">
      <c r="A344">
        <v>51.25</v>
      </c>
      <c r="B344">
        <v>50</v>
      </c>
    </row>
    <row r="345" spans="1:2" x14ac:dyDescent="0.3">
      <c r="A345">
        <v>50.87</v>
      </c>
      <c r="B345">
        <v>50</v>
      </c>
    </row>
    <row r="346" spans="1:2" x14ac:dyDescent="0.3">
      <c r="A346">
        <v>50.96</v>
      </c>
      <c r="B346">
        <v>50</v>
      </c>
    </row>
    <row r="347" spans="1:2" x14ac:dyDescent="0.3">
      <c r="A347">
        <v>50.55</v>
      </c>
      <c r="B347">
        <v>50</v>
      </c>
    </row>
    <row r="348" spans="1:2" x14ac:dyDescent="0.3">
      <c r="A348">
        <v>50.64</v>
      </c>
      <c r="B348">
        <v>50</v>
      </c>
    </row>
    <row r="349" spans="1:2" x14ac:dyDescent="0.3">
      <c r="A349">
        <v>50.85</v>
      </c>
      <c r="B349">
        <v>50</v>
      </c>
    </row>
    <row r="350" spans="1:2" x14ac:dyDescent="0.3">
      <c r="A350">
        <v>50.79</v>
      </c>
      <c r="B350">
        <v>50</v>
      </c>
    </row>
    <row r="351" spans="1:2" x14ac:dyDescent="0.3">
      <c r="A351">
        <v>51.28</v>
      </c>
      <c r="B351">
        <v>50</v>
      </c>
    </row>
    <row r="352" spans="1:2" x14ac:dyDescent="0.3">
      <c r="A352">
        <v>50.94</v>
      </c>
      <c r="B352">
        <v>50</v>
      </c>
    </row>
    <row r="353" spans="1:2" x14ac:dyDescent="0.3">
      <c r="A353">
        <v>50.9</v>
      </c>
      <c r="B353">
        <v>50</v>
      </c>
    </row>
    <row r="354" spans="1:2" x14ac:dyDescent="0.3">
      <c r="A354">
        <v>50.91</v>
      </c>
      <c r="B354">
        <v>50</v>
      </c>
    </row>
    <row r="355" spans="1:2" x14ac:dyDescent="0.3">
      <c r="A355">
        <v>50.75</v>
      </c>
      <c r="B355">
        <v>50</v>
      </c>
    </row>
    <row r="356" spans="1:2" x14ac:dyDescent="0.3">
      <c r="A356">
        <v>50.98</v>
      </c>
      <c r="B356">
        <v>50</v>
      </c>
    </row>
    <row r="357" spans="1:2" x14ac:dyDescent="0.3">
      <c r="A357">
        <v>50.87</v>
      </c>
      <c r="B357">
        <v>50</v>
      </c>
    </row>
    <row r="358" spans="1:2" x14ac:dyDescent="0.3">
      <c r="A358">
        <v>51.12</v>
      </c>
      <c r="B358">
        <v>50</v>
      </c>
    </row>
    <row r="359" spans="1:2" x14ac:dyDescent="0.3">
      <c r="A359">
        <v>51.12</v>
      </c>
      <c r="B359">
        <v>50</v>
      </c>
    </row>
    <row r="360" spans="1:2" x14ac:dyDescent="0.3">
      <c r="A360">
        <v>51.14</v>
      </c>
      <c r="B360">
        <v>50</v>
      </c>
    </row>
    <row r="361" spans="1:2" x14ac:dyDescent="0.3">
      <c r="A361">
        <v>50.7</v>
      </c>
      <c r="B361">
        <v>50</v>
      </c>
    </row>
    <row r="362" spans="1:2" x14ac:dyDescent="0.3">
      <c r="A362">
        <v>50.95</v>
      </c>
      <c r="B362">
        <v>50</v>
      </c>
    </row>
    <row r="363" spans="1:2" x14ac:dyDescent="0.3">
      <c r="A363">
        <v>50.84</v>
      </c>
      <c r="B363">
        <v>50</v>
      </c>
    </row>
    <row r="364" spans="1:2" x14ac:dyDescent="0.3">
      <c r="A364">
        <v>50.89</v>
      </c>
      <c r="B364">
        <v>50</v>
      </c>
    </row>
    <row r="365" spans="1:2" x14ac:dyDescent="0.3">
      <c r="A365">
        <v>50.92</v>
      </c>
      <c r="B365">
        <v>50</v>
      </c>
    </row>
    <row r="366" spans="1:2" x14ac:dyDescent="0.3">
      <c r="A366">
        <v>50.85</v>
      </c>
      <c r="B366">
        <v>50</v>
      </c>
    </row>
    <row r="367" spans="1:2" x14ac:dyDescent="0.3">
      <c r="A367">
        <v>51.06</v>
      </c>
      <c r="B367">
        <v>50</v>
      </c>
    </row>
    <row r="368" spans="1:2" x14ac:dyDescent="0.3">
      <c r="A368">
        <v>50.79</v>
      </c>
      <c r="B368">
        <v>50</v>
      </c>
    </row>
    <row r="369" spans="1:2" x14ac:dyDescent="0.3">
      <c r="A369">
        <v>50.9</v>
      </c>
      <c r="B369">
        <v>50</v>
      </c>
    </row>
    <row r="370" spans="1:2" x14ac:dyDescent="0.3">
      <c r="A370">
        <v>50.66</v>
      </c>
      <c r="B370">
        <v>50</v>
      </c>
    </row>
    <row r="371" spans="1:2" x14ac:dyDescent="0.3">
      <c r="A371">
        <v>50.77</v>
      </c>
      <c r="B371">
        <v>50</v>
      </c>
    </row>
    <row r="372" spans="1:2" x14ac:dyDescent="0.3">
      <c r="A372">
        <v>50.92</v>
      </c>
      <c r="B372">
        <v>50</v>
      </c>
    </row>
    <row r="373" spans="1:2" x14ac:dyDescent="0.3">
      <c r="A373">
        <v>50.92</v>
      </c>
      <c r="B373">
        <v>50</v>
      </c>
    </row>
    <row r="374" spans="1:2" x14ac:dyDescent="0.3">
      <c r="A374">
        <v>51.02</v>
      </c>
      <c r="B374">
        <v>50</v>
      </c>
    </row>
    <row r="375" spans="1:2" x14ac:dyDescent="0.3">
      <c r="A375">
        <v>50.87</v>
      </c>
      <c r="B375">
        <v>50</v>
      </c>
    </row>
    <row r="376" spans="1:2" x14ac:dyDescent="0.3">
      <c r="A376">
        <v>49.5</v>
      </c>
      <c r="B376">
        <v>0</v>
      </c>
    </row>
    <row r="377" spans="1:2" x14ac:dyDescent="0.3">
      <c r="A377">
        <v>46.36</v>
      </c>
      <c r="B377">
        <v>0</v>
      </c>
    </row>
    <row r="378" spans="1:2" x14ac:dyDescent="0.3">
      <c r="A378">
        <v>42.57</v>
      </c>
      <c r="B378">
        <v>0</v>
      </c>
    </row>
    <row r="379" spans="1:2" x14ac:dyDescent="0.3">
      <c r="A379">
        <v>38.96</v>
      </c>
      <c r="B379">
        <v>0</v>
      </c>
    </row>
    <row r="380" spans="1:2" x14ac:dyDescent="0.3">
      <c r="A380">
        <v>35.18</v>
      </c>
      <c r="B380">
        <v>0</v>
      </c>
    </row>
    <row r="381" spans="1:2" x14ac:dyDescent="0.3">
      <c r="A381">
        <v>31.52</v>
      </c>
      <c r="B381">
        <v>0</v>
      </c>
    </row>
    <row r="382" spans="1:2" x14ac:dyDescent="0.3">
      <c r="A382">
        <v>27.82</v>
      </c>
      <c r="B382">
        <v>0</v>
      </c>
    </row>
    <row r="383" spans="1:2" x14ac:dyDescent="0.3">
      <c r="A383">
        <v>24.22</v>
      </c>
      <c r="B383">
        <v>0</v>
      </c>
    </row>
    <row r="384" spans="1:2" x14ac:dyDescent="0.3">
      <c r="A384">
        <v>20.29</v>
      </c>
      <c r="B384">
        <v>0</v>
      </c>
    </row>
    <row r="385" spans="1:2" x14ac:dyDescent="0.3">
      <c r="A385">
        <v>16.489999999999998</v>
      </c>
      <c r="B385">
        <v>0</v>
      </c>
    </row>
    <row r="386" spans="1:2" x14ac:dyDescent="0.3">
      <c r="A386">
        <v>12.84</v>
      </c>
      <c r="B386">
        <v>0</v>
      </c>
    </row>
    <row r="387" spans="1:2" x14ac:dyDescent="0.3">
      <c r="A387">
        <v>9.16</v>
      </c>
      <c r="B387">
        <v>0</v>
      </c>
    </row>
    <row r="388" spans="1:2" x14ac:dyDescent="0.3">
      <c r="A388">
        <v>6.27</v>
      </c>
      <c r="B388">
        <v>0</v>
      </c>
    </row>
    <row r="389" spans="1:2" x14ac:dyDescent="0.3">
      <c r="A389">
        <v>3.3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-2.39</v>
      </c>
      <c r="B391">
        <v>0</v>
      </c>
    </row>
    <row r="392" spans="1:2" x14ac:dyDescent="0.3">
      <c r="A392">
        <v>-2.39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2.34</v>
      </c>
      <c r="B394">
        <v>0</v>
      </c>
    </row>
    <row r="395" spans="1:2" x14ac:dyDescent="0.3">
      <c r="A395">
        <v>2.31</v>
      </c>
      <c r="B395">
        <v>0</v>
      </c>
    </row>
    <row r="396" spans="1:2" x14ac:dyDescent="0.3">
      <c r="A396">
        <v>1.97</v>
      </c>
      <c r="B396">
        <v>0</v>
      </c>
    </row>
    <row r="397" spans="1:2" x14ac:dyDescent="0.3">
      <c r="A397">
        <v>1.96</v>
      </c>
      <c r="B397">
        <v>0</v>
      </c>
    </row>
    <row r="398" spans="1:2" x14ac:dyDescent="0.3">
      <c r="A398">
        <v>1.88</v>
      </c>
      <c r="B398">
        <v>0</v>
      </c>
    </row>
    <row r="399" spans="1:2" x14ac:dyDescent="0.3">
      <c r="A399">
        <v>1.69</v>
      </c>
      <c r="B399">
        <v>0</v>
      </c>
    </row>
    <row r="400" spans="1:2" x14ac:dyDescent="0.3">
      <c r="A400">
        <v>1.54</v>
      </c>
      <c r="B400">
        <v>0</v>
      </c>
    </row>
    <row r="401" spans="1:2" x14ac:dyDescent="0.3">
      <c r="A401">
        <v>1.46</v>
      </c>
      <c r="B401">
        <v>0</v>
      </c>
    </row>
    <row r="402" spans="1:2" x14ac:dyDescent="0.3">
      <c r="A402">
        <v>1.33</v>
      </c>
      <c r="B402">
        <v>0</v>
      </c>
    </row>
    <row r="403" spans="1:2" x14ac:dyDescent="0.3">
      <c r="A403">
        <v>1.1299999999999999</v>
      </c>
      <c r="B403">
        <v>0</v>
      </c>
    </row>
    <row r="404" spans="1:2" x14ac:dyDescent="0.3">
      <c r="A404">
        <v>1.1299999999999999</v>
      </c>
      <c r="B404">
        <v>0</v>
      </c>
    </row>
    <row r="405" spans="1:2" x14ac:dyDescent="0.3">
      <c r="A405">
        <v>0.97</v>
      </c>
      <c r="B405">
        <v>0</v>
      </c>
    </row>
    <row r="406" spans="1:2" x14ac:dyDescent="0.3">
      <c r="A406">
        <v>0.95</v>
      </c>
      <c r="B406">
        <v>0</v>
      </c>
    </row>
    <row r="407" spans="1:2" x14ac:dyDescent="0.3">
      <c r="A407">
        <v>0.95</v>
      </c>
      <c r="B407">
        <v>0</v>
      </c>
    </row>
    <row r="408" spans="1:2" x14ac:dyDescent="0.3">
      <c r="A408">
        <v>0.95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4236-BEEB-497A-BA5E-4892B29ACD85}">
  <dimension ref="A1:G598"/>
  <sheetViews>
    <sheetView topLeftCell="A7" zoomScale="85" zoomScaleNormal="85" workbookViewId="0">
      <selection activeCell="E48" sqref="E48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5.09</v>
      </c>
      <c r="B4">
        <v>100</v>
      </c>
    </row>
    <row r="5" spans="1:2" x14ac:dyDescent="0.3">
      <c r="A5">
        <v>6.71</v>
      </c>
      <c r="B5">
        <v>100</v>
      </c>
    </row>
    <row r="6" spans="1:2" x14ac:dyDescent="0.3">
      <c r="A6">
        <v>11.21</v>
      </c>
      <c r="B6">
        <v>100</v>
      </c>
    </row>
    <row r="7" spans="1:2" x14ac:dyDescent="0.3">
      <c r="A7">
        <v>15.37</v>
      </c>
      <c r="B7">
        <v>100</v>
      </c>
    </row>
    <row r="8" spans="1:2" x14ac:dyDescent="0.3">
      <c r="A8">
        <v>19.420000000000002</v>
      </c>
      <c r="B8">
        <v>100</v>
      </c>
    </row>
    <row r="9" spans="1:2" x14ac:dyDescent="0.3">
      <c r="A9">
        <v>23.65</v>
      </c>
      <c r="B9">
        <v>100</v>
      </c>
    </row>
    <row r="10" spans="1:2" x14ac:dyDescent="0.3">
      <c r="A10">
        <v>27.5</v>
      </c>
      <c r="B10">
        <v>100</v>
      </c>
    </row>
    <row r="11" spans="1:2" x14ac:dyDescent="0.3">
      <c r="A11">
        <v>31.6</v>
      </c>
      <c r="B11">
        <v>100</v>
      </c>
    </row>
    <row r="12" spans="1:2" x14ac:dyDescent="0.3">
      <c r="A12">
        <v>35.56</v>
      </c>
      <c r="B12">
        <v>100</v>
      </c>
    </row>
    <row r="13" spans="1:2" x14ac:dyDescent="0.3">
      <c r="A13">
        <v>39.47</v>
      </c>
      <c r="B13">
        <v>100</v>
      </c>
    </row>
    <row r="14" spans="1:2" x14ac:dyDescent="0.3">
      <c r="A14">
        <v>43.55</v>
      </c>
      <c r="B14">
        <v>100</v>
      </c>
    </row>
    <row r="15" spans="1:2" x14ac:dyDescent="0.3">
      <c r="A15">
        <v>47.32</v>
      </c>
      <c r="B15">
        <v>100</v>
      </c>
    </row>
    <row r="16" spans="1:2" x14ac:dyDescent="0.3">
      <c r="A16">
        <v>51.47</v>
      </c>
      <c r="B16">
        <v>100</v>
      </c>
    </row>
    <row r="17" spans="1:2" x14ac:dyDescent="0.3">
      <c r="A17">
        <v>55.15</v>
      </c>
      <c r="B17">
        <v>100</v>
      </c>
    </row>
    <row r="18" spans="1:2" x14ac:dyDescent="0.3">
      <c r="A18">
        <v>59.08</v>
      </c>
      <c r="B18">
        <v>100</v>
      </c>
    </row>
    <row r="19" spans="1:2" x14ac:dyDescent="0.3">
      <c r="A19">
        <v>62.81</v>
      </c>
      <c r="B19">
        <v>100</v>
      </c>
    </row>
    <row r="20" spans="1:2" x14ac:dyDescent="0.3">
      <c r="A20">
        <v>66.62</v>
      </c>
      <c r="B20">
        <v>100</v>
      </c>
    </row>
    <row r="21" spans="1:2" x14ac:dyDescent="0.3">
      <c r="A21">
        <v>70.459999999999994</v>
      </c>
      <c r="B21">
        <v>100</v>
      </c>
    </row>
    <row r="22" spans="1:2" x14ac:dyDescent="0.3">
      <c r="A22">
        <v>74.34</v>
      </c>
      <c r="B22">
        <v>100</v>
      </c>
    </row>
    <row r="23" spans="1:2" x14ac:dyDescent="0.3">
      <c r="A23">
        <v>78.09</v>
      </c>
      <c r="B23">
        <v>100</v>
      </c>
    </row>
    <row r="24" spans="1:2" x14ac:dyDescent="0.3">
      <c r="A24">
        <v>81.650000000000006</v>
      </c>
      <c r="B24">
        <v>100</v>
      </c>
    </row>
    <row r="25" spans="1:2" x14ac:dyDescent="0.3">
      <c r="A25">
        <v>85.16</v>
      </c>
      <c r="B25">
        <v>100</v>
      </c>
    </row>
    <row r="26" spans="1:2" x14ac:dyDescent="0.3">
      <c r="A26">
        <v>89.02</v>
      </c>
      <c r="B26">
        <v>100</v>
      </c>
    </row>
    <row r="27" spans="1:2" x14ac:dyDescent="0.3">
      <c r="A27">
        <v>92.55</v>
      </c>
      <c r="B27">
        <v>100</v>
      </c>
    </row>
    <row r="28" spans="1:2" x14ac:dyDescent="0.3">
      <c r="A28">
        <v>96.54</v>
      </c>
      <c r="B28">
        <v>100</v>
      </c>
    </row>
    <row r="29" spans="1:2" x14ac:dyDescent="0.3">
      <c r="A29">
        <v>99.68</v>
      </c>
      <c r="B29">
        <v>100</v>
      </c>
    </row>
    <row r="30" spans="1:2" x14ac:dyDescent="0.3">
      <c r="A30">
        <v>102.7</v>
      </c>
      <c r="B30">
        <v>100</v>
      </c>
    </row>
    <row r="31" spans="1:2" x14ac:dyDescent="0.3">
      <c r="A31">
        <v>104.5</v>
      </c>
      <c r="B31">
        <v>100</v>
      </c>
    </row>
    <row r="32" spans="1:2" x14ac:dyDescent="0.3">
      <c r="A32">
        <v>103.61</v>
      </c>
      <c r="B32">
        <v>100</v>
      </c>
    </row>
    <row r="33" spans="1:7" x14ac:dyDescent="0.3">
      <c r="A33">
        <v>101.15</v>
      </c>
      <c r="B33">
        <v>100</v>
      </c>
    </row>
    <row r="34" spans="1:7" x14ac:dyDescent="0.3">
      <c r="A34">
        <v>99.45</v>
      </c>
      <c r="B34">
        <v>100</v>
      </c>
    </row>
    <row r="35" spans="1:7" x14ac:dyDescent="0.3">
      <c r="A35">
        <v>99.42</v>
      </c>
      <c r="B35">
        <v>100</v>
      </c>
    </row>
    <row r="36" spans="1:7" x14ac:dyDescent="0.3">
      <c r="A36">
        <v>101.05</v>
      </c>
      <c r="B36">
        <v>100</v>
      </c>
    </row>
    <row r="37" spans="1:7" x14ac:dyDescent="0.3">
      <c r="A37">
        <v>102.33</v>
      </c>
      <c r="B37">
        <v>100</v>
      </c>
    </row>
    <row r="38" spans="1:7" x14ac:dyDescent="0.3">
      <c r="A38">
        <v>102.69</v>
      </c>
      <c r="B38">
        <v>100</v>
      </c>
    </row>
    <row r="39" spans="1:7" x14ac:dyDescent="0.3">
      <c r="A39">
        <v>101.93</v>
      </c>
      <c r="B39">
        <v>100</v>
      </c>
    </row>
    <row r="40" spans="1:7" x14ac:dyDescent="0.3">
      <c r="A40">
        <v>101.15</v>
      </c>
      <c r="B40">
        <v>100</v>
      </c>
    </row>
    <row r="41" spans="1:7" x14ac:dyDescent="0.3">
      <c r="A41">
        <v>100.66</v>
      </c>
      <c r="B41">
        <v>100</v>
      </c>
      <c r="G41" t="s">
        <v>7</v>
      </c>
    </row>
    <row r="42" spans="1:7" x14ac:dyDescent="0.3">
      <c r="A42">
        <v>101.33</v>
      </c>
      <c r="B42">
        <v>100</v>
      </c>
      <c r="D42" t="s">
        <v>0</v>
      </c>
      <c r="G42" t="s">
        <v>6</v>
      </c>
    </row>
    <row r="43" spans="1:7" x14ac:dyDescent="0.3">
      <c r="A43">
        <v>101.82</v>
      </c>
      <c r="B43">
        <v>100</v>
      </c>
    </row>
    <row r="44" spans="1:7" x14ac:dyDescent="0.3">
      <c r="A44">
        <v>101.74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101.43</v>
      </c>
      <c r="B45">
        <v>100</v>
      </c>
      <c r="D45" t="s">
        <v>2</v>
      </c>
      <c r="E45">
        <v>10</v>
      </c>
      <c r="G45">
        <v>50</v>
      </c>
    </row>
    <row r="46" spans="1:7" x14ac:dyDescent="0.3">
      <c r="A46">
        <v>101.3</v>
      </c>
      <c r="B46">
        <v>100</v>
      </c>
      <c r="D46" t="s">
        <v>3</v>
      </c>
      <c r="E46">
        <v>0</v>
      </c>
      <c r="G46">
        <v>0.5</v>
      </c>
    </row>
    <row r="47" spans="1:7" x14ac:dyDescent="0.3">
      <c r="A47">
        <v>101.18</v>
      </c>
      <c r="B47">
        <v>100</v>
      </c>
      <c r="D47" t="s">
        <v>4</v>
      </c>
      <c r="E47">
        <v>50</v>
      </c>
    </row>
    <row r="48" spans="1:7" x14ac:dyDescent="0.3">
      <c r="A48">
        <v>101.01</v>
      </c>
      <c r="B48">
        <v>100</v>
      </c>
      <c r="D48" t="s">
        <v>5</v>
      </c>
      <c r="E48">
        <v>1E-3</v>
      </c>
    </row>
    <row r="49" spans="1:2" x14ac:dyDescent="0.3">
      <c r="A49">
        <v>101.13</v>
      </c>
      <c r="B49">
        <v>100</v>
      </c>
    </row>
    <row r="50" spans="1:2" x14ac:dyDescent="0.3">
      <c r="A50">
        <v>101.4</v>
      </c>
      <c r="B50">
        <v>100</v>
      </c>
    </row>
    <row r="51" spans="1:2" x14ac:dyDescent="0.3">
      <c r="A51">
        <v>101.85</v>
      </c>
      <c r="B51">
        <v>100</v>
      </c>
    </row>
    <row r="52" spans="1:2" x14ac:dyDescent="0.3">
      <c r="A52">
        <v>101.71</v>
      </c>
      <c r="B52">
        <v>100</v>
      </c>
    </row>
    <row r="53" spans="1:2" x14ac:dyDescent="0.3">
      <c r="A53">
        <v>101.71</v>
      </c>
      <c r="B53">
        <v>100</v>
      </c>
    </row>
    <row r="54" spans="1:2" x14ac:dyDescent="0.3">
      <c r="A54">
        <v>101.29</v>
      </c>
      <c r="B54">
        <v>100</v>
      </c>
    </row>
    <row r="55" spans="1:2" x14ac:dyDescent="0.3">
      <c r="A55">
        <v>100.85</v>
      </c>
      <c r="B55">
        <v>100</v>
      </c>
    </row>
    <row r="56" spans="1:2" x14ac:dyDescent="0.3">
      <c r="A56">
        <v>101.14</v>
      </c>
      <c r="B56">
        <v>100</v>
      </c>
    </row>
    <row r="57" spans="1:2" x14ac:dyDescent="0.3">
      <c r="A57">
        <v>101.36</v>
      </c>
      <c r="B57">
        <v>100</v>
      </c>
    </row>
    <row r="58" spans="1:2" x14ac:dyDescent="0.3">
      <c r="A58">
        <v>101.84</v>
      </c>
      <c r="B58">
        <v>100</v>
      </c>
    </row>
    <row r="59" spans="1:2" x14ac:dyDescent="0.3">
      <c r="A59">
        <v>102.45</v>
      </c>
      <c r="B59">
        <v>100</v>
      </c>
    </row>
    <row r="60" spans="1:2" x14ac:dyDescent="0.3">
      <c r="A60">
        <v>101.92</v>
      </c>
      <c r="B60">
        <v>100</v>
      </c>
    </row>
    <row r="61" spans="1:2" x14ac:dyDescent="0.3">
      <c r="A61">
        <v>101.22</v>
      </c>
      <c r="B61">
        <v>100</v>
      </c>
    </row>
    <row r="62" spans="1:2" x14ac:dyDescent="0.3">
      <c r="A62">
        <v>100.6</v>
      </c>
      <c r="B62">
        <v>100</v>
      </c>
    </row>
    <row r="63" spans="1:2" x14ac:dyDescent="0.3">
      <c r="A63">
        <v>100.84</v>
      </c>
      <c r="B63">
        <v>100</v>
      </c>
    </row>
    <row r="64" spans="1:2" x14ac:dyDescent="0.3">
      <c r="A64">
        <v>101.28</v>
      </c>
      <c r="B64">
        <v>100</v>
      </c>
    </row>
    <row r="65" spans="1:2" x14ac:dyDescent="0.3">
      <c r="A65">
        <v>101.63</v>
      </c>
      <c r="B65">
        <v>100</v>
      </c>
    </row>
    <row r="66" spans="1:2" x14ac:dyDescent="0.3">
      <c r="A66">
        <v>102.08</v>
      </c>
      <c r="B66">
        <v>100</v>
      </c>
    </row>
    <row r="67" spans="1:2" x14ac:dyDescent="0.3">
      <c r="A67">
        <v>101.93</v>
      </c>
      <c r="B67">
        <v>100</v>
      </c>
    </row>
    <row r="68" spans="1:2" x14ac:dyDescent="0.3">
      <c r="A68">
        <v>101.58</v>
      </c>
      <c r="B68">
        <v>100</v>
      </c>
    </row>
    <row r="69" spans="1:2" x14ac:dyDescent="0.3">
      <c r="A69">
        <v>101.09</v>
      </c>
      <c r="B69">
        <v>100</v>
      </c>
    </row>
    <row r="70" spans="1:2" x14ac:dyDescent="0.3">
      <c r="A70">
        <v>100.8</v>
      </c>
      <c r="B70">
        <v>100</v>
      </c>
    </row>
    <row r="71" spans="1:2" x14ac:dyDescent="0.3">
      <c r="A71">
        <v>101.24</v>
      </c>
      <c r="B71">
        <v>100</v>
      </c>
    </row>
    <row r="72" spans="1:2" x14ac:dyDescent="0.3">
      <c r="A72">
        <v>101.64</v>
      </c>
      <c r="B72">
        <v>100</v>
      </c>
    </row>
    <row r="73" spans="1:2" x14ac:dyDescent="0.3">
      <c r="A73">
        <v>101.7</v>
      </c>
      <c r="B73">
        <v>100</v>
      </c>
    </row>
    <row r="74" spans="1:2" x14ac:dyDescent="0.3">
      <c r="A74">
        <v>101.46</v>
      </c>
      <c r="B74">
        <v>100</v>
      </c>
    </row>
    <row r="75" spans="1:2" x14ac:dyDescent="0.3">
      <c r="A75">
        <v>101.3</v>
      </c>
      <c r="B75">
        <v>100</v>
      </c>
    </row>
    <row r="76" spans="1:2" x14ac:dyDescent="0.3">
      <c r="A76">
        <v>101.18</v>
      </c>
      <c r="B76">
        <v>100</v>
      </c>
    </row>
    <row r="77" spans="1:2" x14ac:dyDescent="0.3">
      <c r="A77">
        <v>101.17</v>
      </c>
      <c r="B77">
        <v>100</v>
      </c>
    </row>
    <row r="78" spans="1:2" x14ac:dyDescent="0.3">
      <c r="A78">
        <v>101.4</v>
      </c>
      <c r="B78">
        <v>100</v>
      </c>
    </row>
    <row r="79" spans="1:2" x14ac:dyDescent="0.3">
      <c r="A79">
        <v>101.36</v>
      </c>
      <c r="B79">
        <v>100</v>
      </c>
    </row>
    <row r="80" spans="1:2" x14ac:dyDescent="0.3">
      <c r="A80">
        <v>101.36</v>
      </c>
      <c r="B80">
        <v>100</v>
      </c>
    </row>
    <row r="81" spans="1:2" x14ac:dyDescent="0.3">
      <c r="A81">
        <v>101.27</v>
      </c>
      <c r="B81">
        <v>100</v>
      </c>
    </row>
    <row r="82" spans="1:2" x14ac:dyDescent="0.3">
      <c r="A82">
        <v>101.1</v>
      </c>
      <c r="B82">
        <v>100</v>
      </c>
    </row>
    <row r="83" spans="1:2" x14ac:dyDescent="0.3">
      <c r="A83">
        <v>100.9</v>
      </c>
      <c r="B83">
        <v>100</v>
      </c>
    </row>
    <row r="84" spans="1:2" x14ac:dyDescent="0.3">
      <c r="A84">
        <v>100.93</v>
      </c>
      <c r="B84">
        <v>100</v>
      </c>
    </row>
    <row r="85" spans="1:2" x14ac:dyDescent="0.3">
      <c r="A85">
        <v>101.59</v>
      </c>
      <c r="B85">
        <v>100</v>
      </c>
    </row>
    <row r="86" spans="1:2" x14ac:dyDescent="0.3">
      <c r="A86">
        <v>101.93</v>
      </c>
      <c r="B86">
        <v>100</v>
      </c>
    </row>
    <row r="87" spans="1:2" x14ac:dyDescent="0.3">
      <c r="A87">
        <v>101.36</v>
      </c>
      <c r="B87">
        <v>100</v>
      </c>
    </row>
    <row r="88" spans="1:2" x14ac:dyDescent="0.3">
      <c r="A88">
        <v>101.51</v>
      </c>
      <c r="B88">
        <v>100</v>
      </c>
    </row>
    <row r="89" spans="1:2" x14ac:dyDescent="0.3">
      <c r="A89">
        <v>101.4</v>
      </c>
      <c r="B89">
        <v>100</v>
      </c>
    </row>
    <row r="90" spans="1:2" x14ac:dyDescent="0.3">
      <c r="A90">
        <v>101.61</v>
      </c>
      <c r="B90">
        <v>100</v>
      </c>
    </row>
    <row r="91" spans="1:2" x14ac:dyDescent="0.3">
      <c r="A91">
        <v>101.33</v>
      </c>
      <c r="B91">
        <v>100</v>
      </c>
    </row>
    <row r="92" spans="1:2" x14ac:dyDescent="0.3">
      <c r="A92">
        <v>101.45</v>
      </c>
      <c r="B92">
        <v>100</v>
      </c>
    </row>
    <row r="93" spans="1:2" x14ac:dyDescent="0.3">
      <c r="A93">
        <v>101.39</v>
      </c>
      <c r="B93">
        <v>100</v>
      </c>
    </row>
    <row r="94" spans="1:2" x14ac:dyDescent="0.3">
      <c r="A94">
        <v>101.43</v>
      </c>
      <c r="B94">
        <v>100</v>
      </c>
    </row>
    <row r="95" spans="1:2" x14ac:dyDescent="0.3">
      <c r="A95">
        <v>101.9</v>
      </c>
      <c r="B95">
        <v>100</v>
      </c>
    </row>
    <row r="96" spans="1:2" x14ac:dyDescent="0.3">
      <c r="A96">
        <v>101.49</v>
      </c>
      <c r="B96">
        <v>100</v>
      </c>
    </row>
    <row r="97" spans="1:2" x14ac:dyDescent="0.3">
      <c r="A97">
        <v>101.37</v>
      </c>
      <c r="B97">
        <v>100</v>
      </c>
    </row>
    <row r="98" spans="1:2" x14ac:dyDescent="0.3">
      <c r="A98">
        <v>101.39</v>
      </c>
      <c r="B98">
        <v>100</v>
      </c>
    </row>
    <row r="99" spans="1:2" x14ac:dyDescent="0.3">
      <c r="A99">
        <v>101.58</v>
      </c>
      <c r="B99">
        <v>100</v>
      </c>
    </row>
    <row r="100" spans="1:2" x14ac:dyDescent="0.3">
      <c r="A100">
        <v>101.38</v>
      </c>
      <c r="B100">
        <v>100</v>
      </c>
    </row>
    <row r="101" spans="1:2" x14ac:dyDescent="0.3">
      <c r="A101">
        <v>101.48</v>
      </c>
      <c r="B101">
        <v>100</v>
      </c>
    </row>
    <row r="102" spans="1:2" x14ac:dyDescent="0.3">
      <c r="A102">
        <v>101.67</v>
      </c>
      <c r="B102">
        <v>100</v>
      </c>
    </row>
    <row r="103" spans="1:2" x14ac:dyDescent="0.3">
      <c r="A103">
        <v>101.59</v>
      </c>
      <c r="B103">
        <v>100</v>
      </c>
    </row>
    <row r="104" spans="1:2" x14ac:dyDescent="0.3">
      <c r="A104">
        <v>101.59</v>
      </c>
      <c r="B104">
        <v>100</v>
      </c>
    </row>
    <row r="105" spans="1:2" x14ac:dyDescent="0.3">
      <c r="A105">
        <v>101.45</v>
      </c>
      <c r="B105">
        <v>100</v>
      </c>
    </row>
    <row r="106" spans="1:2" x14ac:dyDescent="0.3">
      <c r="A106">
        <v>101.49</v>
      </c>
      <c r="B106">
        <v>100</v>
      </c>
    </row>
    <row r="107" spans="1:2" x14ac:dyDescent="0.3">
      <c r="A107">
        <v>101.42</v>
      </c>
      <c r="B107">
        <v>100</v>
      </c>
    </row>
    <row r="108" spans="1:2" x14ac:dyDescent="0.3">
      <c r="A108">
        <v>101.45</v>
      </c>
      <c r="B108">
        <v>100</v>
      </c>
    </row>
    <row r="109" spans="1:2" x14ac:dyDescent="0.3">
      <c r="A109">
        <v>102.07</v>
      </c>
      <c r="B109">
        <v>100</v>
      </c>
    </row>
    <row r="110" spans="1:2" x14ac:dyDescent="0.3">
      <c r="A110">
        <v>101.8</v>
      </c>
      <c r="B110">
        <v>100</v>
      </c>
    </row>
    <row r="111" spans="1:2" x14ac:dyDescent="0.3">
      <c r="A111">
        <v>101.83</v>
      </c>
      <c r="B111">
        <v>100</v>
      </c>
    </row>
    <row r="112" spans="1:2" x14ac:dyDescent="0.3">
      <c r="A112">
        <v>101.1</v>
      </c>
      <c r="B112">
        <v>100</v>
      </c>
    </row>
    <row r="113" spans="1:2" x14ac:dyDescent="0.3">
      <c r="A113">
        <v>100.98</v>
      </c>
      <c r="B113">
        <v>100</v>
      </c>
    </row>
    <row r="114" spans="1:2" x14ac:dyDescent="0.3">
      <c r="A114">
        <v>100.93</v>
      </c>
      <c r="B114">
        <v>100</v>
      </c>
    </row>
    <row r="115" spans="1:2" x14ac:dyDescent="0.3">
      <c r="A115">
        <v>101.5</v>
      </c>
      <c r="B115">
        <v>100</v>
      </c>
    </row>
    <row r="116" spans="1:2" x14ac:dyDescent="0.3">
      <c r="A116">
        <v>101.97</v>
      </c>
      <c r="B116">
        <v>100</v>
      </c>
    </row>
    <row r="117" spans="1:2" x14ac:dyDescent="0.3">
      <c r="A117">
        <v>102.16</v>
      </c>
      <c r="B117">
        <v>100</v>
      </c>
    </row>
    <row r="118" spans="1:2" x14ac:dyDescent="0.3">
      <c r="A118">
        <v>101.44</v>
      </c>
      <c r="B118">
        <v>100</v>
      </c>
    </row>
    <row r="119" spans="1:2" x14ac:dyDescent="0.3">
      <c r="A119">
        <v>101.17</v>
      </c>
      <c r="B119">
        <v>100</v>
      </c>
    </row>
    <row r="120" spans="1:2" x14ac:dyDescent="0.3">
      <c r="A120">
        <v>101.17</v>
      </c>
      <c r="B120">
        <v>100</v>
      </c>
    </row>
    <row r="121" spans="1:2" x14ac:dyDescent="0.3">
      <c r="A121">
        <v>101.09</v>
      </c>
      <c r="B121">
        <v>100</v>
      </c>
    </row>
    <row r="122" spans="1:2" x14ac:dyDescent="0.3">
      <c r="A122">
        <v>101.42</v>
      </c>
      <c r="B122">
        <v>100</v>
      </c>
    </row>
    <row r="123" spans="1:2" x14ac:dyDescent="0.3">
      <c r="A123">
        <v>101.57</v>
      </c>
      <c r="B123">
        <v>100</v>
      </c>
    </row>
    <row r="124" spans="1:2" x14ac:dyDescent="0.3">
      <c r="A124">
        <v>101.29</v>
      </c>
      <c r="B124">
        <v>100</v>
      </c>
    </row>
    <row r="125" spans="1:2" x14ac:dyDescent="0.3">
      <c r="A125">
        <v>100.98</v>
      </c>
      <c r="B125">
        <v>100</v>
      </c>
    </row>
    <row r="126" spans="1:2" x14ac:dyDescent="0.3">
      <c r="A126">
        <v>100.88</v>
      </c>
      <c r="B126">
        <v>100</v>
      </c>
    </row>
    <row r="127" spans="1:2" x14ac:dyDescent="0.3">
      <c r="A127">
        <v>100.77</v>
      </c>
      <c r="B127">
        <v>100</v>
      </c>
    </row>
    <row r="128" spans="1:2" x14ac:dyDescent="0.3">
      <c r="A128">
        <v>101.29</v>
      </c>
      <c r="B128">
        <v>100</v>
      </c>
    </row>
    <row r="129" spans="1:2" x14ac:dyDescent="0.3">
      <c r="A129">
        <v>101.45</v>
      </c>
      <c r="B129">
        <v>100</v>
      </c>
    </row>
    <row r="130" spans="1:2" x14ac:dyDescent="0.3">
      <c r="A130">
        <v>101.45</v>
      </c>
      <c r="B130">
        <v>100</v>
      </c>
    </row>
    <row r="131" spans="1:2" x14ac:dyDescent="0.3">
      <c r="A131">
        <v>101.88</v>
      </c>
      <c r="B131">
        <v>100</v>
      </c>
    </row>
    <row r="132" spans="1:2" x14ac:dyDescent="0.3">
      <c r="A132">
        <v>102</v>
      </c>
      <c r="B132">
        <v>100</v>
      </c>
    </row>
    <row r="133" spans="1:2" x14ac:dyDescent="0.3">
      <c r="A133">
        <v>101.63</v>
      </c>
      <c r="B133">
        <v>100</v>
      </c>
    </row>
    <row r="134" spans="1:2" x14ac:dyDescent="0.3">
      <c r="A134">
        <v>101.91</v>
      </c>
      <c r="B134">
        <v>100</v>
      </c>
    </row>
    <row r="135" spans="1:2" x14ac:dyDescent="0.3">
      <c r="A135">
        <v>101.94</v>
      </c>
      <c r="B135">
        <v>100</v>
      </c>
    </row>
    <row r="136" spans="1:2" x14ac:dyDescent="0.3">
      <c r="A136">
        <v>101.63</v>
      </c>
      <c r="B136">
        <v>100</v>
      </c>
    </row>
    <row r="137" spans="1:2" x14ac:dyDescent="0.3">
      <c r="A137">
        <v>101.43</v>
      </c>
      <c r="B137">
        <v>100</v>
      </c>
    </row>
    <row r="138" spans="1:2" x14ac:dyDescent="0.3">
      <c r="A138">
        <v>101.37</v>
      </c>
      <c r="B138">
        <v>100</v>
      </c>
    </row>
    <row r="139" spans="1:2" x14ac:dyDescent="0.3">
      <c r="A139">
        <v>101.52</v>
      </c>
      <c r="B139">
        <v>100</v>
      </c>
    </row>
    <row r="140" spans="1:2" x14ac:dyDescent="0.3">
      <c r="A140">
        <v>101.57</v>
      </c>
      <c r="B140">
        <v>100</v>
      </c>
    </row>
    <row r="141" spans="1:2" x14ac:dyDescent="0.3">
      <c r="A141">
        <v>101.48</v>
      </c>
      <c r="B141">
        <v>100</v>
      </c>
    </row>
    <row r="142" spans="1:2" x14ac:dyDescent="0.3">
      <c r="A142">
        <v>101.28</v>
      </c>
      <c r="B142">
        <v>100</v>
      </c>
    </row>
    <row r="143" spans="1:2" x14ac:dyDescent="0.3">
      <c r="A143">
        <v>101.45</v>
      </c>
      <c r="B143">
        <v>100</v>
      </c>
    </row>
    <row r="144" spans="1:2" x14ac:dyDescent="0.3">
      <c r="A144">
        <v>101.53</v>
      </c>
      <c r="B144">
        <v>100</v>
      </c>
    </row>
    <row r="145" spans="1:2" x14ac:dyDescent="0.3">
      <c r="A145">
        <v>101.23</v>
      </c>
      <c r="B145">
        <v>100</v>
      </c>
    </row>
    <row r="146" spans="1:2" x14ac:dyDescent="0.3">
      <c r="A146">
        <v>100.9</v>
      </c>
      <c r="B146">
        <v>100</v>
      </c>
    </row>
    <row r="147" spans="1:2" x14ac:dyDescent="0.3">
      <c r="A147">
        <v>101.3</v>
      </c>
      <c r="B147">
        <v>100</v>
      </c>
    </row>
    <row r="148" spans="1:2" x14ac:dyDescent="0.3">
      <c r="A148">
        <v>101.73</v>
      </c>
      <c r="B148">
        <v>100</v>
      </c>
    </row>
    <row r="149" spans="1:2" x14ac:dyDescent="0.3">
      <c r="A149">
        <v>102.03</v>
      </c>
      <c r="B149">
        <v>100</v>
      </c>
    </row>
    <row r="150" spans="1:2" x14ac:dyDescent="0.3">
      <c r="A150">
        <v>101.99</v>
      </c>
      <c r="B150">
        <v>100</v>
      </c>
    </row>
    <row r="151" spans="1:2" x14ac:dyDescent="0.3">
      <c r="A151">
        <v>101.57</v>
      </c>
      <c r="B151">
        <v>100</v>
      </c>
    </row>
    <row r="152" spans="1:2" x14ac:dyDescent="0.3">
      <c r="A152">
        <v>101.05</v>
      </c>
      <c r="B152">
        <v>100</v>
      </c>
    </row>
    <row r="153" spans="1:2" x14ac:dyDescent="0.3">
      <c r="A153">
        <v>100.65</v>
      </c>
      <c r="B153">
        <v>100</v>
      </c>
    </row>
    <row r="154" spans="1:2" x14ac:dyDescent="0.3">
      <c r="A154">
        <v>100.74</v>
      </c>
      <c r="B154">
        <v>100</v>
      </c>
    </row>
    <row r="155" spans="1:2" x14ac:dyDescent="0.3">
      <c r="A155">
        <v>100.74</v>
      </c>
      <c r="B155">
        <v>100</v>
      </c>
    </row>
    <row r="156" spans="1:2" x14ac:dyDescent="0.3">
      <c r="A156">
        <v>101.34</v>
      </c>
      <c r="B156">
        <v>100</v>
      </c>
    </row>
    <row r="157" spans="1:2" x14ac:dyDescent="0.3">
      <c r="A157">
        <v>101.56</v>
      </c>
      <c r="B157">
        <v>100</v>
      </c>
    </row>
    <row r="158" spans="1:2" x14ac:dyDescent="0.3">
      <c r="A158">
        <v>101.85</v>
      </c>
      <c r="B158">
        <v>100</v>
      </c>
    </row>
    <row r="159" spans="1:2" x14ac:dyDescent="0.3">
      <c r="A159">
        <v>101.72</v>
      </c>
      <c r="B159">
        <v>100</v>
      </c>
    </row>
    <row r="160" spans="1:2" x14ac:dyDescent="0.3">
      <c r="A160">
        <v>101.49</v>
      </c>
      <c r="B160">
        <v>100</v>
      </c>
    </row>
    <row r="161" spans="1:2" x14ac:dyDescent="0.3">
      <c r="A161">
        <v>101.48</v>
      </c>
      <c r="B161">
        <v>100</v>
      </c>
    </row>
    <row r="162" spans="1:2" x14ac:dyDescent="0.3">
      <c r="A162">
        <v>101.1</v>
      </c>
      <c r="B162">
        <v>100</v>
      </c>
    </row>
    <row r="163" spans="1:2" x14ac:dyDescent="0.3">
      <c r="A163">
        <v>101.45</v>
      </c>
      <c r="B163">
        <v>100</v>
      </c>
    </row>
    <row r="164" spans="1:2" x14ac:dyDescent="0.3">
      <c r="A164">
        <v>101.9</v>
      </c>
      <c r="B164">
        <v>100</v>
      </c>
    </row>
    <row r="165" spans="1:2" x14ac:dyDescent="0.3">
      <c r="A165">
        <v>101.83</v>
      </c>
      <c r="B165">
        <v>100</v>
      </c>
    </row>
    <row r="166" spans="1:2" x14ac:dyDescent="0.3">
      <c r="A166">
        <v>101.84</v>
      </c>
      <c r="B166">
        <v>100</v>
      </c>
    </row>
    <row r="167" spans="1:2" x14ac:dyDescent="0.3">
      <c r="A167">
        <v>101.56</v>
      </c>
      <c r="B167">
        <v>100</v>
      </c>
    </row>
    <row r="168" spans="1:2" x14ac:dyDescent="0.3">
      <c r="A168">
        <v>101.48</v>
      </c>
      <c r="B168">
        <v>100</v>
      </c>
    </row>
    <row r="169" spans="1:2" x14ac:dyDescent="0.3">
      <c r="A169">
        <v>100.86</v>
      </c>
      <c r="B169">
        <v>100</v>
      </c>
    </row>
    <row r="170" spans="1:2" x14ac:dyDescent="0.3">
      <c r="A170">
        <v>100.85</v>
      </c>
      <c r="B170">
        <v>100</v>
      </c>
    </row>
    <row r="171" spans="1:2" x14ac:dyDescent="0.3">
      <c r="A171">
        <v>100.94</v>
      </c>
      <c r="B171">
        <v>100</v>
      </c>
    </row>
    <row r="172" spans="1:2" x14ac:dyDescent="0.3">
      <c r="A172">
        <v>101.84</v>
      </c>
      <c r="B172">
        <v>100</v>
      </c>
    </row>
    <row r="173" spans="1:2" x14ac:dyDescent="0.3">
      <c r="A173">
        <v>102.16</v>
      </c>
      <c r="B173">
        <v>100</v>
      </c>
    </row>
    <row r="174" spans="1:2" x14ac:dyDescent="0.3">
      <c r="A174">
        <v>101.94</v>
      </c>
      <c r="B174">
        <v>100</v>
      </c>
    </row>
    <row r="175" spans="1:2" x14ac:dyDescent="0.3">
      <c r="A175">
        <v>101.44</v>
      </c>
      <c r="B175">
        <v>100</v>
      </c>
    </row>
    <row r="176" spans="1:2" x14ac:dyDescent="0.3">
      <c r="A176">
        <v>99.4</v>
      </c>
      <c r="B176">
        <v>100</v>
      </c>
    </row>
    <row r="177" spans="1:2" x14ac:dyDescent="0.3">
      <c r="A177">
        <v>96.17</v>
      </c>
      <c r="B177">
        <v>50</v>
      </c>
    </row>
    <row r="178" spans="1:2" x14ac:dyDescent="0.3">
      <c r="A178">
        <v>93.28</v>
      </c>
      <c r="B178">
        <v>50</v>
      </c>
    </row>
    <row r="179" spans="1:2" x14ac:dyDescent="0.3">
      <c r="A179">
        <v>89.69</v>
      </c>
      <c r="B179">
        <v>50</v>
      </c>
    </row>
    <row r="180" spans="1:2" x14ac:dyDescent="0.3">
      <c r="A180">
        <v>86.55</v>
      </c>
      <c r="B180">
        <v>50</v>
      </c>
    </row>
    <row r="181" spans="1:2" x14ac:dyDescent="0.3">
      <c r="A181">
        <v>83.14</v>
      </c>
      <c r="B181">
        <v>50</v>
      </c>
    </row>
    <row r="182" spans="1:2" x14ac:dyDescent="0.3">
      <c r="A182">
        <v>79.81</v>
      </c>
      <c r="B182">
        <v>50</v>
      </c>
    </row>
    <row r="183" spans="1:2" x14ac:dyDescent="0.3">
      <c r="A183">
        <v>76.459999999999994</v>
      </c>
      <c r="B183">
        <v>50</v>
      </c>
    </row>
    <row r="184" spans="1:2" x14ac:dyDescent="0.3">
      <c r="A184">
        <v>73.06</v>
      </c>
      <c r="B184">
        <v>50</v>
      </c>
    </row>
    <row r="185" spans="1:2" x14ac:dyDescent="0.3">
      <c r="A185">
        <v>69.680000000000007</v>
      </c>
      <c r="B185">
        <v>50</v>
      </c>
    </row>
    <row r="186" spans="1:2" x14ac:dyDescent="0.3">
      <c r="A186">
        <v>66.19</v>
      </c>
      <c r="B186">
        <v>50</v>
      </c>
    </row>
    <row r="187" spans="1:2" x14ac:dyDescent="0.3">
      <c r="A187">
        <v>62.83</v>
      </c>
      <c r="B187">
        <v>50</v>
      </c>
    </row>
    <row r="188" spans="1:2" x14ac:dyDescent="0.3">
      <c r="A188">
        <v>59.14</v>
      </c>
      <c r="B188">
        <v>50</v>
      </c>
    </row>
    <row r="189" spans="1:2" x14ac:dyDescent="0.3">
      <c r="A189">
        <v>55.66</v>
      </c>
      <c r="B189">
        <v>50</v>
      </c>
    </row>
    <row r="190" spans="1:2" x14ac:dyDescent="0.3">
      <c r="A190">
        <v>52</v>
      </c>
      <c r="B190">
        <v>50</v>
      </c>
    </row>
    <row r="191" spans="1:2" x14ac:dyDescent="0.3">
      <c r="A191">
        <v>49.02</v>
      </c>
      <c r="B191">
        <v>50</v>
      </c>
    </row>
    <row r="192" spans="1:2" x14ac:dyDescent="0.3">
      <c r="A192">
        <v>48.36</v>
      </c>
      <c r="B192">
        <v>50</v>
      </c>
    </row>
    <row r="193" spans="1:2" x14ac:dyDescent="0.3">
      <c r="A193">
        <v>49.84</v>
      </c>
      <c r="B193">
        <v>50</v>
      </c>
    </row>
    <row r="194" spans="1:2" x14ac:dyDescent="0.3">
      <c r="A194">
        <v>51.35</v>
      </c>
      <c r="B194">
        <v>50</v>
      </c>
    </row>
    <row r="195" spans="1:2" x14ac:dyDescent="0.3">
      <c r="A195">
        <v>51.77</v>
      </c>
      <c r="B195">
        <v>50</v>
      </c>
    </row>
    <row r="196" spans="1:2" x14ac:dyDescent="0.3">
      <c r="A196">
        <v>51.31</v>
      </c>
      <c r="B196">
        <v>50</v>
      </c>
    </row>
    <row r="197" spans="1:2" x14ac:dyDescent="0.3">
      <c r="A197">
        <v>50.88</v>
      </c>
      <c r="B197">
        <v>50</v>
      </c>
    </row>
    <row r="198" spans="1:2" x14ac:dyDescent="0.3">
      <c r="A198">
        <v>50.53</v>
      </c>
      <c r="B198">
        <v>50</v>
      </c>
    </row>
    <row r="199" spans="1:2" x14ac:dyDescent="0.3">
      <c r="A199">
        <v>50.58</v>
      </c>
      <c r="B199">
        <v>50</v>
      </c>
    </row>
    <row r="200" spans="1:2" x14ac:dyDescent="0.3">
      <c r="A200">
        <v>50.74</v>
      </c>
      <c r="B200">
        <v>50</v>
      </c>
    </row>
    <row r="201" spans="1:2" x14ac:dyDescent="0.3">
      <c r="A201">
        <v>50.76</v>
      </c>
      <c r="B201">
        <v>50</v>
      </c>
    </row>
    <row r="202" spans="1:2" x14ac:dyDescent="0.3">
      <c r="A202">
        <v>50.91</v>
      </c>
      <c r="B202">
        <v>50</v>
      </c>
    </row>
    <row r="203" spans="1:2" x14ac:dyDescent="0.3">
      <c r="A203">
        <v>50.81</v>
      </c>
      <c r="B203">
        <v>50</v>
      </c>
    </row>
    <row r="204" spans="1:2" x14ac:dyDescent="0.3">
      <c r="A204">
        <v>50.91</v>
      </c>
      <c r="B204">
        <v>50</v>
      </c>
    </row>
    <row r="205" spans="1:2" x14ac:dyDescent="0.3">
      <c r="A205">
        <v>50.98</v>
      </c>
      <c r="B205">
        <v>50</v>
      </c>
    </row>
    <row r="206" spans="1:2" x14ac:dyDescent="0.3">
      <c r="A206">
        <v>50.98</v>
      </c>
      <c r="B206">
        <v>50</v>
      </c>
    </row>
    <row r="207" spans="1:2" x14ac:dyDescent="0.3">
      <c r="A207">
        <v>51.29</v>
      </c>
      <c r="B207">
        <v>50</v>
      </c>
    </row>
    <row r="208" spans="1:2" x14ac:dyDescent="0.3">
      <c r="A208">
        <v>51.13</v>
      </c>
      <c r="B208">
        <v>50</v>
      </c>
    </row>
    <row r="209" spans="1:2" x14ac:dyDescent="0.3">
      <c r="A209">
        <v>50.91</v>
      </c>
      <c r="B209">
        <v>50</v>
      </c>
    </row>
    <row r="210" spans="1:2" x14ac:dyDescent="0.3">
      <c r="A210">
        <v>50.86</v>
      </c>
      <c r="B210">
        <v>50</v>
      </c>
    </row>
    <row r="211" spans="1:2" x14ac:dyDescent="0.3">
      <c r="A211">
        <v>50.51</v>
      </c>
      <c r="B211">
        <v>50</v>
      </c>
    </row>
    <row r="212" spans="1:2" x14ac:dyDescent="0.3">
      <c r="A212">
        <v>50.67</v>
      </c>
      <c r="B212">
        <v>50</v>
      </c>
    </row>
    <row r="213" spans="1:2" x14ac:dyDescent="0.3">
      <c r="A213">
        <v>50.83</v>
      </c>
      <c r="B213">
        <v>50</v>
      </c>
    </row>
    <row r="214" spans="1:2" x14ac:dyDescent="0.3">
      <c r="A214">
        <v>51.2</v>
      </c>
      <c r="B214">
        <v>50</v>
      </c>
    </row>
    <row r="215" spans="1:2" x14ac:dyDescent="0.3">
      <c r="A215">
        <v>50.95</v>
      </c>
      <c r="B215">
        <v>50</v>
      </c>
    </row>
    <row r="216" spans="1:2" x14ac:dyDescent="0.3">
      <c r="A216">
        <v>50.71</v>
      </c>
      <c r="B216">
        <v>50</v>
      </c>
    </row>
    <row r="217" spans="1:2" x14ac:dyDescent="0.3">
      <c r="A217">
        <v>50.78</v>
      </c>
      <c r="B217">
        <v>50</v>
      </c>
    </row>
    <row r="218" spans="1:2" x14ac:dyDescent="0.3">
      <c r="A218">
        <v>50.7</v>
      </c>
      <c r="B218">
        <v>50</v>
      </c>
    </row>
    <row r="219" spans="1:2" x14ac:dyDescent="0.3">
      <c r="A219">
        <v>50.71</v>
      </c>
      <c r="B219">
        <v>50</v>
      </c>
    </row>
    <row r="220" spans="1:2" x14ac:dyDescent="0.3">
      <c r="A220">
        <v>50.91</v>
      </c>
      <c r="B220">
        <v>50</v>
      </c>
    </row>
    <row r="221" spans="1:2" x14ac:dyDescent="0.3">
      <c r="A221">
        <v>51</v>
      </c>
      <c r="B221">
        <v>50</v>
      </c>
    </row>
    <row r="222" spans="1:2" x14ac:dyDescent="0.3">
      <c r="A222">
        <v>51.13</v>
      </c>
      <c r="B222">
        <v>50</v>
      </c>
    </row>
    <row r="223" spans="1:2" x14ac:dyDescent="0.3">
      <c r="A223">
        <v>50.67</v>
      </c>
      <c r="B223">
        <v>50</v>
      </c>
    </row>
    <row r="224" spans="1:2" x14ac:dyDescent="0.3">
      <c r="A224">
        <v>50.71</v>
      </c>
      <c r="B224">
        <v>50</v>
      </c>
    </row>
    <row r="225" spans="1:2" x14ac:dyDescent="0.3">
      <c r="A225">
        <v>50.63</v>
      </c>
      <c r="B225">
        <v>50</v>
      </c>
    </row>
    <row r="226" spans="1:2" x14ac:dyDescent="0.3">
      <c r="A226">
        <v>50.88</v>
      </c>
      <c r="B226">
        <v>50</v>
      </c>
    </row>
    <row r="227" spans="1:2" x14ac:dyDescent="0.3">
      <c r="A227">
        <v>51.18</v>
      </c>
      <c r="B227">
        <v>50</v>
      </c>
    </row>
    <row r="228" spans="1:2" x14ac:dyDescent="0.3">
      <c r="A228">
        <v>50.86</v>
      </c>
      <c r="B228">
        <v>50</v>
      </c>
    </row>
    <row r="229" spans="1:2" x14ac:dyDescent="0.3">
      <c r="A229">
        <v>50.8</v>
      </c>
      <c r="B229">
        <v>50</v>
      </c>
    </row>
    <row r="230" spans="1:2" x14ac:dyDescent="0.3">
      <c r="A230">
        <v>50.81</v>
      </c>
      <c r="B230">
        <v>50</v>
      </c>
    </row>
    <row r="231" spans="1:2" x14ac:dyDescent="0.3">
      <c r="A231">
        <v>50.86</v>
      </c>
      <c r="B231">
        <v>50</v>
      </c>
    </row>
    <row r="232" spans="1:2" x14ac:dyDescent="0.3">
      <c r="A232">
        <v>50.99</v>
      </c>
      <c r="B232">
        <v>50</v>
      </c>
    </row>
    <row r="233" spans="1:2" x14ac:dyDescent="0.3">
      <c r="A233">
        <v>50.73</v>
      </c>
      <c r="B233">
        <v>50</v>
      </c>
    </row>
    <row r="234" spans="1:2" x14ac:dyDescent="0.3">
      <c r="A234">
        <v>51.03</v>
      </c>
      <c r="B234">
        <v>50</v>
      </c>
    </row>
    <row r="235" spans="1:2" x14ac:dyDescent="0.3">
      <c r="A235">
        <v>50.7</v>
      </c>
      <c r="B235">
        <v>50</v>
      </c>
    </row>
    <row r="236" spans="1:2" x14ac:dyDescent="0.3">
      <c r="A236">
        <v>50.8</v>
      </c>
      <c r="B236">
        <v>50</v>
      </c>
    </row>
    <row r="237" spans="1:2" x14ac:dyDescent="0.3">
      <c r="A237">
        <v>50.88</v>
      </c>
      <c r="B237">
        <v>50</v>
      </c>
    </row>
    <row r="238" spans="1:2" x14ac:dyDescent="0.3">
      <c r="A238">
        <v>50.84</v>
      </c>
      <c r="B238">
        <v>50</v>
      </c>
    </row>
    <row r="239" spans="1:2" x14ac:dyDescent="0.3">
      <c r="A239">
        <v>51.07</v>
      </c>
      <c r="B239">
        <v>50</v>
      </c>
    </row>
    <row r="240" spans="1:2" x14ac:dyDescent="0.3">
      <c r="A240">
        <v>51.01</v>
      </c>
      <c r="B240">
        <v>50</v>
      </c>
    </row>
    <row r="241" spans="1:2" x14ac:dyDescent="0.3">
      <c r="A241">
        <v>51.12</v>
      </c>
      <c r="B241">
        <v>50</v>
      </c>
    </row>
    <row r="242" spans="1:2" x14ac:dyDescent="0.3">
      <c r="A242">
        <v>51.11</v>
      </c>
      <c r="B242">
        <v>50</v>
      </c>
    </row>
    <row r="243" spans="1:2" x14ac:dyDescent="0.3">
      <c r="A243">
        <v>50.86</v>
      </c>
      <c r="B243">
        <v>50</v>
      </c>
    </row>
    <row r="244" spans="1:2" x14ac:dyDescent="0.3">
      <c r="A244">
        <v>50.81</v>
      </c>
      <c r="B244">
        <v>50</v>
      </c>
    </row>
    <row r="245" spans="1:2" x14ac:dyDescent="0.3">
      <c r="A245">
        <v>50.6</v>
      </c>
      <c r="B245">
        <v>50</v>
      </c>
    </row>
    <row r="246" spans="1:2" x14ac:dyDescent="0.3">
      <c r="A246">
        <v>50.77</v>
      </c>
      <c r="B246">
        <v>50</v>
      </c>
    </row>
    <row r="247" spans="1:2" x14ac:dyDescent="0.3">
      <c r="A247">
        <v>50.85</v>
      </c>
      <c r="B247">
        <v>50</v>
      </c>
    </row>
    <row r="248" spans="1:2" x14ac:dyDescent="0.3">
      <c r="A248">
        <v>50.77</v>
      </c>
      <c r="B248">
        <v>50</v>
      </c>
    </row>
    <row r="249" spans="1:2" x14ac:dyDescent="0.3">
      <c r="A249">
        <v>50.9</v>
      </c>
      <c r="B249">
        <v>50</v>
      </c>
    </row>
    <row r="250" spans="1:2" x14ac:dyDescent="0.3">
      <c r="A250">
        <v>50.82</v>
      </c>
      <c r="B250">
        <v>50</v>
      </c>
    </row>
    <row r="251" spans="1:2" x14ac:dyDescent="0.3">
      <c r="A251">
        <v>51.02</v>
      </c>
      <c r="B251">
        <v>50</v>
      </c>
    </row>
    <row r="252" spans="1:2" x14ac:dyDescent="0.3">
      <c r="A252">
        <v>50.77</v>
      </c>
      <c r="B252">
        <v>50</v>
      </c>
    </row>
    <row r="253" spans="1:2" x14ac:dyDescent="0.3">
      <c r="A253">
        <v>50.81</v>
      </c>
      <c r="B253">
        <v>50</v>
      </c>
    </row>
    <row r="254" spans="1:2" x14ac:dyDescent="0.3">
      <c r="A254">
        <v>50.84</v>
      </c>
      <c r="B254">
        <v>50</v>
      </c>
    </row>
    <row r="255" spans="1:2" x14ac:dyDescent="0.3">
      <c r="A255">
        <v>50.87</v>
      </c>
      <c r="B255">
        <v>50</v>
      </c>
    </row>
    <row r="256" spans="1:2" x14ac:dyDescent="0.3">
      <c r="A256">
        <v>50.97</v>
      </c>
      <c r="B256">
        <v>50</v>
      </c>
    </row>
    <row r="257" spans="1:2" x14ac:dyDescent="0.3">
      <c r="A257">
        <v>50.97</v>
      </c>
      <c r="B257">
        <v>50</v>
      </c>
    </row>
    <row r="258" spans="1:2" x14ac:dyDescent="0.3">
      <c r="A258">
        <v>50.92</v>
      </c>
      <c r="B258">
        <v>50</v>
      </c>
    </row>
    <row r="259" spans="1:2" x14ac:dyDescent="0.3">
      <c r="A259">
        <v>50.77</v>
      </c>
      <c r="B259">
        <v>50</v>
      </c>
    </row>
    <row r="260" spans="1:2" x14ac:dyDescent="0.3">
      <c r="A260">
        <v>50.86</v>
      </c>
      <c r="B260">
        <v>50</v>
      </c>
    </row>
    <row r="261" spans="1:2" x14ac:dyDescent="0.3">
      <c r="A261">
        <v>50.78</v>
      </c>
      <c r="B261">
        <v>50</v>
      </c>
    </row>
    <row r="262" spans="1:2" x14ac:dyDescent="0.3">
      <c r="A262">
        <v>50.85</v>
      </c>
      <c r="B262">
        <v>50</v>
      </c>
    </row>
    <row r="263" spans="1:2" x14ac:dyDescent="0.3">
      <c r="A263">
        <v>50.9</v>
      </c>
      <c r="B263">
        <v>50</v>
      </c>
    </row>
    <row r="264" spans="1:2" x14ac:dyDescent="0.3">
      <c r="A264">
        <v>51.02</v>
      </c>
      <c r="B264">
        <v>50</v>
      </c>
    </row>
    <row r="265" spans="1:2" x14ac:dyDescent="0.3">
      <c r="A265">
        <v>50.78</v>
      </c>
      <c r="B265">
        <v>50</v>
      </c>
    </row>
    <row r="266" spans="1:2" x14ac:dyDescent="0.3">
      <c r="A266">
        <v>50.73</v>
      </c>
      <c r="B266">
        <v>50</v>
      </c>
    </row>
    <row r="267" spans="1:2" x14ac:dyDescent="0.3">
      <c r="A267">
        <v>50.75</v>
      </c>
      <c r="B267">
        <v>50</v>
      </c>
    </row>
    <row r="268" spans="1:2" x14ac:dyDescent="0.3">
      <c r="A268">
        <v>50.96</v>
      </c>
      <c r="B268">
        <v>50</v>
      </c>
    </row>
    <row r="269" spans="1:2" x14ac:dyDescent="0.3">
      <c r="A269">
        <v>50.99</v>
      </c>
      <c r="B269">
        <v>50</v>
      </c>
    </row>
    <row r="270" spans="1:2" x14ac:dyDescent="0.3">
      <c r="A270">
        <v>50.97</v>
      </c>
      <c r="B270">
        <v>50</v>
      </c>
    </row>
    <row r="271" spans="1:2" x14ac:dyDescent="0.3">
      <c r="A271">
        <v>51.05</v>
      </c>
      <c r="B271">
        <v>50</v>
      </c>
    </row>
    <row r="272" spans="1:2" x14ac:dyDescent="0.3">
      <c r="A272">
        <v>50.9</v>
      </c>
      <c r="B272">
        <v>50</v>
      </c>
    </row>
    <row r="273" spans="1:2" x14ac:dyDescent="0.3">
      <c r="A273">
        <v>50.94</v>
      </c>
      <c r="B273">
        <v>50</v>
      </c>
    </row>
    <row r="274" spans="1:2" x14ac:dyDescent="0.3">
      <c r="A274">
        <v>50.97</v>
      </c>
      <c r="B274">
        <v>50</v>
      </c>
    </row>
    <row r="275" spans="1:2" x14ac:dyDescent="0.3">
      <c r="A275">
        <v>50.97</v>
      </c>
      <c r="B275">
        <v>50</v>
      </c>
    </row>
    <row r="276" spans="1:2" x14ac:dyDescent="0.3">
      <c r="A276">
        <v>50.94</v>
      </c>
      <c r="B276">
        <v>50</v>
      </c>
    </row>
    <row r="277" spans="1:2" x14ac:dyDescent="0.3">
      <c r="A277">
        <v>50.82</v>
      </c>
      <c r="B277">
        <v>50</v>
      </c>
    </row>
    <row r="278" spans="1:2" x14ac:dyDescent="0.3">
      <c r="A278">
        <v>50.77</v>
      </c>
      <c r="B278">
        <v>50</v>
      </c>
    </row>
    <row r="279" spans="1:2" x14ac:dyDescent="0.3">
      <c r="A279">
        <v>50.77</v>
      </c>
      <c r="B279">
        <v>50</v>
      </c>
    </row>
    <row r="280" spans="1:2" x14ac:dyDescent="0.3">
      <c r="A280">
        <v>50.74</v>
      </c>
      <c r="B280">
        <v>50</v>
      </c>
    </row>
    <row r="281" spans="1:2" x14ac:dyDescent="0.3">
      <c r="A281">
        <v>51.06</v>
      </c>
      <c r="B281">
        <v>50</v>
      </c>
    </row>
    <row r="282" spans="1:2" x14ac:dyDescent="0.3">
      <c r="A282">
        <v>50.94</v>
      </c>
      <c r="B282">
        <v>50</v>
      </c>
    </row>
    <row r="283" spans="1:2" x14ac:dyDescent="0.3">
      <c r="A283">
        <v>50.99</v>
      </c>
      <c r="B283">
        <v>50</v>
      </c>
    </row>
    <row r="284" spans="1:2" x14ac:dyDescent="0.3">
      <c r="A284">
        <v>51.09</v>
      </c>
      <c r="B284">
        <v>50</v>
      </c>
    </row>
    <row r="285" spans="1:2" x14ac:dyDescent="0.3">
      <c r="A285">
        <v>50.69</v>
      </c>
      <c r="B285">
        <v>50</v>
      </c>
    </row>
    <row r="286" spans="1:2" x14ac:dyDescent="0.3">
      <c r="A286">
        <v>50.76</v>
      </c>
      <c r="B286">
        <v>50</v>
      </c>
    </row>
    <row r="287" spans="1:2" x14ac:dyDescent="0.3">
      <c r="A287">
        <v>50.62</v>
      </c>
      <c r="B287">
        <v>50</v>
      </c>
    </row>
    <row r="288" spans="1:2" x14ac:dyDescent="0.3">
      <c r="A288">
        <v>50.81</v>
      </c>
      <c r="B288">
        <v>50</v>
      </c>
    </row>
    <row r="289" spans="1:2" x14ac:dyDescent="0.3">
      <c r="A289">
        <v>50.89</v>
      </c>
      <c r="B289">
        <v>50</v>
      </c>
    </row>
    <row r="290" spans="1:2" x14ac:dyDescent="0.3">
      <c r="A290">
        <v>50.95</v>
      </c>
      <c r="B290">
        <v>50</v>
      </c>
    </row>
    <row r="291" spans="1:2" x14ac:dyDescent="0.3">
      <c r="A291">
        <v>51.19</v>
      </c>
      <c r="B291">
        <v>50</v>
      </c>
    </row>
    <row r="292" spans="1:2" x14ac:dyDescent="0.3">
      <c r="A292">
        <v>50.95</v>
      </c>
      <c r="B292">
        <v>50</v>
      </c>
    </row>
    <row r="293" spans="1:2" x14ac:dyDescent="0.3">
      <c r="A293">
        <v>50.85</v>
      </c>
      <c r="B293">
        <v>50</v>
      </c>
    </row>
    <row r="294" spans="1:2" x14ac:dyDescent="0.3">
      <c r="A294">
        <v>50.68</v>
      </c>
      <c r="B294">
        <v>50</v>
      </c>
    </row>
    <row r="295" spans="1:2" x14ac:dyDescent="0.3">
      <c r="A295">
        <v>50.62</v>
      </c>
      <c r="B295">
        <v>50</v>
      </c>
    </row>
    <row r="296" spans="1:2" x14ac:dyDescent="0.3">
      <c r="A296">
        <v>50.82</v>
      </c>
      <c r="B296">
        <v>50</v>
      </c>
    </row>
    <row r="297" spans="1:2" x14ac:dyDescent="0.3">
      <c r="A297">
        <v>50.87</v>
      </c>
      <c r="B297">
        <v>50</v>
      </c>
    </row>
    <row r="298" spans="1:2" x14ac:dyDescent="0.3">
      <c r="A298">
        <v>51.16</v>
      </c>
      <c r="B298">
        <v>50</v>
      </c>
    </row>
    <row r="299" spans="1:2" x14ac:dyDescent="0.3">
      <c r="A299">
        <v>50.84</v>
      </c>
      <c r="B299">
        <v>50</v>
      </c>
    </row>
    <row r="300" spans="1:2" x14ac:dyDescent="0.3">
      <c r="A300">
        <v>50.9</v>
      </c>
      <c r="B300">
        <v>50</v>
      </c>
    </row>
    <row r="301" spans="1:2" x14ac:dyDescent="0.3">
      <c r="A301">
        <v>51.04</v>
      </c>
      <c r="B301">
        <v>50</v>
      </c>
    </row>
    <row r="302" spans="1:2" x14ac:dyDescent="0.3">
      <c r="A302">
        <v>50.79</v>
      </c>
      <c r="B302">
        <v>50</v>
      </c>
    </row>
    <row r="303" spans="1:2" x14ac:dyDescent="0.3">
      <c r="A303">
        <v>50.97</v>
      </c>
      <c r="B303">
        <v>50</v>
      </c>
    </row>
    <row r="304" spans="1:2" x14ac:dyDescent="0.3">
      <c r="A304">
        <v>50.78</v>
      </c>
      <c r="B304">
        <v>50</v>
      </c>
    </row>
    <row r="305" spans="1:2" x14ac:dyDescent="0.3">
      <c r="A305">
        <v>50.82</v>
      </c>
      <c r="B305">
        <v>50</v>
      </c>
    </row>
    <row r="306" spans="1:2" x14ac:dyDescent="0.3">
      <c r="A306">
        <v>51.03</v>
      </c>
      <c r="B306">
        <v>50</v>
      </c>
    </row>
    <row r="307" spans="1:2" x14ac:dyDescent="0.3">
      <c r="A307">
        <v>50.85</v>
      </c>
      <c r="B307">
        <v>50</v>
      </c>
    </row>
    <row r="308" spans="1:2" x14ac:dyDescent="0.3">
      <c r="A308">
        <v>50.85</v>
      </c>
      <c r="B308">
        <v>50</v>
      </c>
    </row>
    <row r="309" spans="1:2" x14ac:dyDescent="0.3">
      <c r="A309">
        <v>50.87</v>
      </c>
      <c r="B309">
        <v>50</v>
      </c>
    </row>
    <row r="310" spans="1:2" x14ac:dyDescent="0.3">
      <c r="A310">
        <v>50.99</v>
      </c>
      <c r="B310">
        <v>50</v>
      </c>
    </row>
    <row r="311" spans="1:2" x14ac:dyDescent="0.3">
      <c r="A311">
        <v>51.17</v>
      </c>
      <c r="B311">
        <v>50</v>
      </c>
    </row>
    <row r="312" spans="1:2" x14ac:dyDescent="0.3">
      <c r="A312">
        <v>51.17</v>
      </c>
      <c r="B312">
        <v>50</v>
      </c>
    </row>
    <row r="313" spans="1:2" x14ac:dyDescent="0.3">
      <c r="A313">
        <v>50.8</v>
      </c>
      <c r="B313">
        <v>50</v>
      </c>
    </row>
    <row r="314" spans="1:2" x14ac:dyDescent="0.3">
      <c r="A314">
        <v>50.85</v>
      </c>
      <c r="B314">
        <v>50</v>
      </c>
    </row>
    <row r="315" spans="1:2" x14ac:dyDescent="0.3">
      <c r="A315">
        <v>50.92</v>
      </c>
      <c r="B315">
        <v>50</v>
      </c>
    </row>
    <row r="316" spans="1:2" x14ac:dyDescent="0.3">
      <c r="A316">
        <v>51.02</v>
      </c>
      <c r="B316">
        <v>50</v>
      </c>
    </row>
    <row r="317" spans="1:2" x14ac:dyDescent="0.3">
      <c r="A317">
        <v>50.94</v>
      </c>
      <c r="B317">
        <v>50</v>
      </c>
    </row>
    <row r="318" spans="1:2" x14ac:dyDescent="0.3">
      <c r="A318">
        <v>51.1</v>
      </c>
      <c r="B318">
        <v>50</v>
      </c>
    </row>
    <row r="319" spans="1:2" x14ac:dyDescent="0.3">
      <c r="A319">
        <v>50.87</v>
      </c>
      <c r="B319">
        <v>50</v>
      </c>
    </row>
    <row r="320" spans="1:2" x14ac:dyDescent="0.3">
      <c r="A320">
        <v>50.75</v>
      </c>
      <c r="B320">
        <v>50</v>
      </c>
    </row>
    <row r="321" spans="1:2" x14ac:dyDescent="0.3">
      <c r="A321">
        <v>50.84</v>
      </c>
      <c r="B321">
        <v>50</v>
      </c>
    </row>
    <row r="322" spans="1:2" x14ac:dyDescent="0.3">
      <c r="A322">
        <v>50.94</v>
      </c>
      <c r="B322">
        <v>50</v>
      </c>
    </row>
    <row r="323" spans="1:2" x14ac:dyDescent="0.3">
      <c r="A323">
        <v>51.11</v>
      </c>
      <c r="B323">
        <v>50</v>
      </c>
    </row>
    <row r="324" spans="1:2" x14ac:dyDescent="0.3">
      <c r="A324">
        <v>50.9</v>
      </c>
      <c r="B324">
        <v>50</v>
      </c>
    </row>
    <row r="325" spans="1:2" x14ac:dyDescent="0.3">
      <c r="A325">
        <v>50.93</v>
      </c>
      <c r="B325">
        <v>50</v>
      </c>
    </row>
    <row r="326" spans="1:2" x14ac:dyDescent="0.3">
      <c r="A326">
        <v>50.7</v>
      </c>
      <c r="B326">
        <v>50</v>
      </c>
    </row>
    <row r="327" spans="1:2" x14ac:dyDescent="0.3">
      <c r="A327">
        <v>50.71</v>
      </c>
      <c r="B327">
        <v>50</v>
      </c>
    </row>
    <row r="328" spans="1:2" x14ac:dyDescent="0.3">
      <c r="A328">
        <v>50.84</v>
      </c>
      <c r="B328">
        <v>50</v>
      </c>
    </row>
    <row r="329" spans="1:2" x14ac:dyDescent="0.3">
      <c r="A329">
        <v>50.87</v>
      </c>
      <c r="B329">
        <v>50</v>
      </c>
    </row>
    <row r="330" spans="1:2" x14ac:dyDescent="0.3">
      <c r="A330">
        <v>50.88</v>
      </c>
      <c r="B330">
        <v>50</v>
      </c>
    </row>
    <row r="331" spans="1:2" x14ac:dyDescent="0.3">
      <c r="A331">
        <v>51.03</v>
      </c>
      <c r="B331">
        <v>50</v>
      </c>
    </row>
    <row r="332" spans="1:2" x14ac:dyDescent="0.3">
      <c r="A332">
        <v>50.78</v>
      </c>
      <c r="B332">
        <v>50</v>
      </c>
    </row>
    <row r="333" spans="1:2" x14ac:dyDescent="0.3">
      <c r="A333">
        <v>50.95</v>
      </c>
      <c r="B333">
        <v>50</v>
      </c>
    </row>
    <row r="334" spans="1:2" x14ac:dyDescent="0.3">
      <c r="A334">
        <v>50.66</v>
      </c>
      <c r="B334">
        <v>50</v>
      </c>
    </row>
    <row r="335" spans="1:2" x14ac:dyDescent="0.3">
      <c r="A335">
        <v>50.92</v>
      </c>
      <c r="B335">
        <v>50</v>
      </c>
    </row>
    <row r="336" spans="1:2" x14ac:dyDescent="0.3">
      <c r="A336">
        <v>50.68</v>
      </c>
      <c r="B336">
        <v>50</v>
      </c>
    </row>
    <row r="337" spans="1:2" x14ac:dyDescent="0.3">
      <c r="A337">
        <v>51</v>
      </c>
      <c r="B337">
        <v>50</v>
      </c>
    </row>
    <row r="338" spans="1:2" x14ac:dyDescent="0.3">
      <c r="A338">
        <v>51.11</v>
      </c>
      <c r="B338">
        <v>50</v>
      </c>
    </row>
    <row r="339" spans="1:2" x14ac:dyDescent="0.3">
      <c r="A339">
        <v>50.82</v>
      </c>
      <c r="B339">
        <v>50</v>
      </c>
    </row>
    <row r="340" spans="1:2" x14ac:dyDescent="0.3">
      <c r="A340">
        <v>50.92</v>
      </c>
      <c r="B340">
        <v>50</v>
      </c>
    </row>
    <row r="341" spans="1:2" x14ac:dyDescent="0.3">
      <c r="A341">
        <v>50.7</v>
      </c>
      <c r="B341">
        <v>50</v>
      </c>
    </row>
    <row r="342" spans="1:2" x14ac:dyDescent="0.3">
      <c r="A342">
        <v>50.69</v>
      </c>
      <c r="B342">
        <v>50</v>
      </c>
    </row>
    <row r="343" spans="1:2" x14ac:dyDescent="0.3">
      <c r="A343">
        <v>50.88</v>
      </c>
      <c r="B343">
        <v>50</v>
      </c>
    </row>
    <row r="344" spans="1:2" x14ac:dyDescent="0.3">
      <c r="A344">
        <v>50.79</v>
      </c>
      <c r="B344">
        <v>50</v>
      </c>
    </row>
    <row r="345" spans="1:2" x14ac:dyDescent="0.3">
      <c r="A345">
        <v>51.13</v>
      </c>
      <c r="B345">
        <v>50</v>
      </c>
    </row>
    <row r="346" spans="1:2" x14ac:dyDescent="0.3">
      <c r="A346">
        <v>50.8</v>
      </c>
      <c r="B346">
        <v>50</v>
      </c>
    </row>
    <row r="347" spans="1:2" x14ac:dyDescent="0.3">
      <c r="A347">
        <v>50.88</v>
      </c>
      <c r="B347">
        <v>50</v>
      </c>
    </row>
    <row r="348" spans="1:2" x14ac:dyDescent="0.3">
      <c r="A348">
        <v>50.92</v>
      </c>
      <c r="B348">
        <v>50</v>
      </c>
    </row>
    <row r="349" spans="1:2" x14ac:dyDescent="0.3">
      <c r="A349">
        <v>50.82</v>
      </c>
      <c r="B349">
        <v>50</v>
      </c>
    </row>
    <row r="350" spans="1:2" x14ac:dyDescent="0.3">
      <c r="A350">
        <v>51</v>
      </c>
      <c r="B350">
        <v>50</v>
      </c>
    </row>
    <row r="351" spans="1:2" x14ac:dyDescent="0.3">
      <c r="A351">
        <v>50.78</v>
      </c>
      <c r="B351">
        <v>50</v>
      </c>
    </row>
    <row r="352" spans="1:2" x14ac:dyDescent="0.3">
      <c r="A352">
        <v>50.84</v>
      </c>
      <c r="B352">
        <v>50</v>
      </c>
    </row>
    <row r="353" spans="1:2" x14ac:dyDescent="0.3">
      <c r="A353">
        <v>50.89</v>
      </c>
      <c r="B353">
        <v>50</v>
      </c>
    </row>
    <row r="354" spans="1:2" x14ac:dyDescent="0.3">
      <c r="A354">
        <v>50.81</v>
      </c>
      <c r="B354">
        <v>50</v>
      </c>
    </row>
    <row r="355" spans="1:2" x14ac:dyDescent="0.3">
      <c r="A355">
        <v>50.99</v>
      </c>
      <c r="B355">
        <v>50</v>
      </c>
    </row>
    <row r="356" spans="1:2" x14ac:dyDescent="0.3">
      <c r="A356">
        <v>50.84</v>
      </c>
      <c r="B356">
        <v>50</v>
      </c>
    </row>
    <row r="357" spans="1:2" x14ac:dyDescent="0.3">
      <c r="A357">
        <v>51.02</v>
      </c>
      <c r="B357">
        <v>50</v>
      </c>
    </row>
    <row r="358" spans="1:2" x14ac:dyDescent="0.3">
      <c r="A358">
        <v>50.97</v>
      </c>
      <c r="B358">
        <v>50</v>
      </c>
    </row>
    <row r="359" spans="1:2" x14ac:dyDescent="0.3">
      <c r="A359">
        <v>50.97</v>
      </c>
      <c r="B359">
        <v>50</v>
      </c>
    </row>
    <row r="360" spans="1:2" x14ac:dyDescent="0.3">
      <c r="A360">
        <v>50.79</v>
      </c>
      <c r="B360">
        <v>50</v>
      </c>
    </row>
    <row r="361" spans="1:2" x14ac:dyDescent="0.3">
      <c r="A361">
        <v>50.85</v>
      </c>
      <c r="B361">
        <v>50</v>
      </c>
    </row>
    <row r="362" spans="1:2" x14ac:dyDescent="0.3">
      <c r="A362">
        <v>50.62</v>
      </c>
      <c r="B362">
        <v>50</v>
      </c>
    </row>
    <row r="363" spans="1:2" x14ac:dyDescent="0.3">
      <c r="A363">
        <v>50.94</v>
      </c>
      <c r="B363">
        <v>50</v>
      </c>
    </row>
    <row r="364" spans="1:2" x14ac:dyDescent="0.3">
      <c r="A364">
        <v>50.85</v>
      </c>
      <c r="B364">
        <v>50</v>
      </c>
    </row>
    <row r="365" spans="1:2" x14ac:dyDescent="0.3">
      <c r="A365">
        <v>50.9</v>
      </c>
      <c r="B365">
        <v>50</v>
      </c>
    </row>
    <row r="366" spans="1:2" x14ac:dyDescent="0.3">
      <c r="A366">
        <v>50.9</v>
      </c>
      <c r="B366">
        <v>50</v>
      </c>
    </row>
    <row r="367" spans="1:2" x14ac:dyDescent="0.3">
      <c r="A367">
        <v>50.92</v>
      </c>
      <c r="B367">
        <v>50</v>
      </c>
    </row>
    <row r="368" spans="1:2" x14ac:dyDescent="0.3">
      <c r="A368">
        <v>51.06</v>
      </c>
      <c r="B368">
        <v>50</v>
      </c>
    </row>
    <row r="369" spans="1:2" x14ac:dyDescent="0.3">
      <c r="A369">
        <v>50.82</v>
      </c>
      <c r="B369">
        <v>50</v>
      </c>
    </row>
    <row r="370" spans="1:2" x14ac:dyDescent="0.3">
      <c r="A370">
        <v>50.89</v>
      </c>
      <c r="B370">
        <v>50</v>
      </c>
    </row>
    <row r="371" spans="1:2" x14ac:dyDescent="0.3">
      <c r="A371">
        <v>50.7</v>
      </c>
      <c r="B371">
        <v>50</v>
      </c>
    </row>
    <row r="372" spans="1:2" x14ac:dyDescent="0.3">
      <c r="A372">
        <v>50.72</v>
      </c>
      <c r="B372">
        <v>50</v>
      </c>
    </row>
    <row r="373" spans="1:2" x14ac:dyDescent="0.3">
      <c r="A373">
        <v>50.78</v>
      </c>
      <c r="B373">
        <v>50</v>
      </c>
    </row>
    <row r="374" spans="1:2" x14ac:dyDescent="0.3">
      <c r="A374">
        <v>50.84</v>
      </c>
      <c r="B374">
        <v>50</v>
      </c>
    </row>
    <row r="375" spans="1:2" x14ac:dyDescent="0.3">
      <c r="A375">
        <v>50.97</v>
      </c>
      <c r="B375">
        <v>50</v>
      </c>
    </row>
    <row r="376" spans="1:2" x14ac:dyDescent="0.3">
      <c r="A376">
        <v>49.76</v>
      </c>
      <c r="B376">
        <v>0</v>
      </c>
    </row>
    <row r="377" spans="1:2" x14ac:dyDescent="0.3">
      <c r="A377">
        <v>46.25</v>
      </c>
      <c r="B377">
        <v>0</v>
      </c>
    </row>
    <row r="378" spans="1:2" x14ac:dyDescent="0.3">
      <c r="A378">
        <v>42.77</v>
      </c>
      <c r="B378">
        <v>0</v>
      </c>
    </row>
    <row r="379" spans="1:2" x14ac:dyDescent="0.3">
      <c r="A379">
        <v>39.020000000000003</v>
      </c>
      <c r="B379">
        <v>0</v>
      </c>
    </row>
    <row r="380" spans="1:2" x14ac:dyDescent="0.3">
      <c r="A380">
        <v>35.369999999999997</v>
      </c>
      <c r="B380">
        <v>0</v>
      </c>
    </row>
    <row r="381" spans="1:2" x14ac:dyDescent="0.3">
      <c r="A381">
        <v>31.77</v>
      </c>
      <c r="B381">
        <v>0</v>
      </c>
    </row>
    <row r="382" spans="1:2" x14ac:dyDescent="0.3">
      <c r="A382">
        <v>27.81</v>
      </c>
      <c r="B382">
        <v>0</v>
      </c>
    </row>
    <row r="383" spans="1:2" x14ac:dyDescent="0.3">
      <c r="A383">
        <v>24.09</v>
      </c>
      <c r="B383">
        <v>0</v>
      </c>
    </row>
    <row r="384" spans="1:2" x14ac:dyDescent="0.3">
      <c r="A384">
        <v>20.28</v>
      </c>
      <c r="B384">
        <v>0</v>
      </c>
    </row>
    <row r="385" spans="1:2" x14ac:dyDescent="0.3">
      <c r="A385">
        <v>16.559999999999999</v>
      </c>
      <c r="B385">
        <v>0</v>
      </c>
    </row>
    <row r="386" spans="1:2" x14ac:dyDescent="0.3">
      <c r="A386">
        <v>12.93</v>
      </c>
      <c r="B386">
        <v>0</v>
      </c>
    </row>
    <row r="387" spans="1:2" x14ac:dyDescent="0.3">
      <c r="A387">
        <v>9.4</v>
      </c>
      <c r="B387">
        <v>0</v>
      </c>
    </row>
    <row r="388" spans="1:2" x14ac:dyDescent="0.3">
      <c r="A388">
        <v>6.31</v>
      </c>
      <c r="B388">
        <v>0</v>
      </c>
    </row>
    <row r="389" spans="1:2" x14ac:dyDescent="0.3">
      <c r="A389">
        <v>3.2</v>
      </c>
      <c r="B389">
        <v>0</v>
      </c>
    </row>
    <row r="390" spans="1:2" x14ac:dyDescent="0.3">
      <c r="A390">
        <v>-3.84</v>
      </c>
      <c r="B390">
        <v>0</v>
      </c>
    </row>
    <row r="391" spans="1:2" x14ac:dyDescent="0.3">
      <c r="A391">
        <v>-5.15</v>
      </c>
      <c r="B391">
        <v>0</v>
      </c>
    </row>
    <row r="392" spans="1:2" x14ac:dyDescent="0.3">
      <c r="A392">
        <v>-5.93</v>
      </c>
      <c r="B392">
        <v>0</v>
      </c>
    </row>
    <row r="393" spans="1:2" x14ac:dyDescent="0.3">
      <c r="A393">
        <v>-5.22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5.92</v>
      </c>
      <c r="B395">
        <v>0</v>
      </c>
    </row>
    <row r="396" spans="1:2" x14ac:dyDescent="0.3">
      <c r="A396">
        <v>7.51</v>
      </c>
      <c r="B396">
        <v>0</v>
      </c>
    </row>
    <row r="397" spans="1:2" x14ac:dyDescent="0.3">
      <c r="A397">
        <v>6.4</v>
      </c>
      <c r="B397">
        <v>0</v>
      </c>
    </row>
    <row r="398" spans="1:2" x14ac:dyDescent="0.3">
      <c r="A398">
        <v>4.49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-5.5</v>
      </c>
      <c r="B400">
        <v>0</v>
      </c>
    </row>
    <row r="401" spans="1:2" x14ac:dyDescent="0.3">
      <c r="A401">
        <v>-7.15</v>
      </c>
      <c r="B401">
        <v>0</v>
      </c>
    </row>
    <row r="402" spans="1:2" x14ac:dyDescent="0.3">
      <c r="A402">
        <v>-5.71</v>
      </c>
      <c r="B402">
        <v>0</v>
      </c>
    </row>
    <row r="403" spans="1:2" x14ac:dyDescent="0.3">
      <c r="A403">
        <v>-2.52</v>
      </c>
      <c r="B403">
        <v>0</v>
      </c>
    </row>
    <row r="404" spans="1:2" x14ac:dyDescent="0.3">
      <c r="A404">
        <v>1.96</v>
      </c>
      <c r="B404">
        <v>0</v>
      </c>
    </row>
    <row r="405" spans="1:2" x14ac:dyDescent="0.3">
      <c r="A405">
        <v>4.8899999999999997</v>
      </c>
      <c r="B405">
        <v>0</v>
      </c>
    </row>
    <row r="406" spans="1:2" x14ac:dyDescent="0.3">
      <c r="A406">
        <v>5.51</v>
      </c>
      <c r="B406">
        <v>0</v>
      </c>
    </row>
    <row r="407" spans="1:2" x14ac:dyDescent="0.3">
      <c r="A407">
        <v>4.41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-5.96</v>
      </c>
      <c r="B409">
        <v>0</v>
      </c>
    </row>
    <row r="410" spans="1:2" x14ac:dyDescent="0.3">
      <c r="A410">
        <v>-5.96</v>
      </c>
      <c r="B410">
        <v>0</v>
      </c>
    </row>
    <row r="411" spans="1:2" x14ac:dyDescent="0.3">
      <c r="A411">
        <v>-6.85</v>
      </c>
      <c r="B411">
        <v>0</v>
      </c>
    </row>
    <row r="412" spans="1:2" x14ac:dyDescent="0.3">
      <c r="A412">
        <v>-5.08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5.5</v>
      </c>
      <c r="B414">
        <v>0</v>
      </c>
    </row>
    <row r="415" spans="1:2" x14ac:dyDescent="0.3">
      <c r="A415">
        <v>6.83</v>
      </c>
      <c r="B415">
        <v>0</v>
      </c>
    </row>
    <row r="416" spans="1:2" x14ac:dyDescent="0.3">
      <c r="A416">
        <v>7</v>
      </c>
      <c r="B416">
        <v>0</v>
      </c>
    </row>
    <row r="417" spans="1:2" x14ac:dyDescent="0.3">
      <c r="A417">
        <v>4.3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-4.83</v>
      </c>
      <c r="B419">
        <v>0</v>
      </c>
    </row>
    <row r="420" spans="1:2" x14ac:dyDescent="0.3">
      <c r="A420">
        <v>-6.81</v>
      </c>
      <c r="B420">
        <v>0</v>
      </c>
    </row>
    <row r="421" spans="1:2" x14ac:dyDescent="0.3">
      <c r="A421">
        <v>-5.7</v>
      </c>
      <c r="B421">
        <v>0</v>
      </c>
    </row>
    <row r="422" spans="1:2" x14ac:dyDescent="0.3">
      <c r="A422">
        <v>-4.93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6.04</v>
      </c>
      <c r="B424">
        <v>0</v>
      </c>
    </row>
    <row r="425" spans="1:2" x14ac:dyDescent="0.3">
      <c r="A425">
        <v>7.27</v>
      </c>
      <c r="B425">
        <v>0</v>
      </c>
    </row>
    <row r="426" spans="1:2" x14ac:dyDescent="0.3">
      <c r="A426">
        <v>5.04</v>
      </c>
      <c r="B426">
        <v>0</v>
      </c>
    </row>
    <row r="427" spans="1:2" x14ac:dyDescent="0.3">
      <c r="A427">
        <v>3.37</v>
      </c>
      <c r="B427">
        <v>0</v>
      </c>
    </row>
    <row r="428" spans="1:2" x14ac:dyDescent="0.3">
      <c r="A428">
        <v>-3.98</v>
      </c>
      <c r="B428">
        <v>0</v>
      </c>
    </row>
    <row r="429" spans="1:2" x14ac:dyDescent="0.3">
      <c r="A429">
        <v>-5.66</v>
      </c>
      <c r="B429">
        <v>0</v>
      </c>
    </row>
    <row r="430" spans="1:2" x14ac:dyDescent="0.3">
      <c r="A430">
        <v>-5.88</v>
      </c>
      <c r="B430">
        <v>0</v>
      </c>
    </row>
    <row r="431" spans="1:2" x14ac:dyDescent="0.3">
      <c r="A431">
        <v>-3.04</v>
      </c>
      <c r="B431">
        <v>0</v>
      </c>
    </row>
    <row r="432" spans="1:2" x14ac:dyDescent="0.3">
      <c r="A432">
        <v>-3.04</v>
      </c>
      <c r="B432">
        <v>0</v>
      </c>
    </row>
    <row r="433" spans="1:2" x14ac:dyDescent="0.3">
      <c r="A433">
        <v>4.46</v>
      </c>
      <c r="B433">
        <v>0</v>
      </c>
    </row>
    <row r="434" spans="1:2" x14ac:dyDescent="0.3">
      <c r="A434">
        <v>6.23</v>
      </c>
      <c r="B434">
        <v>0</v>
      </c>
    </row>
    <row r="435" spans="1:2" x14ac:dyDescent="0.3">
      <c r="A435">
        <v>4.8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-5.39</v>
      </c>
      <c r="B437">
        <v>0</v>
      </c>
    </row>
    <row r="438" spans="1:2" x14ac:dyDescent="0.3">
      <c r="A438">
        <v>-7.19</v>
      </c>
      <c r="B438">
        <v>0</v>
      </c>
    </row>
    <row r="439" spans="1:2" x14ac:dyDescent="0.3">
      <c r="A439">
        <v>-6.75</v>
      </c>
      <c r="B439">
        <v>0</v>
      </c>
    </row>
    <row r="440" spans="1:2" x14ac:dyDescent="0.3">
      <c r="A440">
        <v>-4.29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5.22</v>
      </c>
      <c r="B442">
        <v>0</v>
      </c>
    </row>
    <row r="443" spans="1:2" x14ac:dyDescent="0.3">
      <c r="A443">
        <v>6.7</v>
      </c>
      <c r="B443">
        <v>0</v>
      </c>
    </row>
    <row r="444" spans="1:2" x14ac:dyDescent="0.3">
      <c r="A444">
        <v>5.66</v>
      </c>
      <c r="B444">
        <v>0</v>
      </c>
    </row>
    <row r="445" spans="1:2" x14ac:dyDescent="0.3">
      <c r="A445">
        <v>4.92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-6.3</v>
      </c>
      <c r="B447">
        <v>0</v>
      </c>
    </row>
    <row r="448" spans="1:2" x14ac:dyDescent="0.3">
      <c r="A448">
        <v>-7.2</v>
      </c>
      <c r="B448">
        <v>0</v>
      </c>
    </row>
    <row r="449" spans="1:2" x14ac:dyDescent="0.3">
      <c r="A449">
        <v>-4.9800000000000004</v>
      </c>
      <c r="B449">
        <v>0</v>
      </c>
    </row>
    <row r="450" spans="1:2" x14ac:dyDescent="0.3">
      <c r="A450">
        <v>-3.55</v>
      </c>
      <c r="B450">
        <v>0</v>
      </c>
    </row>
    <row r="451" spans="1:2" x14ac:dyDescent="0.3">
      <c r="A451">
        <v>4.08</v>
      </c>
      <c r="B451">
        <v>0</v>
      </c>
    </row>
    <row r="452" spans="1:2" x14ac:dyDescent="0.3">
      <c r="A452">
        <v>5.72</v>
      </c>
      <c r="B452">
        <v>0</v>
      </c>
    </row>
    <row r="453" spans="1:2" x14ac:dyDescent="0.3">
      <c r="A453">
        <v>5.73</v>
      </c>
      <c r="B453">
        <v>0</v>
      </c>
    </row>
    <row r="454" spans="1:2" x14ac:dyDescent="0.3">
      <c r="A454">
        <v>3.51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-4.7699999999999996</v>
      </c>
      <c r="B456">
        <v>0</v>
      </c>
    </row>
    <row r="457" spans="1:2" x14ac:dyDescent="0.3">
      <c r="A457">
        <v>-6.2</v>
      </c>
      <c r="B457">
        <v>0</v>
      </c>
    </row>
    <row r="458" spans="1:2" x14ac:dyDescent="0.3">
      <c r="A458">
        <v>-5.04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5.55</v>
      </c>
      <c r="B460">
        <v>0</v>
      </c>
    </row>
    <row r="461" spans="1:2" x14ac:dyDescent="0.3">
      <c r="A461">
        <v>5.55</v>
      </c>
      <c r="B461">
        <v>0</v>
      </c>
    </row>
    <row r="462" spans="1:2" x14ac:dyDescent="0.3">
      <c r="A462">
        <v>7.02</v>
      </c>
      <c r="B462">
        <v>0</v>
      </c>
    </row>
    <row r="463" spans="1:2" x14ac:dyDescent="0.3">
      <c r="A463">
        <v>6.89</v>
      </c>
      <c r="B463">
        <v>0</v>
      </c>
    </row>
    <row r="464" spans="1:2" x14ac:dyDescent="0.3">
      <c r="A464">
        <v>4.18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-5.04</v>
      </c>
      <c r="B466">
        <v>0</v>
      </c>
    </row>
    <row r="467" spans="1:2" x14ac:dyDescent="0.3">
      <c r="A467">
        <v>-6.88</v>
      </c>
      <c r="B467">
        <v>0</v>
      </c>
    </row>
    <row r="468" spans="1:2" x14ac:dyDescent="0.3">
      <c r="A468">
        <v>-5.69</v>
      </c>
      <c r="B468">
        <v>0</v>
      </c>
    </row>
    <row r="469" spans="1:2" x14ac:dyDescent="0.3">
      <c r="A469">
        <v>-5.07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6.08</v>
      </c>
      <c r="B471">
        <v>0</v>
      </c>
    </row>
    <row r="472" spans="1:2" x14ac:dyDescent="0.3">
      <c r="A472">
        <v>7.35</v>
      </c>
      <c r="B472">
        <v>0</v>
      </c>
    </row>
    <row r="473" spans="1:2" x14ac:dyDescent="0.3">
      <c r="A473">
        <v>5.19</v>
      </c>
      <c r="B473">
        <v>0</v>
      </c>
    </row>
    <row r="474" spans="1:2" x14ac:dyDescent="0.3">
      <c r="A474">
        <v>3.77</v>
      </c>
      <c r="B474">
        <v>0</v>
      </c>
    </row>
    <row r="475" spans="1:2" x14ac:dyDescent="0.3">
      <c r="A475">
        <v>-4.3</v>
      </c>
      <c r="B475">
        <v>0</v>
      </c>
    </row>
    <row r="476" spans="1:2" x14ac:dyDescent="0.3">
      <c r="A476">
        <v>-5.59</v>
      </c>
      <c r="B476">
        <v>0</v>
      </c>
    </row>
    <row r="477" spans="1:2" x14ac:dyDescent="0.3">
      <c r="A477">
        <v>-6.29</v>
      </c>
      <c r="B477">
        <v>0</v>
      </c>
    </row>
    <row r="478" spans="1:2" x14ac:dyDescent="0.3">
      <c r="A478">
        <v>-3.97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4.75</v>
      </c>
      <c r="B480">
        <v>0</v>
      </c>
    </row>
    <row r="481" spans="1:2" x14ac:dyDescent="0.3">
      <c r="A481">
        <v>6.65</v>
      </c>
      <c r="B481">
        <v>0</v>
      </c>
    </row>
    <row r="482" spans="1:2" x14ac:dyDescent="0.3">
      <c r="A482">
        <v>5.04</v>
      </c>
      <c r="B482">
        <v>0</v>
      </c>
    </row>
    <row r="483" spans="1:2" x14ac:dyDescent="0.3">
      <c r="A483">
        <v>4.09</v>
      </c>
      <c r="B483">
        <v>0</v>
      </c>
    </row>
    <row r="484" spans="1:2" x14ac:dyDescent="0.3">
      <c r="A484">
        <v>-4.58</v>
      </c>
      <c r="B484">
        <v>0</v>
      </c>
    </row>
    <row r="485" spans="1:2" x14ac:dyDescent="0.3">
      <c r="A485">
        <v>-5.73</v>
      </c>
      <c r="B485">
        <v>0</v>
      </c>
    </row>
    <row r="486" spans="1:2" x14ac:dyDescent="0.3">
      <c r="A486">
        <v>-6.57</v>
      </c>
      <c r="B486">
        <v>0</v>
      </c>
    </row>
    <row r="487" spans="1:2" x14ac:dyDescent="0.3">
      <c r="A487">
        <v>-4.5999999999999996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4.9800000000000004</v>
      </c>
      <c r="B489">
        <v>0</v>
      </c>
    </row>
    <row r="490" spans="1:2" x14ac:dyDescent="0.3">
      <c r="A490">
        <v>6.95</v>
      </c>
      <c r="B490">
        <v>0</v>
      </c>
    </row>
    <row r="491" spans="1:2" x14ac:dyDescent="0.3">
      <c r="A491">
        <v>5.85</v>
      </c>
      <c r="B491">
        <v>0</v>
      </c>
    </row>
    <row r="492" spans="1:2" x14ac:dyDescent="0.3">
      <c r="A492">
        <v>3.05</v>
      </c>
      <c r="B492">
        <v>0</v>
      </c>
    </row>
    <row r="493" spans="1:2" x14ac:dyDescent="0.3">
      <c r="A493">
        <v>2.66</v>
      </c>
      <c r="B493">
        <v>0</v>
      </c>
    </row>
    <row r="494" spans="1:2" x14ac:dyDescent="0.3">
      <c r="A494">
        <v>-4.26</v>
      </c>
      <c r="B494">
        <v>0</v>
      </c>
    </row>
    <row r="495" spans="1:2" x14ac:dyDescent="0.3">
      <c r="A495">
        <v>-5.73</v>
      </c>
      <c r="B495">
        <v>0</v>
      </c>
    </row>
    <row r="496" spans="1:2" x14ac:dyDescent="0.3">
      <c r="A496">
        <v>-4.46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5.33</v>
      </c>
      <c r="B498">
        <v>0</v>
      </c>
    </row>
    <row r="499" spans="1:2" x14ac:dyDescent="0.3">
      <c r="A499">
        <v>6.59</v>
      </c>
      <c r="B499">
        <v>0</v>
      </c>
    </row>
    <row r="500" spans="1:2" x14ac:dyDescent="0.3">
      <c r="A500">
        <v>5.26</v>
      </c>
      <c r="B500">
        <v>0</v>
      </c>
    </row>
    <row r="501" spans="1:2" x14ac:dyDescent="0.3">
      <c r="A501">
        <v>4.24</v>
      </c>
      <c r="B501">
        <v>0</v>
      </c>
    </row>
    <row r="502" spans="1:2" x14ac:dyDescent="0.3">
      <c r="A502">
        <v>-4.7300000000000004</v>
      </c>
      <c r="B502">
        <v>0</v>
      </c>
    </row>
    <row r="503" spans="1:2" x14ac:dyDescent="0.3">
      <c r="A503">
        <v>-6.01</v>
      </c>
      <c r="B503">
        <v>0</v>
      </c>
    </row>
    <row r="504" spans="1:2" x14ac:dyDescent="0.3">
      <c r="A504">
        <v>-6.71</v>
      </c>
      <c r="B504">
        <v>0</v>
      </c>
    </row>
    <row r="505" spans="1:2" x14ac:dyDescent="0.3">
      <c r="A505">
        <v>-5.3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5.71</v>
      </c>
      <c r="B507">
        <v>0</v>
      </c>
    </row>
    <row r="508" spans="1:2" x14ac:dyDescent="0.3">
      <c r="A508">
        <v>6.92</v>
      </c>
      <c r="B508">
        <v>0</v>
      </c>
    </row>
    <row r="509" spans="1:2" x14ac:dyDescent="0.3">
      <c r="A509">
        <v>6.51</v>
      </c>
      <c r="B509">
        <v>0</v>
      </c>
    </row>
    <row r="510" spans="1:2" x14ac:dyDescent="0.3">
      <c r="A510">
        <v>3.86</v>
      </c>
      <c r="B510">
        <v>0</v>
      </c>
    </row>
    <row r="511" spans="1:2" x14ac:dyDescent="0.3">
      <c r="A511">
        <v>3.66</v>
      </c>
      <c r="B511">
        <v>0</v>
      </c>
    </row>
    <row r="512" spans="1:2" x14ac:dyDescent="0.3">
      <c r="A512">
        <v>3.66</v>
      </c>
      <c r="B512">
        <v>0</v>
      </c>
    </row>
    <row r="513" spans="1:2" x14ac:dyDescent="0.3">
      <c r="A513">
        <v>-4.72</v>
      </c>
      <c r="B513">
        <v>0</v>
      </c>
    </row>
    <row r="514" spans="1:2" x14ac:dyDescent="0.3">
      <c r="A514">
        <v>-6.38</v>
      </c>
      <c r="B514">
        <v>0</v>
      </c>
    </row>
    <row r="515" spans="1:2" x14ac:dyDescent="0.3">
      <c r="A515">
        <v>-4.83</v>
      </c>
      <c r="B515">
        <v>0</v>
      </c>
    </row>
    <row r="516" spans="1:2" x14ac:dyDescent="0.3">
      <c r="A516">
        <v>-3.23</v>
      </c>
      <c r="B516">
        <v>0</v>
      </c>
    </row>
    <row r="517" spans="1:2" x14ac:dyDescent="0.3">
      <c r="A517">
        <v>3.8</v>
      </c>
      <c r="B517">
        <v>0</v>
      </c>
    </row>
    <row r="518" spans="1:2" x14ac:dyDescent="0.3">
      <c r="A518">
        <v>5.47</v>
      </c>
      <c r="B518">
        <v>0</v>
      </c>
    </row>
    <row r="519" spans="1:2" x14ac:dyDescent="0.3">
      <c r="A519">
        <v>5.49</v>
      </c>
      <c r="B519">
        <v>0</v>
      </c>
    </row>
    <row r="520" spans="1:2" x14ac:dyDescent="0.3">
      <c r="A520">
        <v>4.75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-6.04</v>
      </c>
      <c r="B522">
        <v>0</v>
      </c>
    </row>
    <row r="523" spans="1:2" x14ac:dyDescent="0.3">
      <c r="A523">
        <v>-7.3</v>
      </c>
      <c r="B523">
        <v>0</v>
      </c>
    </row>
    <row r="524" spans="1:2" x14ac:dyDescent="0.3">
      <c r="A524">
        <v>-5.87</v>
      </c>
      <c r="B524">
        <v>0</v>
      </c>
    </row>
    <row r="525" spans="1:2" x14ac:dyDescent="0.3">
      <c r="A525">
        <v>-3.89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5.55</v>
      </c>
      <c r="B527">
        <v>0</v>
      </c>
    </row>
    <row r="528" spans="1:2" x14ac:dyDescent="0.3">
      <c r="A528">
        <v>6.36</v>
      </c>
      <c r="B528">
        <v>0</v>
      </c>
    </row>
    <row r="529" spans="1:2" x14ac:dyDescent="0.3">
      <c r="A529">
        <v>4.7699999999999996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-4.99</v>
      </c>
      <c r="B531">
        <v>0</v>
      </c>
    </row>
    <row r="532" spans="1:2" x14ac:dyDescent="0.3">
      <c r="A532">
        <v>-6.58</v>
      </c>
      <c r="B532">
        <v>0</v>
      </c>
    </row>
    <row r="533" spans="1:2" x14ac:dyDescent="0.3">
      <c r="A533">
        <v>-5.96</v>
      </c>
      <c r="B533">
        <v>0</v>
      </c>
    </row>
    <row r="534" spans="1:2" x14ac:dyDescent="0.3">
      <c r="A534">
        <v>-4.5599999999999996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5.82</v>
      </c>
      <c r="B536">
        <v>0</v>
      </c>
    </row>
    <row r="537" spans="1:2" x14ac:dyDescent="0.3">
      <c r="A537">
        <v>7.03</v>
      </c>
      <c r="B537">
        <v>0</v>
      </c>
    </row>
    <row r="538" spans="1:2" x14ac:dyDescent="0.3">
      <c r="A538">
        <v>5.99</v>
      </c>
      <c r="B538">
        <v>0</v>
      </c>
    </row>
    <row r="539" spans="1:2" x14ac:dyDescent="0.3">
      <c r="A539">
        <v>3.01</v>
      </c>
      <c r="B539">
        <v>0</v>
      </c>
    </row>
    <row r="540" spans="1:2" x14ac:dyDescent="0.3">
      <c r="A540">
        <v>-3.7</v>
      </c>
      <c r="B540">
        <v>0</v>
      </c>
    </row>
    <row r="541" spans="1:2" x14ac:dyDescent="0.3">
      <c r="A541">
        <v>-5.19</v>
      </c>
      <c r="B541">
        <v>0</v>
      </c>
    </row>
    <row r="542" spans="1:2" x14ac:dyDescent="0.3">
      <c r="A542">
        <v>-5.72</v>
      </c>
      <c r="B542">
        <v>0</v>
      </c>
    </row>
    <row r="543" spans="1:2" x14ac:dyDescent="0.3">
      <c r="A543">
        <v>-5.05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5.67</v>
      </c>
      <c r="B545">
        <v>0</v>
      </c>
    </row>
    <row r="546" spans="1:2" x14ac:dyDescent="0.3">
      <c r="A546">
        <v>7.33</v>
      </c>
      <c r="B546">
        <v>0</v>
      </c>
    </row>
    <row r="547" spans="1:2" x14ac:dyDescent="0.3">
      <c r="A547">
        <v>6.43</v>
      </c>
      <c r="B547">
        <v>0</v>
      </c>
    </row>
    <row r="548" spans="1:2" x14ac:dyDescent="0.3">
      <c r="A548">
        <v>4.1399999999999997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-5.28</v>
      </c>
      <c r="B550">
        <v>0</v>
      </c>
    </row>
    <row r="551" spans="1:2" x14ac:dyDescent="0.3">
      <c r="A551">
        <v>-6.74</v>
      </c>
      <c r="B551">
        <v>0</v>
      </c>
    </row>
    <row r="552" spans="1:2" x14ac:dyDescent="0.3">
      <c r="A552">
        <v>-5.04</v>
      </c>
      <c r="B552">
        <v>0</v>
      </c>
    </row>
    <row r="553" spans="1:2" x14ac:dyDescent="0.3">
      <c r="A553">
        <v>-4.45</v>
      </c>
      <c r="B553">
        <v>0</v>
      </c>
    </row>
    <row r="554" spans="1:2" x14ac:dyDescent="0.3">
      <c r="A554">
        <v>4.8499999999999996</v>
      </c>
      <c r="B554">
        <v>0</v>
      </c>
    </row>
    <row r="555" spans="1:2" x14ac:dyDescent="0.3">
      <c r="A555">
        <v>6.06</v>
      </c>
      <c r="B555">
        <v>0</v>
      </c>
    </row>
    <row r="556" spans="1:2" x14ac:dyDescent="0.3">
      <c r="A556">
        <v>6.73</v>
      </c>
      <c r="B556">
        <v>0</v>
      </c>
    </row>
    <row r="557" spans="1:2" x14ac:dyDescent="0.3">
      <c r="A557">
        <v>5.16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-6.56</v>
      </c>
      <c r="B560">
        <v>0</v>
      </c>
    </row>
    <row r="561" spans="1:2" x14ac:dyDescent="0.3">
      <c r="A561">
        <v>-7.2</v>
      </c>
      <c r="B561">
        <v>0</v>
      </c>
    </row>
    <row r="562" spans="1:2" x14ac:dyDescent="0.3">
      <c r="A562">
        <v>-4.8600000000000003</v>
      </c>
      <c r="B562">
        <v>0</v>
      </c>
    </row>
    <row r="563" spans="1:2" x14ac:dyDescent="0.3">
      <c r="A563">
        <v>-4.8600000000000003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4.79</v>
      </c>
      <c r="B565">
        <v>0</v>
      </c>
    </row>
    <row r="566" spans="1:2" x14ac:dyDescent="0.3">
      <c r="A566">
        <v>6.19</v>
      </c>
      <c r="B566">
        <v>0</v>
      </c>
    </row>
    <row r="567" spans="1:2" x14ac:dyDescent="0.3">
      <c r="A567">
        <v>6.3</v>
      </c>
      <c r="B567">
        <v>0</v>
      </c>
    </row>
    <row r="568" spans="1:2" x14ac:dyDescent="0.3">
      <c r="A568">
        <v>4.8600000000000003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-5.49</v>
      </c>
      <c r="B570">
        <v>0</v>
      </c>
    </row>
    <row r="571" spans="1:2" x14ac:dyDescent="0.3">
      <c r="A571">
        <v>-7.06</v>
      </c>
      <c r="B571">
        <v>0</v>
      </c>
    </row>
    <row r="572" spans="1:2" x14ac:dyDescent="0.3">
      <c r="A572">
        <v>-6</v>
      </c>
    </row>
    <row r="573" spans="1:2" x14ac:dyDescent="0.3">
      <c r="A573">
        <v>-3.32</v>
      </c>
    </row>
    <row r="574" spans="1:2" x14ac:dyDescent="0.3">
      <c r="A574">
        <v>-3.32</v>
      </c>
    </row>
    <row r="575" spans="1:2" x14ac:dyDescent="0.3">
      <c r="A575">
        <v>4.67</v>
      </c>
    </row>
    <row r="576" spans="1:2" x14ac:dyDescent="0.3">
      <c r="A576">
        <v>5.86</v>
      </c>
    </row>
    <row r="577" spans="1:1" x14ac:dyDescent="0.3">
      <c r="A577">
        <v>4.8899999999999997</v>
      </c>
    </row>
    <row r="578" spans="1:1" x14ac:dyDescent="0.3">
      <c r="A578">
        <v>0</v>
      </c>
    </row>
    <row r="579" spans="1:1" x14ac:dyDescent="0.3">
      <c r="A579">
        <v>-5.33</v>
      </c>
    </row>
    <row r="580" spans="1:1" x14ac:dyDescent="0.3">
      <c r="A580">
        <v>-6.89</v>
      </c>
    </row>
    <row r="581" spans="1:1" x14ac:dyDescent="0.3">
      <c r="A581">
        <v>-6.09</v>
      </c>
    </row>
    <row r="582" spans="1:1" x14ac:dyDescent="0.3">
      <c r="A582">
        <v>-2.9</v>
      </c>
    </row>
    <row r="583" spans="1:1" x14ac:dyDescent="0.3">
      <c r="A583">
        <v>-2.59</v>
      </c>
    </row>
    <row r="584" spans="1:1" x14ac:dyDescent="0.3">
      <c r="A584">
        <v>4.0599999999999996</v>
      </c>
    </row>
    <row r="585" spans="1:1" x14ac:dyDescent="0.3">
      <c r="A585">
        <v>5.91</v>
      </c>
    </row>
    <row r="586" spans="1:1" x14ac:dyDescent="0.3">
      <c r="A586">
        <v>4.26</v>
      </c>
    </row>
    <row r="587" spans="1:1" x14ac:dyDescent="0.3">
      <c r="A587">
        <v>0</v>
      </c>
    </row>
    <row r="588" spans="1:1" x14ac:dyDescent="0.3">
      <c r="A588">
        <v>-4.8499999999999996</v>
      </c>
    </row>
    <row r="589" spans="1:1" x14ac:dyDescent="0.3">
      <c r="A589">
        <v>-6.87</v>
      </c>
    </row>
    <row r="590" spans="1:1" x14ac:dyDescent="0.3">
      <c r="A590">
        <v>-5.95</v>
      </c>
    </row>
    <row r="591" spans="1:1" x14ac:dyDescent="0.3">
      <c r="A591">
        <v>-5.23</v>
      </c>
    </row>
    <row r="592" spans="1:1" x14ac:dyDescent="0.3">
      <c r="A592">
        <v>0</v>
      </c>
    </row>
    <row r="593" spans="1:1" x14ac:dyDescent="0.3">
      <c r="A593">
        <v>5.92</v>
      </c>
    </row>
    <row r="594" spans="1:1" x14ac:dyDescent="0.3">
      <c r="A594">
        <v>7.36</v>
      </c>
    </row>
    <row r="595" spans="1:1" x14ac:dyDescent="0.3">
      <c r="A595">
        <v>6.21</v>
      </c>
    </row>
    <row r="596" spans="1:1" x14ac:dyDescent="0.3">
      <c r="A596">
        <v>4.1399999999999997</v>
      </c>
    </row>
    <row r="597" spans="1:1" x14ac:dyDescent="0.3">
      <c r="A597">
        <v>0</v>
      </c>
    </row>
    <row r="598" spans="1:1" x14ac:dyDescent="0.3">
      <c r="A598">
        <v>-5.22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2675-E034-48A9-9FB1-B90871AFE883}">
  <dimension ref="A1:G571"/>
  <sheetViews>
    <sheetView topLeftCell="A4" zoomScale="85" zoomScaleNormal="85" workbookViewId="0">
      <selection activeCell="E48" sqref="E48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1.0900000000000001</v>
      </c>
      <c r="B4">
        <v>100</v>
      </c>
    </row>
    <row r="5" spans="1:2" x14ac:dyDescent="0.3">
      <c r="A5">
        <v>6.18</v>
      </c>
      <c r="B5">
        <v>100</v>
      </c>
    </row>
    <row r="6" spans="1:2" x14ac:dyDescent="0.3">
      <c r="A6">
        <v>10.81</v>
      </c>
      <c r="B6">
        <v>100</v>
      </c>
    </row>
    <row r="7" spans="1:2" x14ac:dyDescent="0.3">
      <c r="A7">
        <v>14.97</v>
      </c>
      <c r="B7">
        <v>100</v>
      </c>
    </row>
    <row r="8" spans="1:2" x14ac:dyDescent="0.3">
      <c r="A8">
        <v>19.14</v>
      </c>
      <c r="B8">
        <v>100</v>
      </c>
    </row>
    <row r="9" spans="1:2" x14ac:dyDescent="0.3">
      <c r="A9">
        <v>23.07</v>
      </c>
      <c r="B9">
        <v>100</v>
      </c>
    </row>
    <row r="10" spans="1:2" x14ac:dyDescent="0.3">
      <c r="A10">
        <v>27.04</v>
      </c>
      <c r="B10">
        <v>100</v>
      </c>
    </row>
    <row r="11" spans="1:2" x14ac:dyDescent="0.3">
      <c r="A11">
        <v>31.13</v>
      </c>
      <c r="B11">
        <v>100</v>
      </c>
    </row>
    <row r="12" spans="1:2" x14ac:dyDescent="0.3">
      <c r="A12">
        <v>35.18</v>
      </c>
      <c r="B12">
        <v>100</v>
      </c>
    </row>
    <row r="13" spans="1:2" x14ac:dyDescent="0.3">
      <c r="A13">
        <v>39.090000000000003</v>
      </c>
      <c r="B13">
        <v>100</v>
      </c>
    </row>
    <row r="14" spans="1:2" x14ac:dyDescent="0.3">
      <c r="A14">
        <v>42.94</v>
      </c>
      <c r="B14">
        <v>100</v>
      </c>
    </row>
    <row r="15" spans="1:2" x14ac:dyDescent="0.3">
      <c r="A15">
        <v>46.86</v>
      </c>
      <c r="B15">
        <v>100</v>
      </c>
    </row>
    <row r="16" spans="1:2" x14ac:dyDescent="0.3">
      <c r="A16">
        <v>50.85</v>
      </c>
      <c r="B16">
        <v>100</v>
      </c>
    </row>
    <row r="17" spans="1:2" x14ac:dyDescent="0.3">
      <c r="A17">
        <v>54.75</v>
      </c>
      <c r="B17">
        <v>100</v>
      </c>
    </row>
    <row r="18" spans="1:2" x14ac:dyDescent="0.3">
      <c r="A18">
        <v>58.73</v>
      </c>
      <c r="B18">
        <v>100</v>
      </c>
    </row>
    <row r="19" spans="1:2" x14ac:dyDescent="0.3">
      <c r="A19">
        <v>62.38</v>
      </c>
      <c r="B19">
        <v>100</v>
      </c>
    </row>
    <row r="20" spans="1:2" x14ac:dyDescent="0.3">
      <c r="A20">
        <v>66.33</v>
      </c>
      <c r="B20">
        <v>100</v>
      </c>
    </row>
    <row r="21" spans="1:2" x14ac:dyDescent="0.3">
      <c r="A21">
        <v>69.900000000000006</v>
      </c>
      <c r="B21">
        <v>100</v>
      </c>
    </row>
    <row r="22" spans="1:2" x14ac:dyDescent="0.3">
      <c r="A22">
        <v>73.73</v>
      </c>
      <c r="B22">
        <v>100</v>
      </c>
    </row>
    <row r="23" spans="1:2" x14ac:dyDescent="0.3">
      <c r="A23">
        <v>77.459999999999994</v>
      </c>
      <c r="B23">
        <v>100</v>
      </c>
    </row>
    <row r="24" spans="1:2" x14ac:dyDescent="0.3">
      <c r="A24">
        <v>81.17</v>
      </c>
      <c r="B24">
        <v>100</v>
      </c>
    </row>
    <row r="25" spans="1:2" x14ac:dyDescent="0.3">
      <c r="A25">
        <v>84.71</v>
      </c>
      <c r="B25">
        <v>100</v>
      </c>
    </row>
    <row r="26" spans="1:2" x14ac:dyDescent="0.3">
      <c r="A26">
        <v>88.44</v>
      </c>
      <c r="B26">
        <v>100</v>
      </c>
    </row>
    <row r="27" spans="1:2" x14ac:dyDescent="0.3">
      <c r="A27">
        <v>91.98</v>
      </c>
      <c r="B27">
        <v>100</v>
      </c>
    </row>
    <row r="28" spans="1:2" x14ac:dyDescent="0.3">
      <c r="A28">
        <v>95.51</v>
      </c>
      <c r="B28">
        <v>100</v>
      </c>
    </row>
    <row r="29" spans="1:2" x14ac:dyDescent="0.3">
      <c r="A29">
        <v>99.51</v>
      </c>
      <c r="B29">
        <v>100</v>
      </c>
    </row>
    <row r="30" spans="1:2" x14ac:dyDescent="0.3">
      <c r="A30">
        <v>102.36</v>
      </c>
      <c r="B30">
        <v>100</v>
      </c>
    </row>
    <row r="31" spans="1:2" x14ac:dyDescent="0.3">
      <c r="A31">
        <v>104.5</v>
      </c>
      <c r="B31">
        <v>100</v>
      </c>
    </row>
    <row r="32" spans="1:2" x14ac:dyDescent="0.3">
      <c r="A32">
        <v>104.23</v>
      </c>
      <c r="B32">
        <v>100</v>
      </c>
    </row>
    <row r="33" spans="1:7" x14ac:dyDescent="0.3">
      <c r="A33">
        <v>102.04</v>
      </c>
      <c r="B33">
        <v>100</v>
      </c>
    </row>
    <row r="34" spans="1:7" x14ac:dyDescent="0.3">
      <c r="A34">
        <v>99.85</v>
      </c>
      <c r="B34">
        <v>100</v>
      </c>
    </row>
    <row r="35" spans="1:7" x14ac:dyDescent="0.3">
      <c r="A35">
        <v>99.21</v>
      </c>
      <c r="B35">
        <v>100</v>
      </c>
    </row>
    <row r="36" spans="1:7" x14ac:dyDescent="0.3">
      <c r="A36">
        <v>101.17</v>
      </c>
      <c r="B36">
        <v>100</v>
      </c>
    </row>
    <row r="37" spans="1:7" x14ac:dyDescent="0.3">
      <c r="A37">
        <v>102.72</v>
      </c>
      <c r="B37">
        <v>100</v>
      </c>
    </row>
    <row r="38" spans="1:7" x14ac:dyDescent="0.3">
      <c r="A38">
        <v>102.95</v>
      </c>
      <c r="B38">
        <v>100</v>
      </c>
    </row>
    <row r="39" spans="1:7" x14ac:dyDescent="0.3">
      <c r="A39">
        <v>102</v>
      </c>
      <c r="B39">
        <v>100</v>
      </c>
    </row>
    <row r="40" spans="1:7" x14ac:dyDescent="0.3">
      <c r="A40">
        <v>100.46</v>
      </c>
      <c r="B40">
        <v>100</v>
      </c>
    </row>
    <row r="41" spans="1:7" x14ac:dyDescent="0.3">
      <c r="A41">
        <v>99.9</v>
      </c>
      <c r="B41">
        <v>100</v>
      </c>
      <c r="G41" t="s">
        <v>7</v>
      </c>
    </row>
    <row r="42" spans="1:7" x14ac:dyDescent="0.3">
      <c r="A42">
        <v>100.61</v>
      </c>
      <c r="B42">
        <v>100</v>
      </c>
      <c r="D42" t="s">
        <v>0</v>
      </c>
      <c r="G42" t="s">
        <v>6</v>
      </c>
    </row>
    <row r="43" spans="1:7" x14ac:dyDescent="0.3">
      <c r="A43">
        <v>101.62</v>
      </c>
      <c r="B43">
        <v>100</v>
      </c>
    </row>
    <row r="44" spans="1:7" x14ac:dyDescent="0.3">
      <c r="A44">
        <v>102.06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101.87</v>
      </c>
      <c r="B45">
        <v>100</v>
      </c>
      <c r="D45" t="s">
        <v>2</v>
      </c>
      <c r="E45">
        <v>10</v>
      </c>
      <c r="G45">
        <v>2</v>
      </c>
    </row>
    <row r="46" spans="1:7" x14ac:dyDescent="0.3">
      <c r="A46">
        <v>101.45</v>
      </c>
      <c r="B46">
        <v>100</v>
      </c>
      <c r="D46" t="s">
        <v>3</v>
      </c>
      <c r="E46">
        <v>0</v>
      </c>
      <c r="G46">
        <v>0.5</v>
      </c>
    </row>
    <row r="47" spans="1:7" x14ac:dyDescent="0.3">
      <c r="A47">
        <v>101.38</v>
      </c>
      <c r="B47">
        <v>100</v>
      </c>
      <c r="D47" t="s">
        <v>4</v>
      </c>
      <c r="E47">
        <v>50</v>
      </c>
    </row>
    <row r="48" spans="1:7" x14ac:dyDescent="0.3">
      <c r="A48">
        <v>101.32</v>
      </c>
      <c r="B48">
        <v>100</v>
      </c>
      <c r="D48" t="s">
        <v>5</v>
      </c>
      <c r="E48">
        <v>1E-3</v>
      </c>
    </row>
    <row r="49" spans="1:2" x14ac:dyDescent="0.3">
      <c r="A49">
        <v>101.27</v>
      </c>
      <c r="B49">
        <v>100</v>
      </c>
    </row>
    <row r="50" spans="1:2" x14ac:dyDescent="0.3">
      <c r="A50">
        <v>101.65</v>
      </c>
      <c r="B50">
        <v>100</v>
      </c>
    </row>
    <row r="51" spans="1:2" x14ac:dyDescent="0.3">
      <c r="A51">
        <v>102.31</v>
      </c>
      <c r="B51">
        <v>100</v>
      </c>
    </row>
    <row r="52" spans="1:2" x14ac:dyDescent="0.3">
      <c r="A52">
        <v>102.15</v>
      </c>
      <c r="B52">
        <v>100</v>
      </c>
    </row>
    <row r="53" spans="1:2" x14ac:dyDescent="0.3">
      <c r="A53">
        <v>102.15</v>
      </c>
      <c r="B53">
        <v>100</v>
      </c>
    </row>
    <row r="54" spans="1:2" x14ac:dyDescent="0.3">
      <c r="A54">
        <v>101.88</v>
      </c>
      <c r="B54">
        <v>100</v>
      </c>
    </row>
    <row r="55" spans="1:2" x14ac:dyDescent="0.3">
      <c r="A55">
        <v>100.94</v>
      </c>
      <c r="B55">
        <v>100</v>
      </c>
    </row>
    <row r="56" spans="1:2" x14ac:dyDescent="0.3">
      <c r="A56">
        <v>100.58</v>
      </c>
      <c r="B56">
        <v>100</v>
      </c>
    </row>
    <row r="57" spans="1:2" x14ac:dyDescent="0.3">
      <c r="A57">
        <v>100.5</v>
      </c>
      <c r="B57">
        <v>100</v>
      </c>
    </row>
    <row r="58" spans="1:2" x14ac:dyDescent="0.3">
      <c r="A58">
        <v>101.26</v>
      </c>
      <c r="B58">
        <v>100</v>
      </c>
    </row>
    <row r="59" spans="1:2" x14ac:dyDescent="0.3">
      <c r="A59">
        <v>102.12</v>
      </c>
      <c r="B59">
        <v>100</v>
      </c>
    </row>
    <row r="60" spans="1:2" x14ac:dyDescent="0.3">
      <c r="A60">
        <v>102.19</v>
      </c>
      <c r="B60">
        <v>100</v>
      </c>
    </row>
    <row r="61" spans="1:2" x14ac:dyDescent="0.3">
      <c r="A61">
        <v>101.64</v>
      </c>
      <c r="B61">
        <v>100</v>
      </c>
    </row>
    <row r="62" spans="1:2" x14ac:dyDescent="0.3">
      <c r="A62">
        <v>101.26</v>
      </c>
      <c r="B62">
        <v>100</v>
      </c>
    </row>
    <row r="63" spans="1:2" x14ac:dyDescent="0.3">
      <c r="A63">
        <v>100.88</v>
      </c>
      <c r="B63">
        <v>100</v>
      </c>
    </row>
    <row r="64" spans="1:2" x14ac:dyDescent="0.3">
      <c r="A64">
        <v>101.35</v>
      </c>
      <c r="B64">
        <v>100</v>
      </c>
    </row>
    <row r="65" spans="1:2" x14ac:dyDescent="0.3">
      <c r="A65">
        <v>101.18</v>
      </c>
      <c r="B65">
        <v>100</v>
      </c>
    </row>
    <row r="66" spans="1:2" x14ac:dyDescent="0.3">
      <c r="A66">
        <v>101.41</v>
      </c>
      <c r="B66">
        <v>100</v>
      </c>
    </row>
    <row r="67" spans="1:2" x14ac:dyDescent="0.3">
      <c r="A67">
        <v>101.92</v>
      </c>
      <c r="B67">
        <v>100</v>
      </c>
    </row>
    <row r="68" spans="1:2" x14ac:dyDescent="0.3">
      <c r="A68">
        <v>101.5</v>
      </c>
      <c r="B68">
        <v>100</v>
      </c>
    </row>
    <row r="69" spans="1:2" x14ac:dyDescent="0.3">
      <c r="A69">
        <v>101.25</v>
      </c>
      <c r="B69">
        <v>100</v>
      </c>
    </row>
    <row r="70" spans="1:2" x14ac:dyDescent="0.3">
      <c r="A70">
        <v>100.77</v>
      </c>
      <c r="B70">
        <v>100</v>
      </c>
    </row>
    <row r="71" spans="1:2" x14ac:dyDescent="0.3">
      <c r="A71">
        <v>100.67</v>
      </c>
      <c r="B71">
        <v>100</v>
      </c>
    </row>
    <row r="72" spans="1:2" x14ac:dyDescent="0.3">
      <c r="A72">
        <v>101.38</v>
      </c>
      <c r="B72">
        <v>100</v>
      </c>
    </row>
    <row r="73" spans="1:2" x14ac:dyDescent="0.3">
      <c r="A73">
        <v>101.68</v>
      </c>
      <c r="B73">
        <v>100</v>
      </c>
    </row>
    <row r="74" spans="1:2" x14ac:dyDescent="0.3">
      <c r="A74">
        <v>101.49</v>
      </c>
      <c r="B74">
        <v>100</v>
      </c>
    </row>
    <row r="75" spans="1:2" x14ac:dyDescent="0.3">
      <c r="A75">
        <v>101.42</v>
      </c>
      <c r="B75">
        <v>100</v>
      </c>
    </row>
    <row r="76" spans="1:2" x14ac:dyDescent="0.3">
      <c r="A76">
        <v>101.33</v>
      </c>
      <c r="B76">
        <v>100</v>
      </c>
    </row>
    <row r="77" spans="1:2" x14ac:dyDescent="0.3">
      <c r="A77">
        <v>101.49</v>
      </c>
      <c r="B77">
        <v>100</v>
      </c>
    </row>
    <row r="78" spans="1:2" x14ac:dyDescent="0.3">
      <c r="A78">
        <v>101.55</v>
      </c>
      <c r="B78">
        <v>100</v>
      </c>
    </row>
    <row r="79" spans="1:2" x14ac:dyDescent="0.3">
      <c r="A79">
        <v>101.54</v>
      </c>
      <c r="B79">
        <v>100</v>
      </c>
    </row>
    <row r="80" spans="1:2" x14ac:dyDescent="0.3">
      <c r="A80">
        <v>101.35</v>
      </c>
      <c r="B80">
        <v>100</v>
      </c>
    </row>
    <row r="81" spans="1:2" x14ac:dyDescent="0.3">
      <c r="A81">
        <v>101.28</v>
      </c>
      <c r="B81">
        <v>100</v>
      </c>
    </row>
    <row r="82" spans="1:2" x14ac:dyDescent="0.3">
      <c r="A82">
        <v>101.62</v>
      </c>
      <c r="B82">
        <v>100</v>
      </c>
    </row>
    <row r="83" spans="1:2" x14ac:dyDescent="0.3">
      <c r="A83">
        <v>102.12</v>
      </c>
      <c r="B83">
        <v>100</v>
      </c>
    </row>
    <row r="84" spans="1:2" x14ac:dyDescent="0.3">
      <c r="A84">
        <v>101.94</v>
      </c>
      <c r="B84">
        <v>100</v>
      </c>
    </row>
    <row r="85" spans="1:2" x14ac:dyDescent="0.3">
      <c r="A85">
        <v>101.55</v>
      </c>
      <c r="B85">
        <v>100</v>
      </c>
    </row>
    <row r="86" spans="1:2" x14ac:dyDescent="0.3">
      <c r="A86">
        <v>100.91</v>
      </c>
      <c r="B86">
        <v>100</v>
      </c>
    </row>
    <row r="87" spans="1:2" x14ac:dyDescent="0.3">
      <c r="A87">
        <v>100.53</v>
      </c>
      <c r="B87">
        <v>100</v>
      </c>
    </row>
    <row r="88" spans="1:2" x14ac:dyDescent="0.3">
      <c r="A88">
        <v>100.95</v>
      </c>
      <c r="B88">
        <v>100</v>
      </c>
    </row>
    <row r="89" spans="1:2" x14ac:dyDescent="0.3">
      <c r="A89">
        <v>101.48</v>
      </c>
      <c r="B89">
        <v>100</v>
      </c>
    </row>
    <row r="90" spans="1:2" x14ac:dyDescent="0.3">
      <c r="A90">
        <v>102</v>
      </c>
      <c r="B90">
        <v>100</v>
      </c>
    </row>
    <row r="91" spans="1:2" x14ac:dyDescent="0.3">
      <c r="A91">
        <v>101.57</v>
      </c>
      <c r="B91">
        <v>100</v>
      </c>
    </row>
    <row r="92" spans="1:2" x14ac:dyDescent="0.3">
      <c r="A92">
        <v>101.47</v>
      </c>
      <c r="B92">
        <v>100</v>
      </c>
    </row>
    <row r="93" spans="1:2" x14ac:dyDescent="0.3">
      <c r="A93">
        <v>101.2</v>
      </c>
      <c r="B93">
        <v>100</v>
      </c>
    </row>
    <row r="94" spans="1:2" x14ac:dyDescent="0.3">
      <c r="A94">
        <v>101.29</v>
      </c>
      <c r="B94">
        <v>100</v>
      </c>
    </row>
    <row r="95" spans="1:2" x14ac:dyDescent="0.3">
      <c r="A95">
        <v>101.48</v>
      </c>
      <c r="B95">
        <v>100</v>
      </c>
    </row>
    <row r="96" spans="1:2" x14ac:dyDescent="0.3">
      <c r="A96">
        <v>101.6</v>
      </c>
      <c r="B96">
        <v>100</v>
      </c>
    </row>
    <row r="97" spans="1:2" x14ac:dyDescent="0.3">
      <c r="A97">
        <v>101.62</v>
      </c>
      <c r="B97">
        <v>100</v>
      </c>
    </row>
    <row r="98" spans="1:2" x14ac:dyDescent="0.3">
      <c r="A98">
        <v>101.81</v>
      </c>
      <c r="B98">
        <v>100</v>
      </c>
    </row>
    <row r="99" spans="1:2" x14ac:dyDescent="0.3">
      <c r="A99">
        <v>101.75</v>
      </c>
      <c r="B99">
        <v>100</v>
      </c>
    </row>
    <row r="100" spans="1:2" x14ac:dyDescent="0.3">
      <c r="A100">
        <v>101.65</v>
      </c>
      <c r="B100">
        <v>100</v>
      </c>
    </row>
    <row r="101" spans="1:2" x14ac:dyDescent="0.3">
      <c r="A101">
        <v>101.55</v>
      </c>
      <c r="B101">
        <v>100</v>
      </c>
    </row>
    <row r="102" spans="1:2" x14ac:dyDescent="0.3">
      <c r="A102">
        <v>101.22</v>
      </c>
      <c r="B102">
        <v>100</v>
      </c>
    </row>
    <row r="103" spans="1:2" x14ac:dyDescent="0.3">
      <c r="A103">
        <v>101.27</v>
      </c>
      <c r="B103">
        <v>100</v>
      </c>
    </row>
    <row r="104" spans="1:2" x14ac:dyDescent="0.3">
      <c r="A104">
        <v>101.27</v>
      </c>
      <c r="B104">
        <v>100</v>
      </c>
    </row>
    <row r="105" spans="1:2" x14ac:dyDescent="0.3">
      <c r="A105">
        <v>101.09</v>
      </c>
      <c r="B105">
        <v>100</v>
      </c>
    </row>
    <row r="106" spans="1:2" x14ac:dyDescent="0.3">
      <c r="A106">
        <v>101.29</v>
      </c>
      <c r="B106">
        <v>100</v>
      </c>
    </row>
    <row r="107" spans="1:2" x14ac:dyDescent="0.3">
      <c r="A107">
        <v>101.2</v>
      </c>
      <c r="B107">
        <v>100</v>
      </c>
    </row>
    <row r="108" spans="1:2" x14ac:dyDescent="0.3">
      <c r="A108">
        <v>101.16</v>
      </c>
      <c r="B108">
        <v>100</v>
      </c>
    </row>
    <row r="109" spans="1:2" x14ac:dyDescent="0.3">
      <c r="A109">
        <v>101.19</v>
      </c>
      <c r="B109">
        <v>100</v>
      </c>
    </row>
    <row r="110" spans="1:2" x14ac:dyDescent="0.3">
      <c r="A110">
        <v>101.39</v>
      </c>
      <c r="B110">
        <v>100</v>
      </c>
    </row>
    <row r="111" spans="1:2" x14ac:dyDescent="0.3">
      <c r="A111">
        <v>101.67</v>
      </c>
      <c r="B111">
        <v>100</v>
      </c>
    </row>
    <row r="112" spans="1:2" x14ac:dyDescent="0.3">
      <c r="A112">
        <v>101.99</v>
      </c>
      <c r="B112">
        <v>100</v>
      </c>
    </row>
    <row r="113" spans="1:2" x14ac:dyDescent="0.3">
      <c r="A113">
        <v>102.19</v>
      </c>
      <c r="B113">
        <v>100</v>
      </c>
    </row>
    <row r="114" spans="1:2" x14ac:dyDescent="0.3">
      <c r="A114">
        <v>101.65</v>
      </c>
      <c r="B114">
        <v>100</v>
      </c>
    </row>
    <row r="115" spans="1:2" x14ac:dyDescent="0.3">
      <c r="A115">
        <v>101.07</v>
      </c>
      <c r="B115">
        <v>100</v>
      </c>
    </row>
    <row r="116" spans="1:2" x14ac:dyDescent="0.3">
      <c r="A116">
        <v>100.98</v>
      </c>
      <c r="B116">
        <v>100</v>
      </c>
    </row>
    <row r="117" spans="1:2" x14ac:dyDescent="0.3">
      <c r="A117">
        <v>101.03</v>
      </c>
      <c r="B117">
        <v>100</v>
      </c>
    </row>
    <row r="118" spans="1:2" x14ac:dyDescent="0.3">
      <c r="A118">
        <v>101.23</v>
      </c>
      <c r="B118">
        <v>100</v>
      </c>
    </row>
    <row r="119" spans="1:2" x14ac:dyDescent="0.3">
      <c r="A119">
        <v>101.41</v>
      </c>
      <c r="B119">
        <v>100</v>
      </c>
    </row>
    <row r="120" spans="1:2" x14ac:dyDescent="0.3">
      <c r="A120">
        <v>101.44</v>
      </c>
      <c r="B120">
        <v>100</v>
      </c>
    </row>
    <row r="121" spans="1:2" x14ac:dyDescent="0.3">
      <c r="A121">
        <v>101.51</v>
      </c>
      <c r="B121">
        <v>100</v>
      </c>
    </row>
    <row r="122" spans="1:2" x14ac:dyDescent="0.3">
      <c r="A122">
        <v>101.52</v>
      </c>
      <c r="B122">
        <v>100</v>
      </c>
    </row>
    <row r="123" spans="1:2" x14ac:dyDescent="0.3">
      <c r="A123">
        <v>101.49</v>
      </c>
      <c r="B123">
        <v>100</v>
      </c>
    </row>
    <row r="124" spans="1:2" x14ac:dyDescent="0.3">
      <c r="A124">
        <v>101.23</v>
      </c>
      <c r="B124">
        <v>100</v>
      </c>
    </row>
    <row r="125" spans="1:2" x14ac:dyDescent="0.3">
      <c r="A125">
        <v>101.34</v>
      </c>
      <c r="B125">
        <v>100</v>
      </c>
    </row>
    <row r="126" spans="1:2" x14ac:dyDescent="0.3">
      <c r="A126">
        <v>101.45</v>
      </c>
      <c r="B126">
        <v>100</v>
      </c>
    </row>
    <row r="127" spans="1:2" x14ac:dyDescent="0.3">
      <c r="A127">
        <v>101.19</v>
      </c>
      <c r="B127">
        <v>100</v>
      </c>
    </row>
    <row r="128" spans="1:2" x14ac:dyDescent="0.3">
      <c r="A128">
        <v>101.44</v>
      </c>
      <c r="B128">
        <v>100</v>
      </c>
    </row>
    <row r="129" spans="1:2" x14ac:dyDescent="0.3">
      <c r="A129">
        <v>101.39</v>
      </c>
      <c r="B129">
        <v>100</v>
      </c>
    </row>
    <row r="130" spans="1:2" x14ac:dyDescent="0.3">
      <c r="A130">
        <v>101.48</v>
      </c>
      <c r="B130">
        <v>100</v>
      </c>
    </row>
    <row r="131" spans="1:2" x14ac:dyDescent="0.3">
      <c r="A131">
        <v>101.79</v>
      </c>
      <c r="B131">
        <v>100</v>
      </c>
    </row>
    <row r="132" spans="1:2" x14ac:dyDescent="0.3">
      <c r="A132">
        <v>101.66</v>
      </c>
      <c r="B132">
        <v>100</v>
      </c>
    </row>
    <row r="133" spans="1:2" x14ac:dyDescent="0.3">
      <c r="A133">
        <v>101.88</v>
      </c>
      <c r="B133">
        <v>100</v>
      </c>
    </row>
    <row r="134" spans="1:2" x14ac:dyDescent="0.3">
      <c r="A134">
        <v>101.61</v>
      </c>
      <c r="B134">
        <v>100</v>
      </c>
    </row>
    <row r="135" spans="1:2" x14ac:dyDescent="0.3">
      <c r="A135">
        <v>101.63</v>
      </c>
      <c r="B135">
        <v>100</v>
      </c>
    </row>
    <row r="136" spans="1:2" x14ac:dyDescent="0.3">
      <c r="A136">
        <v>101.34</v>
      </c>
      <c r="B136">
        <v>100</v>
      </c>
    </row>
    <row r="137" spans="1:2" x14ac:dyDescent="0.3">
      <c r="A137">
        <v>101.55</v>
      </c>
      <c r="B137">
        <v>100</v>
      </c>
    </row>
    <row r="138" spans="1:2" x14ac:dyDescent="0.3">
      <c r="A138">
        <v>101.53</v>
      </c>
      <c r="B138">
        <v>100</v>
      </c>
    </row>
    <row r="139" spans="1:2" x14ac:dyDescent="0.3">
      <c r="A139">
        <v>101.49</v>
      </c>
      <c r="B139">
        <v>100</v>
      </c>
    </row>
    <row r="140" spans="1:2" x14ac:dyDescent="0.3">
      <c r="A140">
        <v>101.57</v>
      </c>
      <c r="B140">
        <v>100</v>
      </c>
    </row>
    <row r="141" spans="1:2" x14ac:dyDescent="0.3">
      <c r="A141">
        <v>101.38</v>
      </c>
      <c r="B141">
        <v>100</v>
      </c>
    </row>
    <row r="142" spans="1:2" x14ac:dyDescent="0.3">
      <c r="A142">
        <v>101.43</v>
      </c>
      <c r="B142">
        <v>100</v>
      </c>
    </row>
    <row r="143" spans="1:2" x14ac:dyDescent="0.3">
      <c r="A143">
        <v>101.6</v>
      </c>
      <c r="B143">
        <v>100</v>
      </c>
    </row>
    <row r="144" spans="1:2" x14ac:dyDescent="0.3">
      <c r="A144">
        <v>101.71</v>
      </c>
      <c r="B144">
        <v>100</v>
      </c>
    </row>
    <row r="145" spans="1:2" x14ac:dyDescent="0.3">
      <c r="A145">
        <v>101.79</v>
      </c>
      <c r="B145">
        <v>100</v>
      </c>
    </row>
    <row r="146" spans="1:2" x14ac:dyDescent="0.3">
      <c r="A146">
        <v>101.29</v>
      </c>
      <c r="B146">
        <v>100</v>
      </c>
    </row>
    <row r="147" spans="1:2" x14ac:dyDescent="0.3">
      <c r="A147">
        <v>101.35</v>
      </c>
      <c r="B147">
        <v>100</v>
      </c>
    </row>
    <row r="148" spans="1:2" x14ac:dyDescent="0.3">
      <c r="A148">
        <v>101.42</v>
      </c>
      <c r="B148">
        <v>100</v>
      </c>
    </row>
    <row r="149" spans="1:2" x14ac:dyDescent="0.3">
      <c r="A149">
        <v>101.21</v>
      </c>
      <c r="B149">
        <v>100</v>
      </c>
    </row>
    <row r="150" spans="1:2" x14ac:dyDescent="0.3">
      <c r="A150">
        <v>101.56</v>
      </c>
      <c r="B150">
        <v>100</v>
      </c>
    </row>
    <row r="151" spans="1:2" x14ac:dyDescent="0.3">
      <c r="A151">
        <v>101.51</v>
      </c>
      <c r="B151">
        <v>100</v>
      </c>
    </row>
    <row r="152" spans="1:2" x14ac:dyDescent="0.3">
      <c r="A152">
        <v>101.59</v>
      </c>
      <c r="B152">
        <v>100</v>
      </c>
    </row>
    <row r="153" spans="1:2" x14ac:dyDescent="0.3">
      <c r="A153">
        <v>101.28</v>
      </c>
      <c r="B153">
        <v>100</v>
      </c>
    </row>
    <row r="154" spans="1:2" x14ac:dyDescent="0.3">
      <c r="A154">
        <v>100.95</v>
      </c>
      <c r="B154">
        <v>100</v>
      </c>
    </row>
    <row r="155" spans="1:2" x14ac:dyDescent="0.3">
      <c r="A155">
        <v>100.95</v>
      </c>
      <c r="B155">
        <v>100</v>
      </c>
    </row>
    <row r="156" spans="1:2" x14ac:dyDescent="0.3">
      <c r="A156">
        <v>101</v>
      </c>
      <c r="B156">
        <v>100</v>
      </c>
    </row>
    <row r="157" spans="1:2" x14ac:dyDescent="0.3">
      <c r="A157">
        <v>101.2</v>
      </c>
      <c r="B157">
        <v>100</v>
      </c>
    </row>
    <row r="158" spans="1:2" x14ac:dyDescent="0.3">
      <c r="A158">
        <v>101.23</v>
      </c>
      <c r="B158">
        <v>100</v>
      </c>
    </row>
    <row r="159" spans="1:2" x14ac:dyDescent="0.3">
      <c r="A159">
        <v>101.62</v>
      </c>
      <c r="B159">
        <v>100</v>
      </c>
    </row>
    <row r="160" spans="1:2" x14ac:dyDescent="0.3">
      <c r="A160">
        <v>101.82</v>
      </c>
      <c r="B160">
        <v>100</v>
      </c>
    </row>
    <row r="161" spans="1:2" x14ac:dyDescent="0.3">
      <c r="A161">
        <v>101.7</v>
      </c>
      <c r="B161">
        <v>100</v>
      </c>
    </row>
    <row r="162" spans="1:2" x14ac:dyDescent="0.3">
      <c r="A162">
        <v>101.45</v>
      </c>
      <c r="B162">
        <v>100</v>
      </c>
    </row>
    <row r="163" spans="1:2" x14ac:dyDescent="0.3">
      <c r="A163">
        <v>101.55</v>
      </c>
      <c r="B163">
        <v>100</v>
      </c>
    </row>
    <row r="164" spans="1:2" x14ac:dyDescent="0.3">
      <c r="A164">
        <v>101.61</v>
      </c>
      <c r="B164">
        <v>100</v>
      </c>
    </row>
    <row r="165" spans="1:2" x14ac:dyDescent="0.3">
      <c r="A165">
        <v>101.46</v>
      </c>
      <c r="B165">
        <v>100</v>
      </c>
    </row>
    <row r="166" spans="1:2" x14ac:dyDescent="0.3">
      <c r="A166">
        <v>101.39</v>
      </c>
      <c r="B166">
        <v>100</v>
      </c>
    </row>
    <row r="167" spans="1:2" x14ac:dyDescent="0.3">
      <c r="A167">
        <v>101.39</v>
      </c>
      <c r="B167">
        <v>100</v>
      </c>
    </row>
    <row r="168" spans="1:2" x14ac:dyDescent="0.3">
      <c r="A168">
        <v>101.25</v>
      </c>
      <c r="B168">
        <v>100</v>
      </c>
    </row>
    <row r="169" spans="1:2" x14ac:dyDescent="0.3">
      <c r="A169">
        <v>101.08</v>
      </c>
      <c r="B169">
        <v>100</v>
      </c>
    </row>
    <row r="170" spans="1:2" x14ac:dyDescent="0.3">
      <c r="A170">
        <v>100.99</v>
      </c>
      <c r="B170">
        <v>100</v>
      </c>
    </row>
    <row r="171" spans="1:2" x14ac:dyDescent="0.3">
      <c r="A171">
        <v>101.6</v>
      </c>
      <c r="B171">
        <v>100</v>
      </c>
    </row>
    <row r="172" spans="1:2" x14ac:dyDescent="0.3">
      <c r="A172">
        <v>101.85</v>
      </c>
      <c r="B172">
        <v>100</v>
      </c>
    </row>
    <row r="173" spans="1:2" x14ac:dyDescent="0.3">
      <c r="A173">
        <v>101.46</v>
      </c>
      <c r="B173">
        <v>100</v>
      </c>
    </row>
    <row r="174" spans="1:2" x14ac:dyDescent="0.3">
      <c r="A174">
        <v>101.3</v>
      </c>
      <c r="B174">
        <v>100</v>
      </c>
    </row>
    <row r="175" spans="1:2" x14ac:dyDescent="0.3">
      <c r="A175">
        <v>101.24</v>
      </c>
      <c r="B175">
        <v>100</v>
      </c>
    </row>
    <row r="176" spans="1:2" x14ac:dyDescent="0.3">
      <c r="A176">
        <v>99.24</v>
      </c>
      <c r="B176">
        <v>100</v>
      </c>
    </row>
    <row r="177" spans="1:2" x14ac:dyDescent="0.3">
      <c r="A177">
        <v>95.88</v>
      </c>
      <c r="B177">
        <v>50</v>
      </c>
    </row>
    <row r="178" spans="1:2" x14ac:dyDescent="0.3">
      <c r="A178">
        <v>92.74</v>
      </c>
      <c r="B178">
        <v>50</v>
      </c>
    </row>
    <row r="179" spans="1:2" x14ac:dyDescent="0.3">
      <c r="A179">
        <v>89.96</v>
      </c>
      <c r="B179">
        <v>50</v>
      </c>
    </row>
    <row r="180" spans="1:2" x14ac:dyDescent="0.3">
      <c r="A180">
        <v>86.52</v>
      </c>
      <c r="B180">
        <v>50</v>
      </c>
    </row>
    <row r="181" spans="1:2" x14ac:dyDescent="0.3">
      <c r="A181">
        <v>82.79</v>
      </c>
      <c r="B181">
        <v>50</v>
      </c>
    </row>
    <row r="182" spans="1:2" x14ac:dyDescent="0.3">
      <c r="A182">
        <v>79.760000000000005</v>
      </c>
      <c r="B182">
        <v>50</v>
      </c>
    </row>
    <row r="183" spans="1:2" x14ac:dyDescent="0.3">
      <c r="A183">
        <v>76.37</v>
      </c>
      <c r="B183">
        <v>50</v>
      </c>
    </row>
    <row r="184" spans="1:2" x14ac:dyDescent="0.3">
      <c r="A184">
        <v>72.63</v>
      </c>
      <c r="B184">
        <v>50</v>
      </c>
    </row>
    <row r="185" spans="1:2" x14ac:dyDescent="0.3">
      <c r="A185">
        <v>69.430000000000007</v>
      </c>
      <c r="B185">
        <v>50</v>
      </c>
    </row>
    <row r="186" spans="1:2" x14ac:dyDescent="0.3">
      <c r="A186">
        <v>65.94</v>
      </c>
      <c r="B186">
        <v>50</v>
      </c>
    </row>
    <row r="187" spans="1:2" x14ac:dyDescent="0.3">
      <c r="A187">
        <v>62.66</v>
      </c>
      <c r="B187">
        <v>50</v>
      </c>
    </row>
    <row r="188" spans="1:2" x14ac:dyDescent="0.3">
      <c r="A188">
        <v>58.8</v>
      </c>
      <c r="B188">
        <v>50</v>
      </c>
    </row>
    <row r="189" spans="1:2" x14ac:dyDescent="0.3">
      <c r="A189">
        <v>55.75</v>
      </c>
      <c r="B189">
        <v>50</v>
      </c>
    </row>
    <row r="190" spans="1:2" x14ac:dyDescent="0.3">
      <c r="A190">
        <v>51.86</v>
      </c>
      <c r="B190">
        <v>50</v>
      </c>
    </row>
    <row r="191" spans="1:2" x14ac:dyDescent="0.3">
      <c r="A191">
        <v>48.96</v>
      </c>
      <c r="B191">
        <v>50</v>
      </c>
    </row>
    <row r="192" spans="1:2" x14ac:dyDescent="0.3">
      <c r="A192">
        <v>48.1</v>
      </c>
      <c r="B192">
        <v>50</v>
      </c>
    </row>
    <row r="193" spans="1:2" x14ac:dyDescent="0.3">
      <c r="A193">
        <v>49.57</v>
      </c>
      <c r="B193">
        <v>50</v>
      </c>
    </row>
    <row r="194" spans="1:2" x14ac:dyDescent="0.3">
      <c r="A194">
        <v>51.59</v>
      </c>
      <c r="B194">
        <v>50</v>
      </c>
    </row>
    <row r="195" spans="1:2" x14ac:dyDescent="0.3">
      <c r="A195">
        <v>52.42</v>
      </c>
      <c r="B195">
        <v>50</v>
      </c>
    </row>
    <row r="196" spans="1:2" x14ac:dyDescent="0.3">
      <c r="A196">
        <v>51.84</v>
      </c>
      <c r="B196">
        <v>50</v>
      </c>
    </row>
    <row r="197" spans="1:2" x14ac:dyDescent="0.3">
      <c r="A197">
        <v>50.73</v>
      </c>
      <c r="B197">
        <v>50</v>
      </c>
    </row>
    <row r="198" spans="1:2" x14ac:dyDescent="0.3">
      <c r="A198">
        <v>50.12</v>
      </c>
      <c r="B198">
        <v>50</v>
      </c>
    </row>
    <row r="199" spans="1:2" x14ac:dyDescent="0.3">
      <c r="A199">
        <v>50.46</v>
      </c>
      <c r="B199">
        <v>50</v>
      </c>
    </row>
    <row r="200" spans="1:2" x14ac:dyDescent="0.3">
      <c r="A200">
        <v>50.97</v>
      </c>
      <c r="B200">
        <v>50</v>
      </c>
    </row>
    <row r="201" spans="1:2" x14ac:dyDescent="0.3">
      <c r="A201">
        <v>51.47</v>
      </c>
      <c r="B201">
        <v>50</v>
      </c>
    </row>
    <row r="202" spans="1:2" x14ac:dyDescent="0.3">
      <c r="A202">
        <v>51.39</v>
      </c>
      <c r="B202">
        <v>50</v>
      </c>
    </row>
    <row r="203" spans="1:2" x14ac:dyDescent="0.3">
      <c r="A203">
        <v>51.09</v>
      </c>
      <c r="B203">
        <v>50</v>
      </c>
    </row>
    <row r="204" spans="1:2" x14ac:dyDescent="0.3">
      <c r="A204">
        <v>50.95</v>
      </c>
      <c r="B204">
        <v>50</v>
      </c>
    </row>
    <row r="205" spans="1:2" x14ac:dyDescent="0.3">
      <c r="A205">
        <v>50.71</v>
      </c>
      <c r="B205">
        <v>50</v>
      </c>
    </row>
    <row r="206" spans="1:2" x14ac:dyDescent="0.3">
      <c r="A206">
        <v>50.71</v>
      </c>
      <c r="B206">
        <v>50</v>
      </c>
    </row>
    <row r="207" spans="1:2" x14ac:dyDescent="0.3">
      <c r="A207">
        <v>50.73</v>
      </c>
      <c r="B207">
        <v>50</v>
      </c>
    </row>
    <row r="208" spans="1:2" x14ac:dyDescent="0.3">
      <c r="A208">
        <v>50.7</v>
      </c>
      <c r="B208">
        <v>50</v>
      </c>
    </row>
    <row r="209" spans="1:2" x14ac:dyDescent="0.3">
      <c r="A209">
        <v>51.15</v>
      </c>
      <c r="B209">
        <v>50</v>
      </c>
    </row>
    <row r="210" spans="1:2" x14ac:dyDescent="0.3">
      <c r="A210">
        <v>51.15</v>
      </c>
      <c r="B210">
        <v>50</v>
      </c>
    </row>
    <row r="211" spans="1:2" x14ac:dyDescent="0.3">
      <c r="A211">
        <v>51</v>
      </c>
      <c r="B211">
        <v>50</v>
      </c>
    </row>
    <row r="212" spans="1:2" x14ac:dyDescent="0.3">
      <c r="A212">
        <v>50.97</v>
      </c>
      <c r="B212">
        <v>50</v>
      </c>
    </row>
    <row r="213" spans="1:2" x14ac:dyDescent="0.3">
      <c r="A213">
        <v>50.74</v>
      </c>
      <c r="B213">
        <v>50</v>
      </c>
    </row>
    <row r="214" spans="1:2" x14ac:dyDescent="0.3">
      <c r="A214">
        <v>50.8</v>
      </c>
      <c r="B214">
        <v>50</v>
      </c>
    </row>
    <row r="215" spans="1:2" x14ac:dyDescent="0.3">
      <c r="A215">
        <v>50.97</v>
      </c>
      <c r="B215">
        <v>50</v>
      </c>
    </row>
    <row r="216" spans="1:2" x14ac:dyDescent="0.3">
      <c r="A216">
        <v>51.05</v>
      </c>
      <c r="B216">
        <v>50</v>
      </c>
    </row>
    <row r="217" spans="1:2" x14ac:dyDescent="0.3">
      <c r="A217">
        <v>51</v>
      </c>
      <c r="B217">
        <v>50</v>
      </c>
    </row>
    <row r="218" spans="1:2" x14ac:dyDescent="0.3">
      <c r="A218">
        <v>50.75</v>
      </c>
      <c r="B218">
        <v>50</v>
      </c>
    </row>
    <row r="219" spans="1:2" x14ac:dyDescent="0.3">
      <c r="A219">
        <v>50.73</v>
      </c>
      <c r="B219">
        <v>50</v>
      </c>
    </row>
    <row r="220" spans="1:2" x14ac:dyDescent="0.3">
      <c r="A220">
        <v>50.53</v>
      </c>
      <c r="B220">
        <v>50</v>
      </c>
    </row>
    <row r="221" spans="1:2" x14ac:dyDescent="0.3">
      <c r="A221">
        <v>50.62</v>
      </c>
      <c r="B221">
        <v>50</v>
      </c>
    </row>
    <row r="222" spans="1:2" x14ac:dyDescent="0.3">
      <c r="A222">
        <v>50.87</v>
      </c>
      <c r="B222">
        <v>50</v>
      </c>
    </row>
    <row r="223" spans="1:2" x14ac:dyDescent="0.3">
      <c r="A223">
        <v>51.1</v>
      </c>
      <c r="B223">
        <v>50</v>
      </c>
    </row>
    <row r="224" spans="1:2" x14ac:dyDescent="0.3">
      <c r="A224">
        <v>51.28</v>
      </c>
      <c r="B224">
        <v>50</v>
      </c>
    </row>
    <row r="225" spans="1:2" x14ac:dyDescent="0.3">
      <c r="A225">
        <v>50.9</v>
      </c>
      <c r="B225">
        <v>50</v>
      </c>
    </row>
    <row r="226" spans="1:2" x14ac:dyDescent="0.3">
      <c r="A226">
        <v>50.74</v>
      </c>
      <c r="B226">
        <v>50</v>
      </c>
    </row>
    <row r="227" spans="1:2" x14ac:dyDescent="0.3">
      <c r="A227">
        <v>50.69</v>
      </c>
      <c r="B227">
        <v>50</v>
      </c>
    </row>
    <row r="228" spans="1:2" x14ac:dyDescent="0.3">
      <c r="A228">
        <v>50.66</v>
      </c>
      <c r="B228">
        <v>50</v>
      </c>
    </row>
    <row r="229" spans="1:2" x14ac:dyDescent="0.3">
      <c r="A229">
        <v>51.06</v>
      </c>
      <c r="B229">
        <v>50</v>
      </c>
    </row>
    <row r="230" spans="1:2" x14ac:dyDescent="0.3">
      <c r="A230">
        <v>51.05</v>
      </c>
      <c r="B230">
        <v>50</v>
      </c>
    </row>
    <row r="231" spans="1:2" x14ac:dyDescent="0.3">
      <c r="A231">
        <v>50.95</v>
      </c>
      <c r="B231">
        <v>50</v>
      </c>
    </row>
    <row r="232" spans="1:2" x14ac:dyDescent="0.3">
      <c r="A232">
        <v>50.87</v>
      </c>
      <c r="B232">
        <v>50</v>
      </c>
    </row>
    <row r="233" spans="1:2" x14ac:dyDescent="0.3">
      <c r="A233">
        <v>50.86</v>
      </c>
      <c r="B233">
        <v>50</v>
      </c>
    </row>
    <row r="234" spans="1:2" x14ac:dyDescent="0.3">
      <c r="A234">
        <v>50.86</v>
      </c>
      <c r="B234">
        <v>50</v>
      </c>
    </row>
    <row r="235" spans="1:2" x14ac:dyDescent="0.3">
      <c r="A235">
        <v>50.9</v>
      </c>
      <c r="B235">
        <v>50</v>
      </c>
    </row>
    <row r="236" spans="1:2" x14ac:dyDescent="0.3">
      <c r="A236">
        <v>50.91</v>
      </c>
      <c r="B236">
        <v>50</v>
      </c>
    </row>
    <row r="237" spans="1:2" x14ac:dyDescent="0.3">
      <c r="A237">
        <v>50.9</v>
      </c>
      <c r="B237">
        <v>50</v>
      </c>
    </row>
    <row r="238" spans="1:2" x14ac:dyDescent="0.3">
      <c r="A238">
        <v>50.98</v>
      </c>
      <c r="B238">
        <v>50</v>
      </c>
    </row>
    <row r="239" spans="1:2" x14ac:dyDescent="0.3">
      <c r="A239">
        <v>51.05</v>
      </c>
      <c r="B239">
        <v>50</v>
      </c>
    </row>
    <row r="240" spans="1:2" x14ac:dyDescent="0.3">
      <c r="A240">
        <v>51.15</v>
      </c>
      <c r="B240">
        <v>50</v>
      </c>
    </row>
    <row r="241" spans="1:2" x14ac:dyDescent="0.3">
      <c r="A241">
        <v>51.06</v>
      </c>
      <c r="B241">
        <v>50</v>
      </c>
    </row>
    <row r="242" spans="1:2" x14ac:dyDescent="0.3">
      <c r="A242">
        <v>50.84</v>
      </c>
      <c r="B242">
        <v>50</v>
      </c>
    </row>
    <row r="243" spans="1:2" x14ac:dyDescent="0.3">
      <c r="A243">
        <v>50.78</v>
      </c>
      <c r="B243">
        <v>50</v>
      </c>
    </row>
    <row r="244" spans="1:2" x14ac:dyDescent="0.3">
      <c r="A244">
        <v>50.75</v>
      </c>
      <c r="B244">
        <v>50</v>
      </c>
    </row>
    <row r="245" spans="1:2" x14ac:dyDescent="0.3">
      <c r="A245">
        <v>50.88</v>
      </c>
      <c r="B245">
        <v>50</v>
      </c>
    </row>
    <row r="246" spans="1:2" x14ac:dyDescent="0.3">
      <c r="A246">
        <v>50.95</v>
      </c>
      <c r="B246">
        <v>50</v>
      </c>
    </row>
    <row r="247" spans="1:2" x14ac:dyDescent="0.3">
      <c r="A247">
        <v>50.84</v>
      </c>
      <c r="B247">
        <v>50</v>
      </c>
    </row>
    <row r="248" spans="1:2" x14ac:dyDescent="0.3">
      <c r="A248">
        <v>50.95</v>
      </c>
      <c r="B248">
        <v>50</v>
      </c>
    </row>
    <row r="249" spans="1:2" x14ac:dyDescent="0.3">
      <c r="A249">
        <v>50.77</v>
      </c>
      <c r="B249">
        <v>50</v>
      </c>
    </row>
    <row r="250" spans="1:2" x14ac:dyDescent="0.3">
      <c r="A250">
        <v>50.8</v>
      </c>
      <c r="B250">
        <v>50</v>
      </c>
    </row>
    <row r="251" spans="1:2" x14ac:dyDescent="0.3">
      <c r="A251">
        <v>50.92</v>
      </c>
      <c r="B251">
        <v>50</v>
      </c>
    </row>
    <row r="252" spans="1:2" x14ac:dyDescent="0.3">
      <c r="A252">
        <v>51.12</v>
      </c>
      <c r="B252">
        <v>50</v>
      </c>
    </row>
    <row r="253" spans="1:2" x14ac:dyDescent="0.3">
      <c r="A253">
        <v>51.33</v>
      </c>
      <c r="B253">
        <v>50</v>
      </c>
    </row>
    <row r="254" spans="1:2" x14ac:dyDescent="0.3">
      <c r="A254">
        <v>50.76</v>
      </c>
      <c r="B254">
        <v>50</v>
      </c>
    </row>
    <row r="255" spans="1:2" x14ac:dyDescent="0.3">
      <c r="A255">
        <v>50.75</v>
      </c>
      <c r="B255">
        <v>50</v>
      </c>
    </row>
    <row r="256" spans="1:2" x14ac:dyDescent="0.3">
      <c r="A256">
        <v>50.55</v>
      </c>
      <c r="B256">
        <v>50</v>
      </c>
    </row>
    <row r="257" spans="1:2" x14ac:dyDescent="0.3">
      <c r="A257">
        <v>50.55</v>
      </c>
      <c r="B257">
        <v>50</v>
      </c>
    </row>
    <row r="258" spans="1:2" x14ac:dyDescent="0.3">
      <c r="A258">
        <v>50.78</v>
      </c>
      <c r="B258">
        <v>50</v>
      </c>
    </row>
    <row r="259" spans="1:2" x14ac:dyDescent="0.3">
      <c r="A259">
        <v>51.15</v>
      </c>
      <c r="B259">
        <v>50</v>
      </c>
    </row>
    <row r="260" spans="1:2" x14ac:dyDescent="0.3">
      <c r="A260">
        <v>50.95</v>
      </c>
      <c r="B260">
        <v>50</v>
      </c>
    </row>
    <row r="261" spans="1:2" x14ac:dyDescent="0.3">
      <c r="A261">
        <v>50.92</v>
      </c>
      <c r="B261">
        <v>50</v>
      </c>
    </row>
    <row r="262" spans="1:2" x14ac:dyDescent="0.3">
      <c r="A262">
        <v>50.7</v>
      </c>
      <c r="B262">
        <v>50</v>
      </c>
    </row>
    <row r="263" spans="1:2" x14ac:dyDescent="0.3">
      <c r="A263">
        <v>50.65</v>
      </c>
      <c r="B263">
        <v>50</v>
      </c>
    </row>
    <row r="264" spans="1:2" x14ac:dyDescent="0.3">
      <c r="A264">
        <v>50.64</v>
      </c>
      <c r="B264">
        <v>50</v>
      </c>
    </row>
    <row r="265" spans="1:2" x14ac:dyDescent="0.3">
      <c r="A265">
        <v>50.84</v>
      </c>
      <c r="B265">
        <v>50</v>
      </c>
    </row>
    <row r="266" spans="1:2" x14ac:dyDescent="0.3">
      <c r="A266">
        <v>51.18</v>
      </c>
      <c r="B266">
        <v>50</v>
      </c>
    </row>
    <row r="267" spans="1:2" x14ac:dyDescent="0.3">
      <c r="A267">
        <v>51.05</v>
      </c>
      <c r="B267">
        <v>50</v>
      </c>
    </row>
    <row r="268" spans="1:2" x14ac:dyDescent="0.3">
      <c r="A268">
        <v>50.96</v>
      </c>
      <c r="B268">
        <v>50</v>
      </c>
    </row>
    <row r="269" spans="1:2" x14ac:dyDescent="0.3">
      <c r="A269">
        <v>50.81</v>
      </c>
      <c r="B269">
        <v>50</v>
      </c>
    </row>
    <row r="270" spans="1:2" x14ac:dyDescent="0.3">
      <c r="A270">
        <v>50.61</v>
      </c>
      <c r="B270">
        <v>50</v>
      </c>
    </row>
    <row r="271" spans="1:2" x14ac:dyDescent="0.3">
      <c r="A271">
        <v>50.85</v>
      </c>
      <c r="B271">
        <v>50</v>
      </c>
    </row>
    <row r="272" spans="1:2" x14ac:dyDescent="0.3">
      <c r="A272">
        <v>50.84</v>
      </c>
      <c r="B272">
        <v>50</v>
      </c>
    </row>
    <row r="273" spans="1:2" x14ac:dyDescent="0.3">
      <c r="A273">
        <v>51.1</v>
      </c>
      <c r="B273">
        <v>50</v>
      </c>
    </row>
    <row r="274" spans="1:2" x14ac:dyDescent="0.3">
      <c r="A274">
        <v>51</v>
      </c>
      <c r="B274">
        <v>50</v>
      </c>
    </row>
    <row r="275" spans="1:2" x14ac:dyDescent="0.3">
      <c r="A275">
        <v>50.6</v>
      </c>
      <c r="B275">
        <v>50</v>
      </c>
    </row>
    <row r="276" spans="1:2" x14ac:dyDescent="0.3">
      <c r="A276">
        <v>50.9</v>
      </c>
      <c r="B276">
        <v>50</v>
      </c>
    </row>
    <row r="277" spans="1:2" x14ac:dyDescent="0.3">
      <c r="A277">
        <v>50.59</v>
      </c>
      <c r="B277">
        <v>50</v>
      </c>
    </row>
    <row r="278" spans="1:2" x14ac:dyDescent="0.3">
      <c r="A278">
        <v>50.87</v>
      </c>
      <c r="B278">
        <v>50</v>
      </c>
    </row>
    <row r="279" spans="1:2" x14ac:dyDescent="0.3">
      <c r="A279">
        <v>50.78</v>
      </c>
      <c r="B279">
        <v>50</v>
      </c>
    </row>
    <row r="280" spans="1:2" x14ac:dyDescent="0.3">
      <c r="A280">
        <v>50.7</v>
      </c>
      <c r="B280">
        <v>50</v>
      </c>
    </row>
    <row r="281" spans="1:2" x14ac:dyDescent="0.3">
      <c r="A281">
        <v>51.06</v>
      </c>
      <c r="B281">
        <v>50</v>
      </c>
    </row>
    <row r="282" spans="1:2" x14ac:dyDescent="0.3">
      <c r="A282">
        <v>51.02</v>
      </c>
      <c r="B282">
        <v>50</v>
      </c>
    </row>
    <row r="283" spans="1:2" x14ac:dyDescent="0.3">
      <c r="A283">
        <v>51.07</v>
      </c>
      <c r="B283">
        <v>50</v>
      </c>
    </row>
    <row r="284" spans="1:2" x14ac:dyDescent="0.3">
      <c r="A284">
        <v>50.89</v>
      </c>
      <c r="B284">
        <v>50</v>
      </c>
    </row>
    <row r="285" spans="1:2" x14ac:dyDescent="0.3">
      <c r="A285">
        <v>50.93</v>
      </c>
      <c r="B285">
        <v>50</v>
      </c>
    </row>
    <row r="286" spans="1:2" x14ac:dyDescent="0.3">
      <c r="A286">
        <v>50.86</v>
      </c>
      <c r="B286">
        <v>50</v>
      </c>
    </row>
    <row r="287" spans="1:2" x14ac:dyDescent="0.3">
      <c r="A287">
        <v>50.82</v>
      </c>
      <c r="B287">
        <v>50</v>
      </c>
    </row>
    <row r="288" spans="1:2" x14ac:dyDescent="0.3">
      <c r="A288">
        <v>50.94</v>
      </c>
      <c r="B288">
        <v>50</v>
      </c>
    </row>
    <row r="289" spans="1:2" x14ac:dyDescent="0.3">
      <c r="A289">
        <v>50.95</v>
      </c>
      <c r="B289">
        <v>50</v>
      </c>
    </row>
    <row r="290" spans="1:2" x14ac:dyDescent="0.3">
      <c r="A290">
        <v>50.72</v>
      </c>
      <c r="B290">
        <v>50</v>
      </c>
    </row>
    <row r="291" spans="1:2" x14ac:dyDescent="0.3">
      <c r="A291">
        <v>50.72</v>
      </c>
      <c r="B291">
        <v>50</v>
      </c>
    </row>
    <row r="292" spans="1:2" x14ac:dyDescent="0.3">
      <c r="A292">
        <v>50.85</v>
      </c>
      <c r="B292">
        <v>50</v>
      </c>
    </row>
    <row r="293" spans="1:2" x14ac:dyDescent="0.3">
      <c r="A293">
        <v>51.08</v>
      </c>
      <c r="B293">
        <v>50</v>
      </c>
    </row>
    <row r="294" spans="1:2" x14ac:dyDescent="0.3">
      <c r="A294">
        <v>50.84</v>
      </c>
      <c r="B294">
        <v>50</v>
      </c>
    </row>
    <row r="295" spans="1:2" x14ac:dyDescent="0.3">
      <c r="A295">
        <v>51.07</v>
      </c>
      <c r="B295">
        <v>50</v>
      </c>
    </row>
    <row r="296" spans="1:2" x14ac:dyDescent="0.3">
      <c r="A296">
        <v>50.99</v>
      </c>
      <c r="B296">
        <v>50</v>
      </c>
    </row>
    <row r="297" spans="1:2" x14ac:dyDescent="0.3">
      <c r="A297">
        <v>50.75</v>
      </c>
      <c r="B297">
        <v>50</v>
      </c>
    </row>
    <row r="298" spans="1:2" x14ac:dyDescent="0.3">
      <c r="A298">
        <v>50.74</v>
      </c>
      <c r="B298">
        <v>50</v>
      </c>
    </row>
    <row r="299" spans="1:2" x14ac:dyDescent="0.3">
      <c r="A299">
        <v>50.78</v>
      </c>
      <c r="B299">
        <v>50</v>
      </c>
    </row>
    <row r="300" spans="1:2" x14ac:dyDescent="0.3">
      <c r="A300">
        <v>50.76</v>
      </c>
      <c r="B300">
        <v>50</v>
      </c>
    </row>
    <row r="301" spans="1:2" x14ac:dyDescent="0.3">
      <c r="A301">
        <v>50.76</v>
      </c>
      <c r="B301">
        <v>50</v>
      </c>
    </row>
    <row r="302" spans="1:2" x14ac:dyDescent="0.3">
      <c r="A302">
        <v>50.82</v>
      </c>
      <c r="B302">
        <v>50</v>
      </c>
    </row>
    <row r="303" spans="1:2" x14ac:dyDescent="0.3">
      <c r="A303">
        <v>50.8</v>
      </c>
      <c r="B303">
        <v>50</v>
      </c>
    </row>
    <row r="304" spans="1:2" x14ac:dyDescent="0.3">
      <c r="A304">
        <v>50.97</v>
      </c>
      <c r="B304">
        <v>50</v>
      </c>
    </row>
    <row r="305" spans="1:2" x14ac:dyDescent="0.3">
      <c r="A305">
        <v>51.25</v>
      </c>
      <c r="B305">
        <v>50</v>
      </c>
    </row>
    <row r="306" spans="1:2" x14ac:dyDescent="0.3">
      <c r="A306">
        <v>51.07</v>
      </c>
      <c r="B306">
        <v>50</v>
      </c>
    </row>
    <row r="307" spans="1:2" x14ac:dyDescent="0.3">
      <c r="A307">
        <v>50.83</v>
      </c>
      <c r="B307">
        <v>50</v>
      </c>
    </row>
    <row r="308" spans="1:2" x14ac:dyDescent="0.3">
      <c r="A308">
        <v>50.83</v>
      </c>
      <c r="B308">
        <v>50</v>
      </c>
    </row>
    <row r="309" spans="1:2" x14ac:dyDescent="0.3">
      <c r="A309">
        <v>50.6</v>
      </c>
      <c r="B309">
        <v>50</v>
      </c>
    </row>
    <row r="310" spans="1:2" x14ac:dyDescent="0.3">
      <c r="A310">
        <v>50.67</v>
      </c>
      <c r="B310">
        <v>50</v>
      </c>
    </row>
    <row r="311" spans="1:2" x14ac:dyDescent="0.3">
      <c r="A311">
        <v>50.84</v>
      </c>
      <c r="B311">
        <v>50</v>
      </c>
    </row>
    <row r="312" spans="1:2" x14ac:dyDescent="0.3">
      <c r="A312">
        <v>50.96</v>
      </c>
      <c r="B312">
        <v>50</v>
      </c>
    </row>
    <row r="313" spans="1:2" x14ac:dyDescent="0.3">
      <c r="A313">
        <v>51.24</v>
      </c>
      <c r="B313">
        <v>50</v>
      </c>
    </row>
    <row r="314" spans="1:2" x14ac:dyDescent="0.3">
      <c r="A314">
        <v>51.06</v>
      </c>
      <c r="B314">
        <v>50</v>
      </c>
    </row>
    <row r="315" spans="1:2" x14ac:dyDescent="0.3">
      <c r="A315">
        <v>50.95</v>
      </c>
      <c r="B315">
        <v>50</v>
      </c>
    </row>
    <row r="316" spans="1:2" x14ac:dyDescent="0.3">
      <c r="A316">
        <v>51.03</v>
      </c>
      <c r="B316">
        <v>50</v>
      </c>
    </row>
    <row r="317" spans="1:2" x14ac:dyDescent="0.3">
      <c r="A317">
        <v>50.73</v>
      </c>
      <c r="B317">
        <v>50</v>
      </c>
    </row>
    <row r="318" spans="1:2" x14ac:dyDescent="0.3">
      <c r="A318">
        <v>50.89</v>
      </c>
      <c r="B318">
        <v>50</v>
      </c>
    </row>
    <row r="319" spans="1:2" x14ac:dyDescent="0.3">
      <c r="A319">
        <v>50.75</v>
      </c>
      <c r="B319">
        <v>50</v>
      </c>
    </row>
    <row r="320" spans="1:2" x14ac:dyDescent="0.3">
      <c r="A320">
        <v>51.02</v>
      </c>
      <c r="B320">
        <v>50</v>
      </c>
    </row>
    <row r="321" spans="1:2" x14ac:dyDescent="0.3">
      <c r="A321">
        <v>50.7</v>
      </c>
      <c r="B321">
        <v>50</v>
      </c>
    </row>
    <row r="322" spans="1:2" x14ac:dyDescent="0.3">
      <c r="A322">
        <v>50.58</v>
      </c>
      <c r="B322">
        <v>50</v>
      </c>
    </row>
    <row r="323" spans="1:2" x14ac:dyDescent="0.3">
      <c r="A323">
        <v>50.94</v>
      </c>
      <c r="B323">
        <v>50</v>
      </c>
    </row>
    <row r="324" spans="1:2" x14ac:dyDescent="0.3">
      <c r="A324">
        <v>51.1</v>
      </c>
      <c r="B324">
        <v>50</v>
      </c>
    </row>
    <row r="325" spans="1:2" x14ac:dyDescent="0.3">
      <c r="A325">
        <v>51.34</v>
      </c>
      <c r="B325">
        <v>50</v>
      </c>
    </row>
    <row r="326" spans="1:2" x14ac:dyDescent="0.3">
      <c r="A326">
        <v>51.03</v>
      </c>
      <c r="B326">
        <v>50</v>
      </c>
    </row>
    <row r="327" spans="1:2" x14ac:dyDescent="0.3">
      <c r="A327">
        <v>50.69</v>
      </c>
      <c r="B327">
        <v>50</v>
      </c>
    </row>
    <row r="328" spans="1:2" x14ac:dyDescent="0.3">
      <c r="A328">
        <v>50.65</v>
      </c>
      <c r="B328">
        <v>50</v>
      </c>
    </row>
    <row r="329" spans="1:2" x14ac:dyDescent="0.3">
      <c r="A329">
        <v>50.64</v>
      </c>
      <c r="B329">
        <v>50</v>
      </c>
    </row>
    <row r="330" spans="1:2" x14ac:dyDescent="0.3">
      <c r="A330">
        <v>50.91</v>
      </c>
      <c r="B330">
        <v>50</v>
      </c>
    </row>
    <row r="331" spans="1:2" x14ac:dyDescent="0.3">
      <c r="A331">
        <v>50.89</v>
      </c>
      <c r="B331">
        <v>50</v>
      </c>
    </row>
    <row r="332" spans="1:2" x14ac:dyDescent="0.3">
      <c r="A332">
        <v>50.96</v>
      </c>
      <c r="B332">
        <v>50</v>
      </c>
    </row>
    <row r="333" spans="1:2" x14ac:dyDescent="0.3">
      <c r="A333">
        <v>50.96</v>
      </c>
      <c r="B333">
        <v>50</v>
      </c>
    </row>
    <row r="334" spans="1:2" x14ac:dyDescent="0.3">
      <c r="A334">
        <v>50.66</v>
      </c>
      <c r="B334">
        <v>50</v>
      </c>
    </row>
    <row r="335" spans="1:2" x14ac:dyDescent="0.3">
      <c r="A335">
        <v>51</v>
      </c>
      <c r="B335">
        <v>50</v>
      </c>
    </row>
    <row r="336" spans="1:2" x14ac:dyDescent="0.3">
      <c r="A336">
        <v>50.88</v>
      </c>
      <c r="B336">
        <v>50</v>
      </c>
    </row>
    <row r="337" spans="1:2" x14ac:dyDescent="0.3">
      <c r="A337">
        <v>50.86</v>
      </c>
      <c r="B337">
        <v>50</v>
      </c>
    </row>
    <row r="338" spans="1:2" x14ac:dyDescent="0.3">
      <c r="A338">
        <v>50.86</v>
      </c>
      <c r="B338">
        <v>50</v>
      </c>
    </row>
    <row r="339" spans="1:2" x14ac:dyDescent="0.3">
      <c r="A339">
        <v>50.82</v>
      </c>
      <c r="B339">
        <v>50</v>
      </c>
    </row>
    <row r="340" spans="1:2" x14ac:dyDescent="0.3">
      <c r="A340">
        <v>50.8</v>
      </c>
      <c r="B340">
        <v>50</v>
      </c>
    </row>
    <row r="341" spans="1:2" x14ac:dyDescent="0.3">
      <c r="A341">
        <v>50.71</v>
      </c>
      <c r="B341">
        <v>50</v>
      </c>
    </row>
    <row r="342" spans="1:2" x14ac:dyDescent="0.3">
      <c r="A342">
        <v>50.92</v>
      </c>
      <c r="B342">
        <v>50</v>
      </c>
    </row>
    <row r="343" spans="1:2" x14ac:dyDescent="0.3">
      <c r="A343">
        <v>51.07</v>
      </c>
      <c r="B343">
        <v>50</v>
      </c>
    </row>
    <row r="344" spans="1:2" x14ac:dyDescent="0.3">
      <c r="A344">
        <v>51.07</v>
      </c>
      <c r="B344">
        <v>50</v>
      </c>
    </row>
    <row r="345" spans="1:2" x14ac:dyDescent="0.3">
      <c r="A345">
        <v>50.78</v>
      </c>
      <c r="B345">
        <v>50</v>
      </c>
    </row>
    <row r="346" spans="1:2" x14ac:dyDescent="0.3">
      <c r="A346">
        <v>50.63</v>
      </c>
      <c r="B346">
        <v>50</v>
      </c>
    </row>
    <row r="347" spans="1:2" x14ac:dyDescent="0.3">
      <c r="A347">
        <v>50.63</v>
      </c>
      <c r="B347">
        <v>50</v>
      </c>
    </row>
    <row r="348" spans="1:2" x14ac:dyDescent="0.3">
      <c r="A348">
        <v>50.52</v>
      </c>
      <c r="B348">
        <v>50</v>
      </c>
    </row>
    <row r="349" spans="1:2" x14ac:dyDescent="0.3">
      <c r="A349">
        <v>50.89</v>
      </c>
      <c r="B349">
        <v>50</v>
      </c>
    </row>
    <row r="350" spans="1:2" x14ac:dyDescent="0.3">
      <c r="A350">
        <v>51.01</v>
      </c>
      <c r="B350">
        <v>50</v>
      </c>
    </row>
    <row r="351" spans="1:2" x14ac:dyDescent="0.3">
      <c r="A351">
        <v>50.95</v>
      </c>
      <c r="B351">
        <v>50</v>
      </c>
    </row>
    <row r="352" spans="1:2" x14ac:dyDescent="0.3">
      <c r="A352">
        <v>50.94</v>
      </c>
      <c r="B352">
        <v>50</v>
      </c>
    </row>
    <row r="353" spans="1:2" x14ac:dyDescent="0.3">
      <c r="A353">
        <v>50.97</v>
      </c>
      <c r="B353">
        <v>50</v>
      </c>
    </row>
    <row r="354" spans="1:2" x14ac:dyDescent="0.3">
      <c r="A354">
        <v>50.89</v>
      </c>
      <c r="B354">
        <v>50</v>
      </c>
    </row>
    <row r="355" spans="1:2" x14ac:dyDescent="0.3">
      <c r="A355">
        <v>50.92</v>
      </c>
      <c r="B355">
        <v>50</v>
      </c>
    </row>
    <row r="356" spans="1:2" x14ac:dyDescent="0.3">
      <c r="A356">
        <v>50.9</v>
      </c>
      <c r="B356">
        <v>50</v>
      </c>
    </row>
    <row r="357" spans="1:2" x14ac:dyDescent="0.3">
      <c r="A357">
        <v>51</v>
      </c>
      <c r="B357">
        <v>50</v>
      </c>
    </row>
    <row r="358" spans="1:2" x14ac:dyDescent="0.3">
      <c r="A358">
        <v>50.75</v>
      </c>
      <c r="B358">
        <v>50</v>
      </c>
    </row>
    <row r="359" spans="1:2" x14ac:dyDescent="0.3">
      <c r="A359">
        <v>50.75</v>
      </c>
      <c r="B359">
        <v>50</v>
      </c>
    </row>
    <row r="360" spans="1:2" x14ac:dyDescent="0.3">
      <c r="A360">
        <v>50.73</v>
      </c>
      <c r="B360">
        <v>50</v>
      </c>
    </row>
    <row r="361" spans="1:2" x14ac:dyDescent="0.3">
      <c r="A361">
        <v>50.72</v>
      </c>
      <c r="B361">
        <v>50</v>
      </c>
    </row>
    <row r="362" spans="1:2" x14ac:dyDescent="0.3">
      <c r="A362">
        <v>50.92</v>
      </c>
      <c r="B362">
        <v>50</v>
      </c>
    </row>
    <row r="363" spans="1:2" x14ac:dyDescent="0.3">
      <c r="A363">
        <v>50.96</v>
      </c>
      <c r="B363">
        <v>50</v>
      </c>
    </row>
    <row r="364" spans="1:2" x14ac:dyDescent="0.3">
      <c r="A364">
        <v>51.03</v>
      </c>
      <c r="B364">
        <v>50</v>
      </c>
    </row>
    <row r="365" spans="1:2" x14ac:dyDescent="0.3">
      <c r="A365">
        <v>50.98</v>
      </c>
      <c r="B365">
        <v>50</v>
      </c>
    </row>
    <row r="366" spans="1:2" x14ac:dyDescent="0.3">
      <c r="A366">
        <v>50.76</v>
      </c>
      <c r="B366">
        <v>50</v>
      </c>
    </row>
    <row r="367" spans="1:2" x14ac:dyDescent="0.3">
      <c r="A367">
        <v>50.9</v>
      </c>
      <c r="B367">
        <v>50</v>
      </c>
    </row>
    <row r="368" spans="1:2" x14ac:dyDescent="0.3">
      <c r="A368">
        <v>50.72</v>
      </c>
      <c r="B368">
        <v>50</v>
      </c>
    </row>
    <row r="369" spans="1:2" x14ac:dyDescent="0.3">
      <c r="A369">
        <v>50.97</v>
      </c>
      <c r="B369">
        <v>50</v>
      </c>
    </row>
    <row r="370" spans="1:2" x14ac:dyDescent="0.3">
      <c r="A370">
        <v>51.1</v>
      </c>
      <c r="B370">
        <v>50</v>
      </c>
    </row>
    <row r="371" spans="1:2" x14ac:dyDescent="0.3">
      <c r="A371">
        <v>50.87</v>
      </c>
      <c r="B371">
        <v>50</v>
      </c>
    </row>
    <row r="372" spans="1:2" x14ac:dyDescent="0.3">
      <c r="A372">
        <v>50.73</v>
      </c>
      <c r="B372">
        <v>50</v>
      </c>
    </row>
    <row r="373" spans="1:2" x14ac:dyDescent="0.3">
      <c r="A373">
        <v>50.63</v>
      </c>
      <c r="B373">
        <v>50</v>
      </c>
    </row>
    <row r="374" spans="1:2" x14ac:dyDescent="0.3">
      <c r="A374">
        <v>50.82</v>
      </c>
      <c r="B374">
        <v>50</v>
      </c>
    </row>
    <row r="375" spans="1:2" x14ac:dyDescent="0.3">
      <c r="A375">
        <v>50.87</v>
      </c>
      <c r="B375">
        <v>50</v>
      </c>
    </row>
    <row r="376" spans="1:2" x14ac:dyDescent="0.3">
      <c r="A376">
        <v>49.8</v>
      </c>
      <c r="B376">
        <v>0</v>
      </c>
    </row>
    <row r="377" spans="1:2" x14ac:dyDescent="0.3">
      <c r="A377">
        <v>46.81</v>
      </c>
      <c r="B377">
        <v>0</v>
      </c>
    </row>
    <row r="378" spans="1:2" x14ac:dyDescent="0.3">
      <c r="A378">
        <v>43.01</v>
      </c>
      <c r="B378">
        <v>0</v>
      </c>
    </row>
    <row r="379" spans="1:2" x14ac:dyDescent="0.3">
      <c r="A379">
        <v>39.36</v>
      </c>
      <c r="B379">
        <v>0</v>
      </c>
    </row>
    <row r="380" spans="1:2" x14ac:dyDescent="0.3">
      <c r="A380">
        <v>35.67</v>
      </c>
      <c r="B380">
        <v>0</v>
      </c>
    </row>
    <row r="381" spans="1:2" x14ac:dyDescent="0.3">
      <c r="A381">
        <v>32.07</v>
      </c>
      <c r="B381">
        <v>0</v>
      </c>
    </row>
    <row r="382" spans="1:2" x14ac:dyDescent="0.3">
      <c r="A382">
        <v>28.33</v>
      </c>
      <c r="B382">
        <v>0</v>
      </c>
    </row>
    <row r="383" spans="1:2" x14ac:dyDescent="0.3">
      <c r="A383">
        <v>24.38</v>
      </c>
      <c r="B383">
        <v>0</v>
      </c>
    </row>
    <row r="384" spans="1:2" x14ac:dyDescent="0.3">
      <c r="A384">
        <v>20.8</v>
      </c>
      <c r="B384">
        <v>0</v>
      </c>
    </row>
    <row r="385" spans="1:2" x14ac:dyDescent="0.3">
      <c r="A385">
        <v>17.079999999999998</v>
      </c>
      <c r="B385">
        <v>0</v>
      </c>
    </row>
    <row r="386" spans="1:2" x14ac:dyDescent="0.3">
      <c r="A386">
        <v>13.32</v>
      </c>
      <c r="B386">
        <v>0</v>
      </c>
    </row>
    <row r="387" spans="1:2" x14ac:dyDescent="0.3">
      <c r="A387">
        <v>9.67</v>
      </c>
      <c r="B387">
        <v>0</v>
      </c>
    </row>
    <row r="388" spans="1:2" x14ac:dyDescent="0.3">
      <c r="A388">
        <v>6.21</v>
      </c>
      <c r="B388">
        <v>0</v>
      </c>
    </row>
    <row r="389" spans="1:2" x14ac:dyDescent="0.3">
      <c r="A389">
        <v>4.62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-5.68</v>
      </c>
      <c r="B391">
        <v>0</v>
      </c>
    </row>
    <row r="392" spans="1:2" x14ac:dyDescent="0.3">
      <c r="A392">
        <v>-7.08</v>
      </c>
      <c r="B392">
        <v>0</v>
      </c>
    </row>
    <row r="393" spans="1:2" x14ac:dyDescent="0.3">
      <c r="A393">
        <v>-5.4</v>
      </c>
      <c r="B393">
        <v>0</v>
      </c>
    </row>
    <row r="394" spans="1:2" x14ac:dyDescent="0.3">
      <c r="A394">
        <v>-2.4700000000000002</v>
      </c>
      <c r="B394">
        <v>0</v>
      </c>
    </row>
    <row r="395" spans="1:2" x14ac:dyDescent="0.3">
      <c r="A395">
        <v>-2.4700000000000002</v>
      </c>
      <c r="B395">
        <v>0</v>
      </c>
    </row>
    <row r="396" spans="1:2" x14ac:dyDescent="0.3">
      <c r="A396">
        <v>3.05</v>
      </c>
      <c r="B396">
        <v>0</v>
      </c>
    </row>
    <row r="397" spans="1:2" x14ac:dyDescent="0.3">
      <c r="A397">
        <v>2.2799999999999998</v>
      </c>
      <c r="B397">
        <v>0</v>
      </c>
    </row>
    <row r="398" spans="1:2" x14ac:dyDescent="0.3">
      <c r="A398">
        <v>-0.34</v>
      </c>
      <c r="B398">
        <v>0</v>
      </c>
    </row>
    <row r="399" spans="1:2" x14ac:dyDescent="0.3">
      <c r="A399">
        <v>-3.27</v>
      </c>
      <c r="B399">
        <v>0</v>
      </c>
    </row>
    <row r="400" spans="1:2" x14ac:dyDescent="0.3">
      <c r="A400">
        <v>-3.77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-0.41</v>
      </c>
      <c r="B405">
        <v>0</v>
      </c>
    </row>
    <row r="406" spans="1:2" x14ac:dyDescent="0.3">
      <c r="A406">
        <v>-0.41</v>
      </c>
      <c r="B406">
        <v>0</v>
      </c>
    </row>
    <row r="407" spans="1:2" x14ac:dyDescent="0.3">
      <c r="A407">
        <v>-0.41</v>
      </c>
      <c r="B407">
        <v>0</v>
      </c>
    </row>
    <row r="408" spans="1:2" x14ac:dyDescent="0.3">
      <c r="A408">
        <v>-0.41</v>
      </c>
      <c r="B408">
        <v>0</v>
      </c>
    </row>
    <row r="409" spans="1:2" x14ac:dyDescent="0.3">
      <c r="A409">
        <v>-0.41</v>
      </c>
      <c r="B409">
        <v>0</v>
      </c>
    </row>
    <row r="410" spans="1:2" x14ac:dyDescent="0.3">
      <c r="A410">
        <v>-0.41</v>
      </c>
      <c r="B410">
        <v>0</v>
      </c>
    </row>
    <row r="411" spans="1:2" x14ac:dyDescent="0.3">
      <c r="A411">
        <v>-0.41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0.96</v>
      </c>
      <c r="B413">
        <v>0</v>
      </c>
    </row>
    <row r="414" spans="1:2" x14ac:dyDescent="0.3">
      <c r="A414">
        <v>0.96</v>
      </c>
      <c r="B414">
        <v>0</v>
      </c>
    </row>
    <row r="415" spans="1:2" x14ac:dyDescent="0.3">
      <c r="A415">
        <v>0.96</v>
      </c>
      <c r="B415">
        <v>0</v>
      </c>
    </row>
    <row r="416" spans="1:2" x14ac:dyDescent="0.3">
      <c r="A416">
        <v>0.96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-0.97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4047-09C7-48B4-AA6B-566473ED2E0B}">
  <dimension ref="A1:G553"/>
  <sheetViews>
    <sheetView zoomScale="85" zoomScaleNormal="85" workbookViewId="0">
      <selection activeCell="E48" sqref="E48"/>
    </sheetView>
  </sheetViews>
  <sheetFormatPr defaultRowHeight="14.4" x14ac:dyDescent="0.3"/>
  <sheetData>
    <row r="1" spans="1:2" x14ac:dyDescent="0.3">
      <c r="A1">
        <v>0.67</v>
      </c>
      <c r="B1">
        <v>0</v>
      </c>
    </row>
    <row r="2" spans="1:2" x14ac:dyDescent="0.3">
      <c r="A2">
        <v>0.67</v>
      </c>
      <c r="B2">
        <v>100</v>
      </c>
    </row>
    <row r="3" spans="1:2" x14ac:dyDescent="0.3">
      <c r="A3">
        <v>0.67</v>
      </c>
      <c r="B3">
        <v>100</v>
      </c>
    </row>
    <row r="4" spans="1:2" x14ac:dyDescent="0.3">
      <c r="A4">
        <v>0.67</v>
      </c>
      <c r="B4">
        <v>100</v>
      </c>
    </row>
    <row r="5" spans="1:2" x14ac:dyDescent="0.3">
      <c r="A5">
        <v>3.14</v>
      </c>
      <c r="B5">
        <v>100</v>
      </c>
    </row>
    <row r="6" spans="1:2" x14ac:dyDescent="0.3">
      <c r="A6">
        <v>9.2200000000000006</v>
      </c>
      <c r="B6">
        <v>100</v>
      </c>
    </row>
    <row r="7" spans="1:2" x14ac:dyDescent="0.3">
      <c r="A7">
        <v>13.47</v>
      </c>
      <c r="B7">
        <v>100</v>
      </c>
    </row>
    <row r="8" spans="1:2" x14ac:dyDescent="0.3">
      <c r="A8">
        <v>17.690000000000001</v>
      </c>
      <c r="B8">
        <v>100</v>
      </c>
    </row>
    <row r="9" spans="1:2" x14ac:dyDescent="0.3">
      <c r="A9">
        <v>21.72</v>
      </c>
      <c r="B9">
        <v>100</v>
      </c>
    </row>
    <row r="10" spans="1:2" x14ac:dyDescent="0.3">
      <c r="A10">
        <v>25.85</v>
      </c>
      <c r="B10">
        <v>100</v>
      </c>
    </row>
    <row r="11" spans="1:2" x14ac:dyDescent="0.3">
      <c r="A11">
        <v>29.86</v>
      </c>
      <c r="B11">
        <v>100</v>
      </c>
    </row>
    <row r="12" spans="1:2" x14ac:dyDescent="0.3">
      <c r="A12">
        <v>33.869999999999997</v>
      </c>
      <c r="B12">
        <v>100</v>
      </c>
    </row>
    <row r="13" spans="1:2" x14ac:dyDescent="0.3">
      <c r="A13">
        <v>37.85</v>
      </c>
      <c r="B13">
        <v>100</v>
      </c>
    </row>
    <row r="14" spans="1:2" x14ac:dyDescent="0.3">
      <c r="A14">
        <v>41.84</v>
      </c>
      <c r="B14">
        <v>100</v>
      </c>
    </row>
    <row r="15" spans="1:2" x14ac:dyDescent="0.3">
      <c r="A15">
        <v>45.9</v>
      </c>
      <c r="B15">
        <v>100</v>
      </c>
    </row>
    <row r="16" spans="1:2" x14ac:dyDescent="0.3">
      <c r="A16">
        <v>49.63</v>
      </c>
      <c r="B16">
        <v>100</v>
      </c>
    </row>
    <row r="17" spans="1:2" x14ac:dyDescent="0.3">
      <c r="A17">
        <v>53.74</v>
      </c>
      <c r="B17">
        <v>100</v>
      </c>
    </row>
    <row r="18" spans="1:2" x14ac:dyDescent="0.3">
      <c r="A18">
        <v>57.42</v>
      </c>
      <c r="B18">
        <v>100</v>
      </c>
    </row>
    <row r="19" spans="1:2" x14ac:dyDescent="0.3">
      <c r="A19">
        <v>61.41</v>
      </c>
      <c r="B19">
        <v>100</v>
      </c>
    </row>
    <row r="20" spans="1:2" x14ac:dyDescent="0.3">
      <c r="A20">
        <v>65.180000000000007</v>
      </c>
      <c r="B20">
        <v>100</v>
      </c>
    </row>
    <row r="21" spans="1:2" x14ac:dyDescent="0.3">
      <c r="A21">
        <v>69.03</v>
      </c>
      <c r="B21">
        <v>100</v>
      </c>
    </row>
    <row r="22" spans="1:2" x14ac:dyDescent="0.3">
      <c r="A22">
        <v>72.760000000000005</v>
      </c>
      <c r="B22">
        <v>100</v>
      </c>
    </row>
    <row r="23" spans="1:2" x14ac:dyDescent="0.3">
      <c r="A23">
        <v>76.650000000000006</v>
      </c>
      <c r="B23">
        <v>100</v>
      </c>
    </row>
    <row r="24" spans="1:2" x14ac:dyDescent="0.3">
      <c r="A24">
        <v>80.349999999999994</v>
      </c>
      <c r="B24">
        <v>100</v>
      </c>
    </row>
    <row r="25" spans="1:2" x14ac:dyDescent="0.3">
      <c r="A25">
        <v>83.91</v>
      </c>
      <c r="B25">
        <v>100</v>
      </c>
    </row>
    <row r="26" spans="1:2" x14ac:dyDescent="0.3">
      <c r="A26">
        <v>87.43</v>
      </c>
      <c r="B26">
        <v>100</v>
      </c>
    </row>
    <row r="27" spans="1:2" x14ac:dyDescent="0.3">
      <c r="A27">
        <v>91.17</v>
      </c>
      <c r="B27">
        <v>100</v>
      </c>
    </row>
    <row r="28" spans="1:2" x14ac:dyDescent="0.3">
      <c r="A28">
        <v>94.77</v>
      </c>
      <c r="B28">
        <v>100</v>
      </c>
    </row>
    <row r="29" spans="1:2" x14ac:dyDescent="0.3">
      <c r="A29">
        <v>98.23</v>
      </c>
      <c r="B29">
        <v>100</v>
      </c>
    </row>
    <row r="30" spans="1:2" x14ac:dyDescent="0.3">
      <c r="A30">
        <v>102.1</v>
      </c>
      <c r="B30">
        <v>100</v>
      </c>
    </row>
    <row r="31" spans="1:2" x14ac:dyDescent="0.3">
      <c r="A31">
        <v>104.22</v>
      </c>
      <c r="B31">
        <v>100</v>
      </c>
    </row>
    <row r="32" spans="1:2" x14ac:dyDescent="0.3">
      <c r="A32">
        <v>104.02</v>
      </c>
      <c r="B32">
        <v>100</v>
      </c>
    </row>
    <row r="33" spans="1:7" x14ac:dyDescent="0.3">
      <c r="A33">
        <v>102.76</v>
      </c>
      <c r="B33">
        <v>100</v>
      </c>
    </row>
    <row r="34" spans="1:7" x14ac:dyDescent="0.3">
      <c r="A34">
        <v>100.33</v>
      </c>
      <c r="B34">
        <v>100</v>
      </c>
    </row>
    <row r="35" spans="1:7" x14ac:dyDescent="0.3">
      <c r="A35">
        <v>99.66</v>
      </c>
      <c r="B35">
        <v>100</v>
      </c>
    </row>
    <row r="36" spans="1:7" x14ac:dyDescent="0.3">
      <c r="A36">
        <v>100.49</v>
      </c>
      <c r="B36">
        <v>100</v>
      </c>
    </row>
    <row r="37" spans="1:7" x14ac:dyDescent="0.3">
      <c r="A37">
        <v>101.92</v>
      </c>
      <c r="B37">
        <v>100</v>
      </c>
    </row>
    <row r="38" spans="1:7" x14ac:dyDescent="0.3">
      <c r="A38">
        <v>102.44</v>
      </c>
      <c r="B38">
        <v>100</v>
      </c>
    </row>
    <row r="39" spans="1:7" x14ac:dyDescent="0.3">
      <c r="A39">
        <v>101.97</v>
      </c>
      <c r="B39">
        <v>100</v>
      </c>
    </row>
    <row r="40" spans="1:7" x14ac:dyDescent="0.3">
      <c r="A40">
        <v>101.34</v>
      </c>
      <c r="B40">
        <v>100</v>
      </c>
    </row>
    <row r="41" spans="1:7" x14ac:dyDescent="0.3">
      <c r="A41">
        <v>101.43</v>
      </c>
      <c r="B41">
        <v>100</v>
      </c>
      <c r="G41" t="s">
        <v>7</v>
      </c>
    </row>
    <row r="42" spans="1:7" x14ac:dyDescent="0.3">
      <c r="A42">
        <v>101.8</v>
      </c>
      <c r="B42">
        <v>100</v>
      </c>
      <c r="D42" t="s">
        <v>0</v>
      </c>
      <c r="G42" t="s">
        <v>6</v>
      </c>
    </row>
    <row r="43" spans="1:7" x14ac:dyDescent="0.3">
      <c r="A43">
        <v>101.8</v>
      </c>
      <c r="B43">
        <v>100</v>
      </c>
    </row>
    <row r="44" spans="1:7" x14ac:dyDescent="0.3">
      <c r="A44">
        <v>101.52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101.52</v>
      </c>
      <c r="B45">
        <v>100</v>
      </c>
      <c r="D45" t="s">
        <v>2</v>
      </c>
      <c r="E45">
        <v>10</v>
      </c>
      <c r="G45">
        <v>2</v>
      </c>
    </row>
    <row r="46" spans="1:7" x14ac:dyDescent="0.3">
      <c r="A46">
        <v>101.17</v>
      </c>
      <c r="B46">
        <v>100</v>
      </c>
      <c r="D46" t="s">
        <v>3</v>
      </c>
      <c r="E46">
        <v>0</v>
      </c>
      <c r="G46">
        <v>0.5</v>
      </c>
    </row>
    <row r="47" spans="1:7" x14ac:dyDescent="0.3">
      <c r="A47">
        <v>101.54</v>
      </c>
      <c r="B47">
        <v>100</v>
      </c>
      <c r="D47" t="s">
        <v>4</v>
      </c>
      <c r="E47">
        <v>50</v>
      </c>
    </row>
    <row r="48" spans="1:7" x14ac:dyDescent="0.3">
      <c r="A48">
        <v>101.68</v>
      </c>
      <c r="B48">
        <v>100</v>
      </c>
      <c r="D48" t="s">
        <v>5</v>
      </c>
      <c r="E48">
        <v>1E-3</v>
      </c>
    </row>
    <row r="49" spans="1:2" x14ac:dyDescent="0.3">
      <c r="A49">
        <v>101.74</v>
      </c>
      <c r="B49">
        <v>100</v>
      </c>
    </row>
    <row r="50" spans="1:2" x14ac:dyDescent="0.3">
      <c r="A50">
        <v>101.39</v>
      </c>
      <c r="B50">
        <v>100</v>
      </c>
    </row>
    <row r="51" spans="1:2" x14ac:dyDescent="0.3">
      <c r="A51">
        <v>101.19</v>
      </c>
      <c r="B51">
        <v>100</v>
      </c>
    </row>
    <row r="52" spans="1:2" x14ac:dyDescent="0.3">
      <c r="A52">
        <v>101.53</v>
      </c>
      <c r="B52">
        <v>100</v>
      </c>
    </row>
    <row r="53" spans="1:2" x14ac:dyDescent="0.3">
      <c r="A53">
        <v>101.53</v>
      </c>
      <c r="B53">
        <v>100</v>
      </c>
    </row>
    <row r="54" spans="1:2" x14ac:dyDescent="0.3">
      <c r="A54">
        <v>101.68</v>
      </c>
      <c r="B54">
        <v>100</v>
      </c>
    </row>
    <row r="55" spans="1:2" x14ac:dyDescent="0.3">
      <c r="A55">
        <v>101.95</v>
      </c>
      <c r="B55">
        <v>100</v>
      </c>
    </row>
    <row r="56" spans="1:2" x14ac:dyDescent="0.3">
      <c r="A56">
        <v>101.81</v>
      </c>
      <c r="B56">
        <v>100</v>
      </c>
    </row>
    <row r="57" spans="1:2" x14ac:dyDescent="0.3">
      <c r="A57">
        <v>101.5</v>
      </c>
      <c r="B57">
        <v>100</v>
      </c>
    </row>
    <row r="58" spans="1:2" x14ac:dyDescent="0.3">
      <c r="A58">
        <v>101.34</v>
      </c>
      <c r="B58">
        <v>100</v>
      </c>
    </row>
    <row r="59" spans="1:2" x14ac:dyDescent="0.3">
      <c r="A59">
        <v>101.22</v>
      </c>
      <c r="B59">
        <v>100</v>
      </c>
    </row>
    <row r="60" spans="1:2" x14ac:dyDescent="0.3">
      <c r="A60">
        <v>101.56</v>
      </c>
      <c r="B60">
        <v>100</v>
      </c>
    </row>
    <row r="61" spans="1:2" x14ac:dyDescent="0.3">
      <c r="A61">
        <v>101.55</v>
      </c>
      <c r="B61">
        <v>100</v>
      </c>
    </row>
    <row r="62" spans="1:2" x14ac:dyDescent="0.3">
      <c r="A62">
        <v>101.73</v>
      </c>
      <c r="B62">
        <v>100</v>
      </c>
    </row>
    <row r="63" spans="1:2" x14ac:dyDescent="0.3">
      <c r="A63">
        <v>101.82</v>
      </c>
      <c r="B63">
        <v>100</v>
      </c>
    </row>
    <row r="64" spans="1:2" x14ac:dyDescent="0.3">
      <c r="A64">
        <v>101.54</v>
      </c>
      <c r="B64">
        <v>100</v>
      </c>
    </row>
    <row r="65" spans="1:2" x14ac:dyDescent="0.3">
      <c r="A65">
        <v>101.38</v>
      </c>
      <c r="B65">
        <v>100</v>
      </c>
    </row>
    <row r="66" spans="1:2" x14ac:dyDescent="0.3">
      <c r="A66">
        <v>101.31</v>
      </c>
      <c r="B66">
        <v>100</v>
      </c>
    </row>
    <row r="67" spans="1:2" x14ac:dyDescent="0.3">
      <c r="A67">
        <v>101.38</v>
      </c>
      <c r="B67">
        <v>100</v>
      </c>
    </row>
    <row r="68" spans="1:2" x14ac:dyDescent="0.3">
      <c r="A68">
        <v>101.01</v>
      </c>
      <c r="B68">
        <v>100</v>
      </c>
    </row>
    <row r="69" spans="1:2" x14ac:dyDescent="0.3">
      <c r="A69">
        <v>101.35</v>
      </c>
      <c r="B69">
        <v>100</v>
      </c>
    </row>
    <row r="70" spans="1:2" x14ac:dyDescent="0.3">
      <c r="A70">
        <v>101.7</v>
      </c>
      <c r="B70">
        <v>100</v>
      </c>
    </row>
    <row r="71" spans="1:2" x14ac:dyDescent="0.3">
      <c r="A71">
        <v>102.14</v>
      </c>
      <c r="B71">
        <v>100</v>
      </c>
    </row>
    <row r="72" spans="1:2" x14ac:dyDescent="0.3">
      <c r="A72">
        <v>101.79</v>
      </c>
      <c r="B72">
        <v>100</v>
      </c>
    </row>
    <row r="73" spans="1:2" x14ac:dyDescent="0.3">
      <c r="A73">
        <v>101.66</v>
      </c>
      <c r="B73">
        <v>100</v>
      </c>
    </row>
    <row r="74" spans="1:2" x14ac:dyDescent="0.3">
      <c r="A74">
        <v>101.48</v>
      </c>
      <c r="B74">
        <v>100</v>
      </c>
    </row>
    <row r="75" spans="1:2" x14ac:dyDescent="0.3">
      <c r="A75">
        <v>101.48</v>
      </c>
      <c r="B75">
        <v>100</v>
      </c>
    </row>
    <row r="76" spans="1:2" x14ac:dyDescent="0.3">
      <c r="A76">
        <v>101.15</v>
      </c>
      <c r="B76">
        <v>100</v>
      </c>
    </row>
    <row r="77" spans="1:2" x14ac:dyDescent="0.3">
      <c r="A77">
        <v>101.38</v>
      </c>
      <c r="B77">
        <v>100</v>
      </c>
    </row>
    <row r="78" spans="1:2" x14ac:dyDescent="0.3">
      <c r="A78">
        <v>101.72</v>
      </c>
      <c r="B78">
        <v>100</v>
      </c>
    </row>
    <row r="79" spans="1:2" x14ac:dyDescent="0.3">
      <c r="A79">
        <v>102.12</v>
      </c>
      <c r="B79">
        <v>100</v>
      </c>
    </row>
    <row r="80" spans="1:2" x14ac:dyDescent="0.3">
      <c r="A80">
        <v>101.96</v>
      </c>
      <c r="B80">
        <v>100</v>
      </c>
    </row>
    <row r="81" spans="1:2" x14ac:dyDescent="0.3">
      <c r="A81">
        <v>101.28</v>
      </c>
      <c r="B81">
        <v>100</v>
      </c>
    </row>
    <row r="82" spans="1:2" x14ac:dyDescent="0.3">
      <c r="A82">
        <v>100.89</v>
      </c>
      <c r="B82">
        <v>100</v>
      </c>
    </row>
    <row r="83" spans="1:2" x14ac:dyDescent="0.3">
      <c r="A83">
        <v>101.23</v>
      </c>
      <c r="B83">
        <v>100</v>
      </c>
    </row>
    <row r="84" spans="1:2" x14ac:dyDescent="0.3">
      <c r="A84">
        <v>101.58</v>
      </c>
      <c r="B84">
        <v>100</v>
      </c>
    </row>
    <row r="85" spans="1:2" x14ac:dyDescent="0.3">
      <c r="A85">
        <v>101.9</v>
      </c>
      <c r="B85">
        <v>100</v>
      </c>
    </row>
    <row r="86" spans="1:2" x14ac:dyDescent="0.3">
      <c r="A86">
        <v>101.64</v>
      </c>
      <c r="B86">
        <v>100</v>
      </c>
    </row>
    <row r="87" spans="1:2" x14ac:dyDescent="0.3">
      <c r="A87">
        <v>101.1</v>
      </c>
      <c r="B87">
        <v>100</v>
      </c>
    </row>
    <row r="88" spans="1:2" x14ac:dyDescent="0.3">
      <c r="A88">
        <v>101.1</v>
      </c>
      <c r="B88">
        <v>100</v>
      </c>
    </row>
    <row r="89" spans="1:2" x14ac:dyDescent="0.3">
      <c r="A89">
        <v>101.35</v>
      </c>
      <c r="B89">
        <v>100</v>
      </c>
    </row>
    <row r="90" spans="1:2" x14ac:dyDescent="0.3">
      <c r="A90">
        <v>101.67</v>
      </c>
      <c r="B90">
        <v>100</v>
      </c>
    </row>
    <row r="91" spans="1:2" x14ac:dyDescent="0.3">
      <c r="A91">
        <v>101.6</v>
      </c>
      <c r="B91">
        <v>100</v>
      </c>
    </row>
    <row r="92" spans="1:2" x14ac:dyDescent="0.3">
      <c r="A92">
        <v>101.58</v>
      </c>
      <c r="B92">
        <v>100</v>
      </c>
    </row>
    <row r="93" spans="1:2" x14ac:dyDescent="0.3">
      <c r="A93">
        <v>101.76</v>
      </c>
      <c r="B93">
        <v>100</v>
      </c>
    </row>
    <row r="94" spans="1:2" x14ac:dyDescent="0.3">
      <c r="A94">
        <v>102.25</v>
      </c>
      <c r="B94">
        <v>100</v>
      </c>
    </row>
    <row r="95" spans="1:2" x14ac:dyDescent="0.3">
      <c r="A95">
        <v>101.72</v>
      </c>
      <c r="B95">
        <v>100</v>
      </c>
    </row>
    <row r="96" spans="1:2" x14ac:dyDescent="0.3">
      <c r="A96">
        <v>101.61</v>
      </c>
      <c r="B96">
        <v>100</v>
      </c>
    </row>
    <row r="97" spans="1:2" x14ac:dyDescent="0.3">
      <c r="A97">
        <v>101.11</v>
      </c>
      <c r="B97">
        <v>100</v>
      </c>
    </row>
    <row r="98" spans="1:2" x14ac:dyDescent="0.3">
      <c r="A98">
        <v>100.91</v>
      </c>
      <c r="B98">
        <v>100</v>
      </c>
    </row>
    <row r="99" spans="1:2" x14ac:dyDescent="0.3">
      <c r="A99">
        <v>100.75</v>
      </c>
      <c r="B99">
        <v>100</v>
      </c>
    </row>
    <row r="100" spans="1:2" x14ac:dyDescent="0.3">
      <c r="A100">
        <v>101.08</v>
      </c>
      <c r="B100">
        <v>100</v>
      </c>
    </row>
    <row r="101" spans="1:2" x14ac:dyDescent="0.3">
      <c r="A101">
        <v>101.82</v>
      </c>
      <c r="B101">
        <v>100</v>
      </c>
    </row>
    <row r="102" spans="1:2" x14ac:dyDescent="0.3">
      <c r="A102">
        <v>102.22</v>
      </c>
      <c r="B102">
        <v>100</v>
      </c>
    </row>
    <row r="103" spans="1:2" x14ac:dyDescent="0.3">
      <c r="A103">
        <v>101.83</v>
      </c>
      <c r="B103">
        <v>100</v>
      </c>
    </row>
    <row r="104" spans="1:2" x14ac:dyDescent="0.3">
      <c r="A104">
        <v>101.83</v>
      </c>
      <c r="B104">
        <v>100</v>
      </c>
    </row>
    <row r="105" spans="1:2" x14ac:dyDescent="0.3">
      <c r="A105">
        <v>101.66</v>
      </c>
      <c r="B105">
        <v>100</v>
      </c>
    </row>
    <row r="106" spans="1:2" x14ac:dyDescent="0.3">
      <c r="A106">
        <v>101.42</v>
      </c>
      <c r="B106">
        <v>100</v>
      </c>
    </row>
    <row r="107" spans="1:2" x14ac:dyDescent="0.3">
      <c r="A107">
        <v>101.21</v>
      </c>
      <c r="B107">
        <v>100</v>
      </c>
    </row>
    <row r="108" spans="1:2" x14ac:dyDescent="0.3">
      <c r="A108">
        <v>101.32</v>
      </c>
      <c r="B108">
        <v>100</v>
      </c>
    </row>
    <row r="109" spans="1:2" x14ac:dyDescent="0.3">
      <c r="A109">
        <v>101.59</v>
      </c>
      <c r="B109">
        <v>100</v>
      </c>
    </row>
    <row r="110" spans="1:2" x14ac:dyDescent="0.3">
      <c r="A110">
        <v>101.73</v>
      </c>
      <c r="B110">
        <v>100</v>
      </c>
    </row>
    <row r="111" spans="1:2" x14ac:dyDescent="0.3">
      <c r="A111">
        <v>101.51</v>
      </c>
      <c r="B111">
        <v>100</v>
      </c>
    </row>
    <row r="112" spans="1:2" x14ac:dyDescent="0.3">
      <c r="A112">
        <v>101.78</v>
      </c>
      <c r="B112">
        <v>100</v>
      </c>
    </row>
    <row r="113" spans="1:2" x14ac:dyDescent="0.3">
      <c r="A113">
        <v>101.58</v>
      </c>
      <c r="B113">
        <v>100</v>
      </c>
    </row>
    <row r="114" spans="1:2" x14ac:dyDescent="0.3">
      <c r="A114">
        <v>100.73</v>
      </c>
      <c r="B114">
        <v>100</v>
      </c>
    </row>
    <row r="115" spans="1:2" x14ac:dyDescent="0.3">
      <c r="A115">
        <v>101.21</v>
      </c>
      <c r="B115">
        <v>100</v>
      </c>
    </row>
    <row r="116" spans="1:2" x14ac:dyDescent="0.3">
      <c r="A116">
        <v>101.74</v>
      </c>
      <c r="B116">
        <v>100</v>
      </c>
    </row>
    <row r="117" spans="1:2" x14ac:dyDescent="0.3">
      <c r="A117">
        <v>102.19</v>
      </c>
      <c r="B117">
        <v>100</v>
      </c>
    </row>
    <row r="118" spans="1:2" x14ac:dyDescent="0.3">
      <c r="A118">
        <v>102.26</v>
      </c>
      <c r="B118">
        <v>100</v>
      </c>
    </row>
    <row r="119" spans="1:2" x14ac:dyDescent="0.3">
      <c r="A119">
        <v>101.66</v>
      </c>
      <c r="B119">
        <v>100</v>
      </c>
    </row>
    <row r="120" spans="1:2" x14ac:dyDescent="0.3">
      <c r="A120">
        <v>100.68</v>
      </c>
      <c r="B120">
        <v>100</v>
      </c>
    </row>
    <row r="121" spans="1:2" x14ac:dyDescent="0.3">
      <c r="A121">
        <v>100.55</v>
      </c>
      <c r="B121">
        <v>100</v>
      </c>
    </row>
    <row r="122" spans="1:2" x14ac:dyDescent="0.3">
      <c r="A122">
        <v>100.86</v>
      </c>
      <c r="B122">
        <v>100</v>
      </c>
    </row>
    <row r="123" spans="1:2" x14ac:dyDescent="0.3">
      <c r="A123">
        <v>101.33</v>
      </c>
      <c r="B123">
        <v>100</v>
      </c>
    </row>
    <row r="124" spans="1:2" x14ac:dyDescent="0.3">
      <c r="A124">
        <v>102.51</v>
      </c>
      <c r="B124">
        <v>100</v>
      </c>
    </row>
    <row r="125" spans="1:2" x14ac:dyDescent="0.3">
      <c r="A125">
        <v>102.85</v>
      </c>
      <c r="B125">
        <v>100</v>
      </c>
    </row>
    <row r="126" spans="1:2" x14ac:dyDescent="0.3">
      <c r="A126">
        <v>102.22</v>
      </c>
      <c r="B126">
        <v>100</v>
      </c>
    </row>
    <row r="127" spans="1:2" x14ac:dyDescent="0.3">
      <c r="A127">
        <v>101.48</v>
      </c>
      <c r="B127">
        <v>100</v>
      </c>
    </row>
    <row r="128" spans="1:2" x14ac:dyDescent="0.3">
      <c r="A128">
        <v>100.85</v>
      </c>
      <c r="B128">
        <v>100</v>
      </c>
    </row>
    <row r="129" spans="1:2" x14ac:dyDescent="0.3">
      <c r="A129">
        <v>101.24</v>
      </c>
      <c r="B129">
        <v>100</v>
      </c>
    </row>
    <row r="130" spans="1:2" x14ac:dyDescent="0.3">
      <c r="A130">
        <v>101.87</v>
      </c>
      <c r="B130">
        <v>100</v>
      </c>
    </row>
    <row r="131" spans="1:2" x14ac:dyDescent="0.3">
      <c r="A131">
        <v>101.94</v>
      </c>
      <c r="B131">
        <v>100</v>
      </c>
    </row>
    <row r="132" spans="1:2" x14ac:dyDescent="0.3">
      <c r="A132">
        <v>101.77</v>
      </c>
      <c r="B132">
        <v>100</v>
      </c>
    </row>
    <row r="133" spans="1:2" x14ac:dyDescent="0.3">
      <c r="A133">
        <v>101.79</v>
      </c>
      <c r="B133">
        <v>100</v>
      </c>
    </row>
    <row r="134" spans="1:2" x14ac:dyDescent="0.3">
      <c r="A134">
        <v>101.46</v>
      </c>
      <c r="B134">
        <v>100</v>
      </c>
    </row>
    <row r="135" spans="1:2" x14ac:dyDescent="0.3">
      <c r="A135">
        <v>101.58</v>
      </c>
      <c r="B135">
        <v>100</v>
      </c>
    </row>
    <row r="136" spans="1:2" x14ac:dyDescent="0.3">
      <c r="A136">
        <v>101.16</v>
      </c>
      <c r="B136">
        <v>100</v>
      </c>
    </row>
    <row r="137" spans="1:2" x14ac:dyDescent="0.3">
      <c r="A137">
        <v>100.75</v>
      </c>
      <c r="B137">
        <v>100</v>
      </c>
    </row>
    <row r="138" spans="1:2" x14ac:dyDescent="0.3">
      <c r="A138">
        <v>100.94</v>
      </c>
      <c r="B138">
        <v>100</v>
      </c>
    </row>
    <row r="139" spans="1:2" x14ac:dyDescent="0.3">
      <c r="A139">
        <v>101.6</v>
      </c>
      <c r="B139">
        <v>100</v>
      </c>
    </row>
    <row r="140" spans="1:2" x14ac:dyDescent="0.3">
      <c r="A140">
        <v>101.79</v>
      </c>
      <c r="B140">
        <v>100</v>
      </c>
    </row>
    <row r="141" spans="1:2" x14ac:dyDescent="0.3">
      <c r="A141">
        <v>101.65</v>
      </c>
      <c r="B141">
        <v>100</v>
      </c>
    </row>
    <row r="142" spans="1:2" x14ac:dyDescent="0.3">
      <c r="A142">
        <v>101.47</v>
      </c>
      <c r="B142">
        <v>100</v>
      </c>
    </row>
    <row r="143" spans="1:2" x14ac:dyDescent="0.3">
      <c r="A143">
        <v>101.64</v>
      </c>
      <c r="B143">
        <v>100</v>
      </c>
    </row>
    <row r="144" spans="1:2" x14ac:dyDescent="0.3">
      <c r="A144">
        <v>102.05</v>
      </c>
      <c r="B144">
        <v>100</v>
      </c>
    </row>
    <row r="145" spans="1:2" x14ac:dyDescent="0.3">
      <c r="A145">
        <v>102.08</v>
      </c>
      <c r="B145">
        <v>100</v>
      </c>
    </row>
    <row r="146" spans="1:2" x14ac:dyDescent="0.3">
      <c r="A146">
        <v>101.61</v>
      </c>
      <c r="B146">
        <v>100</v>
      </c>
    </row>
    <row r="147" spans="1:2" x14ac:dyDescent="0.3">
      <c r="A147">
        <v>101.25</v>
      </c>
      <c r="B147">
        <v>100</v>
      </c>
    </row>
    <row r="148" spans="1:2" x14ac:dyDescent="0.3">
      <c r="A148">
        <v>100.61</v>
      </c>
      <c r="B148">
        <v>100</v>
      </c>
    </row>
    <row r="149" spans="1:2" x14ac:dyDescent="0.3">
      <c r="A149">
        <v>101.37</v>
      </c>
      <c r="B149">
        <v>100</v>
      </c>
    </row>
    <row r="150" spans="1:2" x14ac:dyDescent="0.3">
      <c r="A150">
        <v>101.38</v>
      </c>
      <c r="B150">
        <v>100</v>
      </c>
    </row>
    <row r="151" spans="1:2" x14ac:dyDescent="0.3">
      <c r="A151">
        <v>101.62</v>
      </c>
      <c r="B151">
        <v>100</v>
      </c>
    </row>
    <row r="152" spans="1:2" x14ac:dyDescent="0.3">
      <c r="A152">
        <v>101.53</v>
      </c>
      <c r="B152">
        <v>100</v>
      </c>
    </row>
    <row r="153" spans="1:2" x14ac:dyDescent="0.3">
      <c r="A153">
        <v>101.67</v>
      </c>
      <c r="B153">
        <v>100</v>
      </c>
    </row>
    <row r="154" spans="1:2" x14ac:dyDescent="0.3">
      <c r="A154">
        <v>101.91</v>
      </c>
      <c r="B154">
        <v>100</v>
      </c>
    </row>
    <row r="155" spans="1:2" x14ac:dyDescent="0.3">
      <c r="A155">
        <v>101.91</v>
      </c>
      <c r="B155">
        <v>100</v>
      </c>
    </row>
    <row r="156" spans="1:2" x14ac:dyDescent="0.3">
      <c r="A156">
        <v>101.43</v>
      </c>
      <c r="B156">
        <v>100</v>
      </c>
    </row>
    <row r="157" spans="1:2" x14ac:dyDescent="0.3">
      <c r="A157">
        <v>101.38</v>
      </c>
      <c r="B157">
        <v>100</v>
      </c>
    </row>
    <row r="158" spans="1:2" x14ac:dyDescent="0.3">
      <c r="A158">
        <v>101.13</v>
      </c>
      <c r="B158">
        <v>100</v>
      </c>
    </row>
    <row r="159" spans="1:2" x14ac:dyDescent="0.3">
      <c r="A159">
        <v>101.44</v>
      </c>
      <c r="B159">
        <v>100</v>
      </c>
    </row>
    <row r="160" spans="1:2" x14ac:dyDescent="0.3">
      <c r="A160">
        <v>101.79</v>
      </c>
      <c r="B160">
        <v>100</v>
      </c>
    </row>
    <row r="161" spans="1:2" x14ac:dyDescent="0.3">
      <c r="A161">
        <v>102.09</v>
      </c>
      <c r="B161">
        <v>100</v>
      </c>
    </row>
    <row r="162" spans="1:2" x14ac:dyDescent="0.3">
      <c r="A162">
        <v>101.68</v>
      </c>
      <c r="B162">
        <v>100</v>
      </c>
    </row>
    <row r="163" spans="1:2" x14ac:dyDescent="0.3">
      <c r="A163">
        <v>101.16</v>
      </c>
      <c r="B163">
        <v>100</v>
      </c>
    </row>
    <row r="164" spans="1:2" x14ac:dyDescent="0.3">
      <c r="A164">
        <v>101.06</v>
      </c>
      <c r="B164">
        <v>100</v>
      </c>
    </row>
    <row r="165" spans="1:2" x14ac:dyDescent="0.3">
      <c r="A165">
        <v>101.58</v>
      </c>
      <c r="B165">
        <v>100</v>
      </c>
    </row>
    <row r="166" spans="1:2" x14ac:dyDescent="0.3">
      <c r="A166">
        <v>101.86</v>
      </c>
      <c r="B166">
        <v>100</v>
      </c>
    </row>
    <row r="167" spans="1:2" x14ac:dyDescent="0.3">
      <c r="A167">
        <v>102.08</v>
      </c>
      <c r="B167">
        <v>100</v>
      </c>
    </row>
    <row r="168" spans="1:2" x14ac:dyDescent="0.3">
      <c r="A168">
        <v>101.84</v>
      </c>
      <c r="B168">
        <v>100</v>
      </c>
    </row>
    <row r="169" spans="1:2" x14ac:dyDescent="0.3">
      <c r="A169">
        <v>101.35</v>
      </c>
      <c r="B169">
        <v>100</v>
      </c>
    </row>
    <row r="170" spans="1:2" x14ac:dyDescent="0.3">
      <c r="A170">
        <v>101.08</v>
      </c>
      <c r="B170">
        <v>100</v>
      </c>
    </row>
    <row r="171" spans="1:2" x14ac:dyDescent="0.3">
      <c r="A171">
        <v>100.91</v>
      </c>
      <c r="B171">
        <v>100</v>
      </c>
    </row>
    <row r="172" spans="1:2" x14ac:dyDescent="0.3">
      <c r="A172">
        <v>101.25</v>
      </c>
      <c r="B172">
        <v>100</v>
      </c>
    </row>
    <row r="173" spans="1:2" x14ac:dyDescent="0.3">
      <c r="A173">
        <v>101.5</v>
      </c>
      <c r="B173">
        <v>100</v>
      </c>
    </row>
    <row r="174" spans="1:2" x14ac:dyDescent="0.3">
      <c r="A174">
        <v>101.77</v>
      </c>
      <c r="B174">
        <v>100</v>
      </c>
    </row>
    <row r="175" spans="1:2" x14ac:dyDescent="0.3">
      <c r="A175">
        <v>101.28</v>
      </c>
      <c r="B175">
        <v>50</v>
      </c>
    </row>
    <row r="176" spans="1:2" x14ac:dyDescent="0.3">
      <c r="A176">
        <v>99.58</v>
      </c>
      <c r="B176">
        <v>50</v>
      </c>
    </row>
    <row r="177" spans="1:2" x14ac:dyDescent="0.3">
      <c r="A177">
        <v>96.57</v>
      </c>
      <c r="B177">
        <v>50</v>
      </c>
    </row>
    <row r="178" spans="1:2" x14ac:dyDescent="0.3">
      <c r="A178">
        <v>93.08</v>
      </c>
      <c r="B178">
        <v>50</v>
      </c>
    </row>
    <row r="179" spans="1:2" x14ac:dyDescent="0.3">
      <c r="A179">
        <v>89.89</v>
      </c>
      <c r="B179">
        <v>50</v>
      </c>
    </row>
    <row r="180" spans="1:2" x14ac:dyDescent="0.3">
      <c r="A180">
        <v>86.7</v>
      </c>
      <c r="B180">
        <v>50</v>
      </c>
    </row>
    <row r="181" spans="1:2" x14ac:dyDescent="0.3">
      <c r="A181">
        <v>82.93</v>
      </c>
      <c r="B181">
        <v>50</v>
      </c>
    </row>
    <row r="182" spans="1:2" x14ac:dyDescent="0.3">
      <c r="A182">
        <v>79.319999999999993</v>
      </c>
      <c r="B182">
        <v>50</v>
      </c>
    </row>
    <row r="183" spans="1:2" x14ac:dyDescent="0.3">
      <c r="A183">
        <v>76.27</v>
      </c>
      <c r="B183">
        <v>50</v>
      </c>
    </row>
    <row r="184" spans="1:2" x14ac:dyDescent="0.3">
      <c r="A184">
        <v>72.66</v>
      </c>
      <c r="B184">
        <v>50</v>
      </c>
    </row>
    <row r="185" spans="1:2" x14ac:dyDescent="0.3">
      <c r="A185">
        <v>69.55</v>
      </c>
      <c r="B185">
        <v>50</v>
      </c>
    </row>
    <row r="186" spans="1:2" x14ac:dyDescent="0.3">
      <c r="A186">
        <v>66.040000000000006</v>
      </c>
      <c r="B186">
        <v>50</v>
      </c>
    </row>
    <row r="187" spans="1:2" x14ac:dyDescent="0.3">
      <c r="A187">
        <v>62.48</v>
      </c>
      <c r="B187">
        <v>50</v>
      </c>
    </row>
    <row r="188" spans="1:2" x14ac:dyDescent="0.3">
      <c r="A188">
        <v>58.98</v>
      </c>
      <c r="B188">
        <v>50</v>
      </c>
    </row>
    <row r="189" spans="1:2" x14ac:dyDescent="0.3">
      <c r="A189">
        <v>55.25</v>
      </c>
      <c r="B189">
        <v>50</v>
      </c>
    </row>
    <row r="190" spans="1:2" x14ac:dyDescent="0.3">
      <c r="A190">
        <v>51.78</v>
      </c>
      <c r="B190">
        <v>50</v>
      </c>
    </row>
    <row r="191" spans="1:2" x14ac:dyDescent="0.3">
      <c r="A191">
        <v>48.79</v>
      </c>
      <c r="B191">
        <v>50</v>
      </c>
    </row>
    <row r="192" spans="1:2" x14ac:dyDescent="0.3">
      <c r="A192">
        <v>47.96</v>
      </c>
      <c r="B192">
        <v>50</v>
      </c>
    </row>
    <row r="193" spans="1:2" x14ac:dyDescent="0.3">
      <c r="A193">
        <v>49.91</v>
      </c>
      <c r="B193">
        <v>50</v>
      </c>
    </row>
    <row r="194" spans="1:2" x14ac:dyDescent="0.3">
      <c r="A194">
        <v>51.6</v>
      </c>
      <c r="B194">
        <v>50</v>
      </c>
    </row>
    <row r="195" spans="1:2" x14ac:dyDescent="0.3">
      <c r="A195">
        <v>52.22</v>
      </c>
      <c r="B195">
        <v>50</v>
      </c>
    </row>
    <row r="196" spans="1:2" x14ac:dyDescent="0.3">
      <c r="A196">
        <v>51.29</v>
      </c>
      <c r="B196">
        <v>50</v>
      </c>
    </row>
    <row r="197" spans="1:2" x14ac:dyDescent="0.3">
      <c r="A197">
        <v>50.39</v>
      </c>
      <c r="B197">
        <v>50</v>
      </c>
    </row>
    <row r="198" spans="1:2" x14ac:dyDescent="0.3">
      <c r="A198">
        <v>50.38</v>
      </c>
      <c r="B198">
        <v>50</v>
      </c>
    </row>
    <row r="199" spans="1:2" x14ac:dyDescent="0.3">
      <c r="A199">
        <v>50.77</v>
      </c>
      <c r="B199">
        <v>50</v>
      </c>
    </row>
    <row r="200" spans="1:2" x14ac:dyDescent="0.3">
      <c r="A200">
        <v>51.14</v>
      </c>
      <c r="B200">
        <v>50</v>
      </c>
    </row>
    <row r="201" spans="1:2" x14ac:dyDescent="0.3">
      <c r="A201">
        <v>51.27</v>
      </c>
      <c r="B201">
        <v>50</v>
      </c>
    </row>
    <row r="202" spans="1:2" x14ac:dyDescent="0.3">
      <c r="A202">
        <v>50.92</v>
      </c>
      <c r="B202">
        <v>50</v>
      </c>
    </row>
    <row r="203" spans="1:2" x14ac:dyDescent="0.3">
      <c r="A203">
        <v>50.82</v>
      </c>
      <c r="B203">
        <v>50</v>
      </c>
    </row>
    <row r="204" spans="1:2" x14ac:dyDescent="0.3">
      <c r="A204">
        <v>50.52</v>
      </c>
      <c r="B204">
        <v>50</v>
      </c>
    </row>
    <row r="205" spans="1:2" x14ac:dyDescent="0.3">
      <c r="A205">
        <v>50.55</v>
      </c>
      <c r="B205">
        <v>50</v>
      </c>
    </row>
    <row r="206" spans="1:2" x14ac:dyDescent="0.3">
      <c r="A206">
        <v>50.55</v>
      </c>
      <c r="B206">
        <v>50</v>
      </c>
    </row>
    <row r="207" spans="1:2" x14ac:dyDescent="0.3">
      <c r="A207">
        <v>50.72</v>
      </c>
      <c r="B207">
        <v>50</v>
      </c>
    </row>
    <row r="208" spans="1:2" x14ac:dyDescent="0.3">
      <c r="A208">
        <v>51.02</v>
      </c>
      <c r="B208">
        <v>50</v>
      </c>
    </row>
    <row r="209" spans="1:2" x14ac:dyDescent="0.3">
      <c r="A209">
        <v>51.14</v>
      </c>
      <c r="B209">
        <v>50</v>
      </c>
    </row>
    <row r="210" spans="1:2" x14ac:dyDescent="0.3">
      <c r="A210">
        <v>50.95</v>
      </c>
      <c r="B210">
        <v>50</v>
      </c>
    </row>
    <row r="211" spans="1:2" x14ac:dyDescent="0.3">
      <c r="A211">
        <v>51</v>
      </c>
      <c r="B211">
        <v>50</v>
      </c>
    </row>
    <row r="212" spans="1:2" x14ac:dyDescent="0.3">
      <c r="A212">
        <v>50.76</v>
      </c>
      <c r="B212">
        <v>50</v>
      </c>
    </row>
    <row r="213" spans="1:2" x14ac:dyDescent="0.3">
      <c r="A213">
        <v>50.65</v>
      </c>
      <c r="B213">
        <v>50</v>
      </c>
    </row>
    <row r="214" spans="1:2" x14ac:dyDescent="0.3">
      <c r="A214">
        <v>50.75</v>
      </c>
      <c r="B214">
        <v>50</v>
      </c>
    </row>
    <row r="215" spans="1:2" x14ac:dyDescent="0.3">
      <c r="A215">
        <v>50.85</v>
      </c>
      <c r="B215">
        <v>50</v>
      </c>
    </row>
    <row r="216" spans="1:2" x14ac:dyDescent="0.3">
      <c r="A216">
        <v>51.22</v>
      </c>
      <c r="B216">
        <v>50</v>
      </c>
    </row>
    <row r="217" spans="1:2" x14ac:dyDescent="0.3">
      <c r="A217">
        <v>50.96</v>
      </c>
      <c r="B217">
        <v>50</v>
      </c>
    </row>
    <row r="218" spans="1:2" x14ac:dyDescent="0.3">
      <c r="A218">
        <v>50.92</v>
      </c>
      <c r="B218">
        <v>50</v>
      </c>
    </row>
    <row r="219" spans="1:2" x14ac:dyDescent="0.3">
      <c r="A219">
        <v>51.04</v>
      </c>
      <c r="B219">
        <v>50</v>
      </c>
    </row>
    <row r="220" spans="1:2" x14ac:dyDescent="0.3">
      <c r="A220">
        <v>50.83</v>
      </c>
      <c r="B220">
        <v>50</v>
      </c>
    </row>
    <row r="221" spans="1:2" x14ac:dyDescent="0.3">
      <c r="A221">
        <v>50.91</v>
      </c>
      <c r="B221">
        <v>50</v>
      </c>
    </row>
    <row r="222" spans="1:2" x14ac:dyDescent="0.3">
      <c r="A222">
        <v>50.8</v>
      </c>
      <c r="B222">
        <v>50</v>
      </c>
    </row>
    <row r="223" spans="1:2" x14ac:dyDescent="0.3">
      <c r="A223">
        <v>51.01</v>
      </c>
      <c r="B223">
        <v>50</v>
      </c>
    </row>
    <row r="224" spans="1:2" x14ac:dyDescent="0.3">
      <c r="A224">
        <v>51.17</v>
      </c>
      <c r="B224">
        <v>50</v>
      </c>
    </row>
    <row r="225" spans="1:2" x14ac:dyDescent="0.3">
      <c r="A225">
        <v>50.86</v>
      </c>
      <c r="B225">
        <v>50</v>
      </c>
    </row>
    <row r="226" spans="1:2" x14ac:dyDescent="0.3">
      <c r="A226">
        <v>51.09</v>
      </c>
      <c r="B226">
        <v>50</v>
      </c>
    </row>
    <row r="227" spans="1:2" x14ac:dyDescent="0.3">
      <c r="A227">
        <v>50.65</v>
      </c>
      <c r="B227">
        <v>50</v>
      </c>
    </row>
    <row r="228" spans="1:2" x14ac:dyDescent="0.3">
      <c r="A228">
        <v>50.7</v>
      </c>
      <c r="B228">
        <v>50</v>
      </c>
    </row>
    <row r="229" spans="1:2" x14ac:dyDescent="0.3">
      <c r="A229">
        <v>50.66</v>
      </c>
      <c r="B229">
        <v>50</v>
      </c>
    </row>
    <row r="230" spans="1:2" x14ac:dyDescent="0.3">
      <c r="A230">
        <v>50.88</v>
      </c>
      <c r="B230">
        <v>50</v>
      </c>
    </row>
    <row r="231" spans="1:2" x14ac:dyDescent="0.3">
      <c r="A231">
        <v>51.02</v>
      </c>
      <c r="B231">
        <v>50</v>
      </c>
    </row>
    <row r="232" spans="1:2" x14ac:dyDescent="0.3">
      <c r="A232">
        <v>51.19</v>
      </c>
      <c r="B232">
        <v>50</v>
      </c>
    </row>
    <row r="233" spans="1:2" x14ac:dyDescent="0.3">
      <c r="A233">
        <v>51.21</v>
      </c>
      <c r="B233">
        <v>50</v>
      </c>
    </row>
    <row r="234" spans="1:2" x14ac:dyDescent="0.3">
      <c r="A234">
        <v>50.82</v>
      </c>
      <c r="B234">
        <v>50</v>
      </c>
    </row>
    <row r="235" spans="1:2" x14ac:dyDescent="0.3">
      <c r="A235">
        <v>50.68</v>
      </c>
      <c r="B235">
        <v>50</v>
      </c>
    </row>
    <row r="236" spans="1:2" x14ac:dyDescent="0.3">
      <c r="A236">
        <v>50.51</v>
      </c>
      <c r="B236">
        <v>50</v>
      </c>
    </row>
    <row r="237" spans="1:2" x14ac:dyDescent="0.3">
      <c r="A237">
        <v>50.66</v>
      </c>
      <c r="B237">
        <v>50</v>
      </c>
    </row>
    <row r="238" spans="1:2" x14ac:dyDescent="0.3">
      <c r="A238">
        <v>51.06</v>
      </c>
      <c r="B238">
        <v>50</v>
      </c>
    </row>
    <row r="239" spans="1:2" x14ac:dyDescent="0.3">
      <c r="A239">
        <v>51.3</v>
      </c>
      <c r="B239">
        <v>50</v>
      </c>
    </row>
    <row r="240" spans="1:2" x14ac:dyDescent="0.3">
      <c r="A240">
        <v>51.21</v>
      </c>
      <c r="B240">
        <v>50</v>
      </c>
    </row>
    <row r="241" spans="1:2" x14ac:dyDescent="0.3">
      <c r="A241">
        <v>50.78</v>
      </c>
      <c r="B241">
        <v>50</v>
      </c>
    </row>
    <row r="242" spans="1:2" x14ac:dyDescent="0.3">
      <c r="A242">
        <v>50.65</v>
      </c>
      <c r="B242">
        <v>50</v>
      </c>
    </row>
    <row r="243" spans="1:2" x14ac:dyDescent="0.3">
      <c r="A243">
        <v>50.67</v>
      </c>
      <c r="B243">
        <v>50</v>
      </c>
    </row>
    <row r="244" spans="1:2" x14ac:dyDescent="0.3">
      <c r="A244">
        <v>50.97</v>
      </c>
      <c r="B244">
        <v>50</v>
      </c>
    </row>
    <row r="245" spans="1:2" x14ac:dyDescent="0.3">
      <c r="A245">
        <v>51.22</v>
      </c>
      <c r="B245">
        <v>50</v>
      </c>
    </row>
    <row r="246" spans="1:2" x14ac:dyDescent="0.3">
      <c r="A246">
        <v>51.16</v>
      </c>
      <c r="B246">
        <v>50</v>
      </c>
    </row>
    <row r="247" spans="1:2" x14ac:dyDescent="0.3">
      <c r="A247">
        <v>50.93</v>
      </c>
      <c r="B247">
        <v>50</v>
      </c>
    </row>
    <row r="248" spans="1:2" x14ac:dyDescent="0.3">
      <c r="A248">
        <v>50.8</v>
      </c>
      <c r="B248">
        <v>50</v>
      </c>
    </row>
    <row r="249" spans="1:2" x14ac:dyDescent="0.3">
      <c r="A249">
        <v>50.64</v>
      </c>
      <c r="B249">
        <v>50</v>
      </c>
    </row>
    <row r="250" spans="1:2" x14ac:dyDescent="0.3">
      <c r="A250">
        <v>50.85</v>
      </c>
      <c r="B250">
        <v>50</v>
      </c>
    </row>
    <row r="251" spans="1:2" x14ac:dyDescent="0.3">
      <c r="A251">
        <v>51.05</v>
      </c>
      <c r="B251">
        <v>50</v>
      </c>
    </row>
    <row r="252" spans="1:2" x14ac:dyDescent="0.3">
      <c r="A252">
        <v>51.29</v>
      </c>
      <c r="B252">
        <v>50</v>
      </c>
    </row>
    <row r="253" spans="1:2" x14ac:dyDescent="0.3">
      <c r="A253">
        <v>50.84</v>
      </c>
      <c r="B253">
        <v>50</v>
      </c>
    </row>
    <row r="254" spans="1:2" x14ac:dyDescent="0.3">
      <c r="A254">
        <v>50.88</v>
      </c>
      <c r="B254">
        <v>50</v>
      </c>
    </row>
    <row r="255" spans="1:2" x14ac:dyDescent="0.3">
      <c r="A255">
        <v>50.86</v>
      </c>
      <c r="B255">
        <v>50</v>
      </c>
    </row>
    <row r="256" spans="1:2" x14ac:dyDescent="0.3">
      <c r="A256">
        <v>50.87</v>
      </c>
      <c r="B256">
        <v>50</v>
      </c>
    </row>
    <row r="257" spans="1:2" x14ac:dyDescent="0.3">
      <c r="A257">
        <v>50.87</v>
      </c>
      <c r="B257">
        <v>50</v>
      </c>
    </row>
    <row r="258" spans="1:2" x14ac:dyDescent="0.3">
      <c r="A258">
        <v>51.1</v>
      </c>
      <c r="B258">
        <v>50</v>
      </c>
    </row>
    <row r="259" spans="1:2" x14ac:dyDescent="0.3">
      <c r="A259">
        <v>50.84</v>
      </c>
      <c r="B259">
        <v>50</v>
      </c>
    </row>
    <row r="260" spans="1:2" x14ac:dyDescent="0.3">
      <c r="A260">
        <v>51.09</v>
      </c>
      <c r="B260">
        <v>50</v>
      </c>
    </row>
    <row r="261" spans="1:2" x14ac:dyDescent="0.3">
      <c r="A261">
        <v>51.01</v>
      </c>
      <c r="B261">
        <v>50</v>
      </c>
    </row>
    <row r="262" spans="1:2" x14ac:dyDescent="0.3">
      <c r="A262">
        <v>50.85</v>
      </c>
      <c r="B262">
        <v>50</v>
      </c>
    </row>
    <row r="263" spans="1:2" x14ac:dyDescent="0.3">
      <c r="A263">
        <v>50.94</v>
      </c>
      <c r="B263">
        <v>50</v>
      </c>
    </row>
    <row r="264" spans="1:2" x14ac:dyDescent="0.3">
      <c r="A264">
        <v>50.81</v>
      </c>
      <c r="B264">
        <v>50</v>
      </c>
    </row>
    <row r="265" spans="1:2" x14ac:dyDescent="0.3">
      <c r="A265">
        <v>50.92</v>
      </c>
      <c r="B265">
        <v>50</v>
      </c>
    </row>
    <row r="266" spans="1:2" x14ac:dyDescent="0.3">
      <c r="A266">
        <v>50.96</v>
      </c>
      <c r="B266">
        <v>50</v>
      </c>
    </row>
    <row r="267" spans="1:2" x14ac:dyDescent="0.3">
      <c r="A267">
        <v>50.76</v>
      </c>
      <c r="B267">
        <v>50</v>
      </c>
    </row>
    <row r="268" spans="1:2" x14ac:dyDescent="0.3">
      <c r="A268">
        <v>50.87</v>
      </c>
      <c r="B268">
        <v>50</v>
      </c>
    </row>
    <row r="269" spans="1:2" x14ac:dyDescent="0.3">
      <c r="A269">
        <v>50.66</v>
      </c>
      <c r="B269">
        <v>50</v>
      </c>
    </row>
    <row r="270" spans="1:2" x14ac:dyDescent="0.3">
      <c r="A270">
        <v>50.92</v>
      </c>
      <c r="B270">
        <v>50</v>
      </c>
    </row>
    <row r="271" spans="1:2" x14ac:dyDescent="0.3">
      <c r="A271">
        <v>51.07</v>
      </c>
      <c r="B271">
        <v>50</v>
      </c>
    </row>
    <row r="272" spans="1:2" x14ac:dyDescent="0.3">
      <c r="A272">
        <v>50.78</v>
      </c>
      <c r="B272">
        <v>50</v>
      </c>
    </row>
    <row r="273" spans="1:2" x14ac:dyDescent="0.3">
      <c r="A273">
        <v>51.07</v>
      </c>
      <c r="B273">
        <v>50</v>
      </c>
    </row>
    <row r="274" spans="1:2" x14ac:dyDescent="0.3">
      <c r="A274">
        <v>50.7</v>
      </c>
      <c r="B274">
        <v>50</v>
      </c>
    </row>
    <row r="275" spans="1:2" x14ac:dyDescent="0.3">
      <c r="A275">
        <v>50.94</v>
      </c>
      <c r="B275">
        <v>10</v>
      </c>
    </row>
    <row r="276" spans="1:2" x14ac:dyDescent="0.3">
      <c r="A276">
        <v>49.58</v>
      </c>
      <c r="B276">
        <v>10</v>
      </c>
    </row>
    <row r="277" spans="1:2" x14ac:dyDescent="0.3">
      <c r="A277">
        <v>46.44</v>
      </c>
      <c r="B277">
        <v>10</v>
      </c>
    </row>
    <row r="278" spans="1:2" x14ac:dyDescent="0.3">
      <c r="A278">
        <v>42.9</v>
      </c>
      <c r="B278">
        <v>10</v>
      </c>
    </row>
    <row r="279" spans="1:2" x14ac:dyDescent="0.3">
      <c r="A279">
        <v>39.21</v>
      </c>
      <c r="B279">
        <v>10</v>
      </c>
    </row>
    <row r="280" spans="1:2" x14ac:dyDescent="0.3">
      <c r="A280">
        <v>35.29</v>
      </c>
      <c r="B280">
        <v>10</v>
      </c>
    </row>
    <row r="281" spans="1:2" x14ac:dyDescent="0.3">
      <c r="A281">
        <v>31.76</v>
      </c>
      <c r="B281">
        <v>10</v>
      </c>
    </row>
    <row r="282" spans="1:2" x14ac:dyDescent="0.3">
      <c r="A282">
        <v>27.9</v>
      </c>
      <c r="B282">
        <v>10</v>
      </c>
    </row>
    <row r="283" spans="1:2" x14ac:dyDescent="0.3">
      <c r="A283">
        <v>24.11</v>
      </c>
      <c r="B283">
        <v>10</v>
      </c>
    </row>
    <row r="284" spans="1:2" x14ac:dyDescent="0.3">
      <c r="A284">
        <v>20.36</v>
      </c>
      <c r="B284">
        <v>10</v>
      </c>
    </row>
    <row r="285" spans="1:2" x14ac:dyDescent="0.3">
      <c r="A285">
        <v>16.63</v>
      </c>
      <c r="B285">
        <v>10</v>
      </c>
    </row>
    <row r="286" spans="1:2" x14ac:dyDescent="0.3">
      <c r="A286">
        <v>12.87</v>
      </c>
      <c r="B286">
        <v>10</v>
      </c>
    </row>
    <row r="287" spans="1:2" x14ac:dyDescent="0.3">
      <c r="A287">
        <v>9.34</v>
      </c>
      <c r="B287">
        <v>10</v>
      </c>
    </row>
    <row r="288" spans="1:2" x14ac:dyDescent="0.3">
      <c r="A288">
        <v>6.22</v>
      </c>
      <c r="B288">
        <v>10</v>
      </c>
    </row>
    <row r="289" spans="1:2" x14ac:dyDescent="0.3">
      <c r="A289">
        <v>4.2699999999999996</v>
      </c>
      <c r="B289">
        <v>10</v>
      </c>
    </row>
    <row r="290" spans="1:2" x14ac:dyDescent="0.3">
      <c r="A290">
        <v>4.68</v>
      </c>
      <c r="B290">
        <v>10</v>
      </c>
    </row>
    <row r="291" spans="1:2" x14ac:dyDescent="0.3">
      <c r="A291">
        <v>8.16</v>
      </c>
      <c r="B291">
        <v>10</v>
      </c>
    </row>
    <row r="292" spans="1:2" x14ac:dyDescent="0.3">
      <c r="A292">
        <v>10.3</v>
      </c>
      <c r="B292">
        <v>10</v>
      </c>
    </row>
    <row r="293" spans="1:2" x14ac:dyDescent="0.3">
      <c r="A293">
        <v>9.43</v>
      </c>
      <c r="B293">
        <v>10</v>
      </c>
    </row>
    <row r="294" spans="1:2" x14ac:dyDescent="0.3">
      <c r="A294">
        <v>7.91</v>
      </c>
      <c r="B294">
        <v>10</v>
      </c>
    </row>
    <row r="295" spans="1:2" x14ac:dyDescent="0.3">
      <c r="A295">
        <v>7.72</v>
      </c>
      <c r="B295">
        <v>10</v>
      </c>
    </row>
    <row r="296" spans="1:2" x14ac:dyDescent="0.3">
      <c r="A296">
        <v>9.75</v>
      </c>
      <c r="B296">
        <v>10</v>
      </c>
    </row>
    <row r="297" spans="1:2" x14ac:dyDescent="0.3">
      <c r="A297">
        <v>11</v>
      </c>
      <c r="B297">
        <v>10</v>
      </c>
    </row>
    <row r="298" spans="1:2" x14ac:dyDescent="0.3">
      <c r="A298">
        <v>9.6300000000000008</v>
      </c>
      <c r="B298">
        <v>10</v>
      </c>
    </row>
    <row r="299" spans="1:2" x14ac:dyDescent="0.3">
      <c r="A299">
        <v>7.53</v>
      </c>
      <c r="B299">
        <v>10</v>
      </c>
    </row>
    <row r="300" spans="1:2" x14ac:dyDescent="0.3">
      <c r="A300">
        <v>6.39</v>
      </c>
      <c r="B300">
        <v>10</v>
      </c>
    </row>
    <row r="301" spans="1:2" x14ac:dyDescent="0.3">
      <c r="A301">
        <v>6.88</v>
      </c>
      <c r="B301">
        <v>10</v>
      </c>
    </row>
    <row r="302" spans="1:2" x14ac:dyDescent="0.3">
      <c r="A302">
        <v>10.199999999999999</v>
      </c>
      <c r="B302">
        <v>10</v>
      </c>
    </row>
    <row r="303" spans="1:2" x14ac:dyDescent="0.3">
      <c r="A303">
        <v>12.21</v>
      </c>
      <c r="B303">
        <v>10</v>
      </c>
    </row>
    <row r="304" spans="1:2" x14ac:dyDescent="0.3">
      <c r="A304">
        <v>10.82</v>
      </c>
      <c r="B304">
        <v>10</v>
      </c>
    </row>
    <row r="305" spans="1:2" x14ac:dyDescent="0.3">
      <c r="A305">
        <v>8.74</v>
      </c>
      <c r="B305">
        <v>10</v>
      </c>
    </row>
    <row r="306" spans="1:2" x14ac:dyDescent="0.3">
      <c r="A306">
        <v>7.72</v>
      </c>
      <c r="B306">
        <v>10</v>
      </c>
    </row>
    <row r="307" spans="1:2" x14ac:dyDescent="0.3">
      <c r="A307">
        <v>8.6999999999999993</v>
      </c>
      <c r="B307">
        <v>10</v>
      </c>
    </row>
    <row r="308" spans="1:2" x14ac:dyDescent="0.3">
      <c r="A308">
        <v>8.6999999999999993</v>
      </c>
      <c r="B308">
        <v>10</v>
      </c>
    </row>
    <row r="309" spans="1:2" x14ac:dyDescent="0.3">
      <c r="A309">
        <v>11.48</v>
      </c>
      <c r="B309">
        <v>10</v>
      </c>
    </row>
    <row r="310" spans="1:2" x14ac:dyDescent="0.3">
      <c r="A310">
        <v>12.33</v>
      </c>
      <c r="B310">
        <v>10</v>
      </c>
    </row>
    <row r="311" spans="1:2" x14ac:dyDescent="0.3">
      <c r="A311">
        <v>10.39</v>
      </c>
      <c r="B311">
        <v>10</v>
      </c>
    </row>
    <row r="312" spans="1:2" x14ac:dyDescent="0.3">
      <c r="A312">
        <v>8.43</v>
      </c>
      <c r="B312">
        <v>10</v>
      </c>
    </row>
    <row r="313" spans="1:2" x14ac:dyDescent="0.3">
      <c r="A313">
        <v>7.01</v>
      </c>
      <c r="B313">
        <v>10</v>
      </c>
    </row>
    <row r="314" spans="1:2" x14ac:dyDescent="0.3">
      <c r="A314">
        <v>7.35</v>
      </c>
      <c r="B314">
        <v>10</v>
      </c>
    </row>
    <row r="315" spans="1:2" x14ac:dyDescent="0.3">
      <c r="A315">
        <v>9.8800000000000008</v>
      </c>
      <c r="B315">
        <v>10</v>
      </c>
    </row>
    <row r="316" spans="1:2" x14ac:dyDescent="0.3">
      <c r="A316">
        <v>12.18</v>
      </c>
      <c r="B316">
        <v>10</v>
      </c>
    </row>
    <row r="317" spans="1:2" x14ac:dyDescent="0.3">
      <c r="A317">
        <v>11.04</v>
      </c>
      <c r="B317">
        <v>10</v>
      </c>
    </row>
    <row r="318" spans="1:2" x14ac:dyDescent="0.3">
      <c r="A318">
        <v>8.4600000000000009</v>
      </c>
      <c r="B318">
        <v>10</v>
      </c>
    </row>
    <row r="319" spans="1:2" x14ac:dyDescent="0.3">
      <c r="A319">
        <v>6.37</v>
      </c>
      <c r="B319">
        <v>10</v>
      </c>
    </row>
    <row r="320" spans="1:2" x14ac:dyDescent="0.3">
      <c r="A320">
        <v>5.8</v>
      </c>
      <c r="B320">
        <v>10</v>
      </c>
    </row>
    <row r="321" spans="1:2" x14ac:dyDescent="0.3">
      <c r="A321">
        <v>8.01</v>
      </c>
      <c r="B321">
        <v>10</v>
      </c>
    </row>
    <row r="322" spans="1:2" x14ac:dyDescent="0.3">
      <c r="A322">
        <v>11.56</v>
      </c>
      <c r="B322">
        <v>10</v>
      </c>
    </row>
    <row r="323" spans="1:2" x14ac:dyDescent="0.3">
      <c r="A323">
        <v>12.24</v>
      </c>
      <c r="B323">
        <v>10</v>
      </c>
    </row>
    <row r="324" spans="1:2" x14ac:dyDescent="0.3">
      <c r="A324">
        <v>10.01</v>
      </c>
      <c r="B324">
        <v>10</v>
      </c>
    </row>
    <row r="325" spans="1:2" x14ac:dyDescent="0.3">
      <c r="A325">
        <v>7.37</v>
      </c>
      <c r="B325">
        <v>10</v>
      </c>
    </row>
    <row r="326" spans="1:2" x14ac:dyDescent="0.3">
      <c r="A326">
        <v>5.85</v>
      </c>
      <c r="B326">
        <v>10</v>
      </c>
    </row>
    <row r="327" spans="1:2" x14ac:dyDescent="0.3">
      <c r="A327">
        <v>6.3</v>
      </c>
      <c r="B327">
        <v>10</v>
      </c>
    </row>
    <row r="328" spans="1:2" x14ac:dyDescent="0.3">
      <c r="A328">
        <v>9.58</v>
      </c>
      <c r="B328">
        <v>10</v>
      </c>
    </row>
    <row r="329" spans="1:2" x14ac:dyDescent="0.3">
      <c r="A329">
        <v>12.15</v>
      </c>
      <c r="B329">
        <v>10</v>
      </c>
    </row>
    <row r="330" spans="1:2" x14ac:dyDescent="0.3">
      <c r="A330">
        <v>11.21</v>
      </c>
      <c r="B330">
        <v>10</v>
      </c>
    </row>
    <row r="331" spans="1:2" x14ac:dyDescent="0.3">
      <c r="A331">
        <v>8.82</v>
      </c>
      <c r="B331">
        <v>10</v>
      </c>
    </row>
    <row r="332" spans="1:2" x14ac:dyDescent="0.3">
      <c r="A332">
        <v>6.93</v>
      </c>
      <c r="B332">
        <v>10</v>
      </c>
    </row>
    <row r="333" spans="1:2" x14ac:dyDescent="0.3">
      <c r="A333">
        <v>6.53</v>
      </c>
      <c r="B333">
        <v>10</v>
      </c>
    </row>
    <row r="334" spans="1:2" x14ac:dyDescent="0.3">
      <c r="A334">
        <v>8.86</v>
      </c>
      <c r="B334">
        <v>10</v>
      </c>
    </row>
    <row r="335" spans="1:2" x14ac:dyDescent="0.3">
      <c r="A335">
        <v>12.05</v>
      </c>
      <c r="B335">
        <v>10</v>
      </c>
    </row>
    <row r="336" spans="1:2" x14ac:dyDescent="0.3">
      <c r="A336">
        <v>11.71</v>
      </c>
      <c r="B336">
        <v>10</v>
      </c>
    </row>
    <row r="337" spans="1:2" x14ac:dyDescent="0.3">
      <c r="A337">
        <v>9.41</v>
      </c>
      <c r="B337">
        <v>10</v>
      </c>
    </row>
    <row r="338" spans="1:2" x14ac:dyDescent="0.3">
      <c r="A338">
        <v>7.32</v>
      </c>
      <c r="B338">
        <v>10</v>
      </c>
    </row>
    <row r="339" spans="1:2" x14ac:dyDescent="0.3">
      <c r="A339">
        <v>6.51</v>
      </c>
      <c r="B339">
        <v>10</v>
      </c>
    </row>
    <row r="340" spans="1:2" x14ac:dyDescent="0.3">
      <c r="A340">
        <v>8</v>
      </c>
      <c r="B340">
        <v>10</v>
      </c>
    </row>
    <row r="341" spans="1:2" x14ac:dyDescent="0.3">
      <c r="A341">
        <v>11.35</v>
      </c>
      <c r="B341">
        <v>10</v>
      </c>
    </row>
    <row r="342" spans="1:2" x14ac:dyDescent="0.3">
      <c r="A342">
        <v>12.17</v>
      </c>
      <c r="B342">
        <v>10</v>
      </c>
    </row>
    <row r="343" spans="1:2" x14ac:dyDescent="0.3">
      <c r="A343">
        <v>10.54</v>
      </c>
      <c r="B343">
        <v>10</v>
      </c>
    </row>
    <row r="344" spans="1:2" x14ac:dyDescent="0.3">
      <c r="A344">
        <v>8.42</v>
      </c>
      <c r="B344">
        <v>10</v>
      </c>
    </row>
    <row r="345" spans="1:2" x14ac:dyDescent="0.3">
      <c r="A345">
        <v>7.1</v>
      </c>
      <c r="B345">
        <v>10</v>
      </c>
    </row>
    <row r="346" spans="1:2" x14ac:dyDescent="0.3">
      <c r="A346">
        <v>7.57</v>
      </c>
      <c r="B346">
        <v>10</v>
      </c>
    </row>
    <row r="347" spans="1:2" x14ac:dyDescent="0.3">
      <c r="A347">
        <v>10.210000000000001</v>
      </c>
      <c r="B347">
        <v>10</v>
      </c>
    </row>
    <row r="348" spans="1:2" x14ac:dyDescent="0.3">
      <c r="A348">
        <v>12.38</v>
      </c>
      <c r="B348">
        <v>10</v>
      </c>
    </row>
    <row r="349" spans="1:2" x14ac:dyDescent="0.3">
      <c r="A349">
        <v>11.23</v>
      </c>
      <c r="B349">
        <v>10</v>
      </c>
    </row>
    <row r="350" spans="1:2" x14ac:dyDescent="0.3">
      <c r="A350">
        <v>9.4600000000000009</v>
      </c>
      <c r="B350">
        <v>10</v>
      </c>
    </row>
    <row r="351" spans="1:2" x14ac:dyDescent="0.3">
      <c r="A351">
        <v>8.25</v>
      </c>
      <c r="B351">
        <v>10</v>
      </c>
    </row>
    <row r="352" spans="1:2" x14ac:dyDescent="0.3">
      <c r="A352">
        <v>8.17</v>
      </c>
      <c r="B352">
        <v>10</v>
      </c>
    </row>
    <row r="353" spans="1:2" x14ac:dyDescent="0.3">
      <c r="A353">
        <v>9.61</v>
      </c>
      <c r="B353">
        <v>10</v>
      </c>
    </row>
    <row r="354" spans="1:2" x14ac:dyDescent="0.3">
      <c r="A354">
        <v>11.81</v>
      </c>
      <c r="B354">
        <v>10</v>
      </c>
    </row>
    <row r="355" spans="1:2" x14ac:dyDescent="0.3">
      <c r="A355">
        <v>11.78</v>
      </c>
      <c r="B355">
        <v>10</v>
      </c>
    </row>
    <row r="356" spans="1:2" x14ac:dyDescent="0.3">
      <c r="A356">
        <v>10.039999999999999</v>
      </c>
      <c r="B356">
        <v>10</v>
      </c>
    </row>
    <row r="357" spans="1:2" x14ac:dyDescent="0.3">
      <c r="A357">
        <v>8.57</v>
      </c>
      <c r="B357">
        <v>10</v>
      </c>
    </row>
    <row r="358" spans="1:2" x14ac:dyDescent="0.3">
      <c r="A358">
        <v>7.74</v>
      </c>
      <c r="B358">
        <v>10</v>
      </c>
    </row>
    <row r="359" spans="1:2" x14ac:dyDescent="0.3">
      <c r="A359">
        <v>7.74</v>
      </c>
      <c r="B359">
        <v>10</v>
      </c>
    </row>
    <row r="360" spans="1:2" x14ac:dyDescent="0.3">
      <c r="A360">
        <v>8.69</v>
      </c>
      <c r="B360">
        <v>10</v>
      </c>
    </row>
    <row r="361" spans="1:2" x14ac:dyDescent="0.3">
      <c r="A361">
        <v>11.38</v>
      </c>
      <c r="B361">
        <v>10</v>
      </c>
    </row>
    <row r="362" spans="1:2" x14ac:dyDescent="0.3">
      <c r="A362">
        <v>12.04</v>
      </c>
      <c r="B362">
        <v>10</v>
      </c>
    </row>
    <row r="363" spans="1:2" x14ac:dyDescent="0.3">
      <c r="A363">
        <v>10.36</v>
      </c>
      <c r="B363">
        <v>10</v>
      </c>
    </row>
    <row r="364" spans="1:2" x14ac:dyDescent="0.3">
      <c r="A364">
        <v>8.33</v>
      </c>
      <c r="B364">
        <v>10</v>
      </c>
    </row>
    <row r="365" spans="1:2" x14ac:dyDescent="0.3">
      <c r="A365">
        <v>7.39</v>
      </c>
      <c r="B365">
        <v>10</v>
      </c>
    </row>
    <row r="366" spans="1:2" x14ac:dyDescent="0.3">
      <c r="A366">
        <v>8.01</v>
      </c>
      <c r="B366">
        <v>10</v>
      </c>
    </row>
    <row r="367" spans="1:2" x14ac:dyDescent="0.3">
      <c r="A367">
        <v>10.45</v>
      </c>
      <c r="B367">
        <v>10</v>
      </c>
    </row>
    <row r="368" spans="1:2" x14ac:dyDescent="0.3">
      <c r="A368">
        <v>12.21</v>
      </c>
      <c r="B368">
        <v>10</v>
      </c>
    </row>
    <row r="369" spans="1:2" x14ac:dyDescent="0.3">
      <c r="A369">
        <v>11.23</v>
      </c>
      <c r="B369">
        <v>10</v>
      </c>
    </row>
    <row r="370" spans="1:2" x14ac:dyDescent="0.3">
      <c r="A370">
        <v>9.89</v>
      </c>
      <c r="B370">
        <v>10</v>
      </c>
    </row>
    <row r="371" spans="1:2" x14ac:dyDescent="0.3">
      <c r="A371">
        <v>8.5500000000000007</v>
      </c>
      <c r="B371">
        <v>10</v>
      </c>
    </row>
    <row r="372" spans="1:2" x14ac:dyDescent="0.3">
      <c r="A372">
        <v>8.24</v>
      </c>
      <c r="B372">
        <v>10</v>
      </c>
    </row>
    <row r="373" spans="1:2" x14ac:dyDescent="0.3">
      <c r="A373">
        <v>9.85</v>
      </c>
      <c r="B373">
        <v>10</v>
      </c>
    </row>
    <row r="374" spans="1:2" x14ac:dyDescent="0.3">
      <c r="A374">
        <v>12.13</v>
      </c>
      <c r="B374">
        <v>10</v>
      </c>
    </row>
    <row r="375" spans="1:2" x14ac:dyDescent="0.3">
      <c r="A375">
        <v>11.44</v>
      </c>
      <c r="B375">
        <v>-10</v>
      </c>
    </row>
    <row r="376" spans="1:2" x14ac:dyDescent="0.3">
      <c r="A376">
        <v>9.1199999999999992</v>
      </c>
      <c r="B376">
        <v>-10</v>
      </c>
    </row>
    <row r="377" spans="1:2" x14ac:dyDescent="0.3">
      <c r="A377">
        <v>6.05</v>
      </c>
      <c r="B377">
        <v>-10</v>
      </c>
    </row>
    <row r="378" spans="1:2" x14ac:dyDescent="0.3">
      <c r="A378">
        <v>0</v>
      </c>
      <c r="B378">
        <v>-10</v>
      </c>
    </row>
    <row r="379" spans="1:2" x14ac:dyDescent="0.3">
      <c r="A379">
        <v>0</v>
      </c>
      <c r="B379">
        <v>-10</v>
      </c>
    </row>
    <row r="380" spans="1:2" x14ac:dyDescent="0.3">
      <c r="A380">
        <v>-6.47</v>
      </c>
      <c r="B380">
        <v>-10</v>
      </c>
    </row>
    <row r="381" spans="1:2" x14ac:dyDescent="0.3">
      <c r="A381">
        <v>-9.7799999999999994</v>
      </c>
      <c r="B381">
        <v>-10</v>
      </c>
    </row>
    <row r="382" spans="1:2" x14ac:dyDescent="0.3">
      <c r="A382">
        <v>-12.23</v>
      </c>
      <c r="B382">
        <v>-10</v>
      </c>
    </row>
    <row r="383" spans="1:2" x14ac:dyDescent="0.3">
      <c r="A383">
        <v>-11.2</v>
      </c>
      <c r="B383">
        <v>-10</v>
      </c>
    </row>
    <row r="384" spans="1:2" x14ac:dyDescent="0.3">
      <c r="A384">
        <v>-9.5299999999999994</v>
      </c>
      <c r="B384">
        <v>-10</v>
      </c>
    </row>
    <row r="385" spans="1:2" x14ac:dyDescent="0.3">
      <c r="A385">
        <v>-8.73</v>
      </c>
      <c r="B385">
        <v>-10</v>
      </c>
    </row>
    <row r="386" spans="1:2" x14ac:dyDescent="0.3">
      <c r="A386">
        <v>-9.0399999999999991</v>
      </c>
      <c r="B386">
        <v>-10</v>
      </c>
    </row>
    <row r="387" spans="1:2" x14ac:dyDescent="0.3">
      <c r="A387">
        <v>-10.77</v>
      </c>
      <c r="B387">
        <v>-10</v>
      </c>
    </row>
    <row r="388" spans="1:2" x14ac:dyDescent="0.3">
      <c r="A388">
        <v>-11.85</v>
      </c>
      <c r="B388">
        <v>-10</v>
      </c>
    </row>
    <row r="389" spans="1:2" x14ac:dyDescent="0.3">
      <c r="A389">
        <v>-11.09</v>
      </c>
      <c r="B389">
        <v>-10</v>
      </c>
    </row>
    <row r="390" spans="1:2" x14ac:dyDescent="0.3">
      <c r="A390">
        <v>-10.11</v>
      </c>
      <c r="B390">
        <v>-10</v>
      </c>
    </row>
    <row r="391" spans="1:2" x14ac:dyDescent="0.3">
      <c r="A391">
        <v>-9.6199999999999992</v>
      </c>
      <c r="B391">
        <v>-10</v>
      </c>
    </row>
    <row r="392" spans="1:2" x14ac:dyDescent="0.3">
      <c r="A392">
        <v>-10.33</v>
      </c>
      <c r="B392">
        <v>-10</v>
      </c>
    </row>
    <row r="393" spans="1:2" x14ac:dyDescent="0.3">
      <c r="A393">
        <v>-11.24</v>
      </c>
      <c r="B393">
        <v>-10</v>
      </c>
    </row>
    <row r="394" spans="1:2" x14ac:dyDescent="0.3">
      <c r="A394">
        <v>-11.11</v>
      </c>
      <c r="B394">
        <v>-10</v>
      </c>
    </row>
    <row r="395" spans="1:2" x14ac:dyDescent="0.3">
      <c r="A395">
        <v>-9.7200000000000006</v>
      </c>
      <c r="B395">
        <v>-10</v>
      </c>
    </row>
    <row r="396" spans="1:2" x14ac:dyDescent="0.3">
      <c r="A396">
        <v>-9.09</v>
      </c>
      <c r="B396">
        <v>-10</v>
      </c>
    </row>
    <row r="397" spans="1:2" x14ac:dyDescent="0.3">
      <c r="A397">
        <v>-9.64</v>
      </c>
      <c r="B397">
        <v>-10</v>
      </c>
    </row>
    <row r="398" spans="1:2" x14ac:dyDescent="0.3">
      <c r="A398">
        <v>-10.86</v>
      </c>
      <c r="B398">
        <v>-10</v>
      </c>
    </row>
    <row r="399" spans="1:2" x14ac:dyDescent="0.3">
      <c r="A399">
        <v>-11.47</v>
      </c>
      <c r="B399">
        <v>-10</v>
      </c>
    </row>
    <row r="400" spans="1:2" x14ac:dyDescent="0.3">
      <c r="A400">
        <v>-11.21</v>
      </c>
      <c r="B400">
        <v>-10</v>
      </c>
    </row>
    <row r="401" spans="1:2" x14ac:dyDescent="0.3">
      <c r="A401">
        <v>-10.62</v>
      </c>
      <c r="B401">
        <v>-10</v>
      </c>
    </row>
    <row r="402" spans="1:2" x14ac:dyDescent="0.3">
      <c r="A402">
        <v>-10.050000000000001</v>
      </c>
      <c r="B402">
        <v>-10</v>
      </c>
    </row>
    <row r="403" spans="1:2" x14ac:dyDescent="0.3">
      <c r="A403">
        <v>-10.199999999999999</v>
      </c>
      <c r="B403">
        <v>-10</v>
      </c>
    </row>
    <row r="404" spans="1:2" x14ac:dyDescent="0.3">
      <c r="A404">
        <v>-10.92</v>
      </c>
      <c r="B404">
        <v>-10</v>
      </c>
    </row>
    <row r="405" spans="1:2" x14ac:dyDescent="0.3">
      <c r="A405">
        <v>-10.77</v>
      </c>
      <c r="B405">
        <v>-10</v>
      </c>
    </row>
    <row r="406" spans="1:2" x14ac:dyDescent="0.3">
      <c r="A406">
        <v>-9.6</v>
      </c>
      <c r="B406">
        <v>-10</v>
      </c>
    </row>
    <row r="407" spans="1:2" x14ac:dyDescent="0.3">
      <c r="A407">
        <v>-9.1</v>
      </c>
      <c r="B407">
        <v>-10</v>
      </c>
    </row>
    <row r="408" spans="1:2" x14ac:dyDescent="0.3">
      <c r="A408">
        <v>-9.32</v>
      </c>
      <c r="B408">
        <v>-10</v>
      </c>
    </row>
    <row r="409" spans="1:2" x14ac:dyDescent="0.3">
      <c r="A409">
        <v>-10.38</v>
      </c>
      <c r="B409">
        <v>-10</v>
      </c>
    </row>
    <row r="410" spans="1:2" x14ac:dyDescent="0.3">
      <c r="A410">
        <v>-10.38</v>
      </c>
      <c r="B410">
        <v>-10</v>
      </c>
    </row>
    <row r="411" spans="1:2" x14ac:dyDescent="0.3">
      <c r="A411">
        <v>-11.17</v>
      </c>
      <c r="B411">
        <v>-10</v>
      </c>
    </row>
    <row r="412" spans="1:2" x14ac:dyDescent="0.3">
      <c r="A412">
        <v>-10.74</v>
      </c>
      <c r="B412">
        <v>-10</v>
      </c>
    </row>
    <row r="413" spans="1:2" x14ac:dyDescent="0.3">
      <c r="A413">
        <v>-9.64</v>
      </c>
      <c r="B413">
        <v>-10</v>
      </c>
    </row>
    <row r="414" spans="1:2" x14ac:dyDescent="0.3">
      <c r="A414">
        <v>-9.02</v>
      </c>
      <c r="B414">
        <v>-10</v>
      </c>
    </row>
    <row r="415" spans="1:2" x14ac:dyDescent="0.3">
      <c r="A415">
        <v>-9.4600000000000009</v>
      </c>
      <c r="B415">
        <v>-10</v>
      </c>
    </row>
    <row r="416" spans="1:2" x14ac:dyDescent="0.3">
      <c r="A416">
        <v>-11.03</v>
      </c>
      <c r="B416">
        <v>-10</v>
      </c>
    </row>
    <row r="417" spans="1:2" x14ac:dyDescent="0.3">
      <c r="A417">
        <v>-11.43</v>
      </c>
      <c r="B417">
        <v>-10</v>
      </c>
    </row>
    <row r="418" spans="1:2" x14ac:dyDescent="0.3">
      <c r="A418">
        <v>-10.4</v>
      </c>
      <c r="B418">
        <v>-10</v>
      </c>
    </row>
    <row r="419" spans="1:2" x14ac:dyDescent="0.3">
      <c r="A419">
        <v>-8.99</v>
      </c>
      <c r="B419">
        <v>-10</v>
      </c>
    </row>
    <row r="420" spans="1:2" x14ac:dyDescent="0.3">
      <c r="A420">
        <v>-8.74</v>
      </c>
      <c r="B420">
        <v>-10</v>
      </c>
    </row>
    <row r="421" spans="1:2" x14ac:dyDescent="0.3">
      <c r="A421">
        <v>-10.37</v>
      </c>
      <c r="B421">
        <v>-10</v>
      </c>
    </row>
    <row r="422" spans="1:2" x14ac:dyDescent="0.3">
      <c r="A422">
        <v>-11.73</v>
      </c>
      <c r="B422">
        <v>-10</v>
      </c>
    </row>
    <row r="423" spans="1:2" x14ac:dyDescent="0.3">
      <c r="A423">
        <v>-10.52</v>
      </c>
      <c r="B423">
        <v>-10</v>
      </c>
    </row>
    <row r="424" spans="1:2" x14ac:dyDescent="0.3">
      <c r="A424">
        <v>-8.5299999999999994</v>
      </c>
      <c r="B424">
        <v>-10</v>
      </c>
    </row>
    <row r="425" spans="1:2" x14ac:dyDescent="0.3">
      <c r="A425">
        <v>-7.25</v>
      </c>
      <c r="B425">
        <v>-10</v>
      </c>
    </row>
    <row r="426" spans="1:2" x14ac:dyDescent="0.3">
      <c r="A426">
        <v>-7.27</v>
      </c>
      <c r="B426">
        <v>-10</v>
      </c>
    </row>
    <row r="427" spans="1:2" x14ac:dyDescent="0.3">
      <c r="A427">
        <v>-9.8699999999999992</v>
      </c>
      <c r="B427">
        <v>-10</v>
      </c>
    </row>
    <row r="428" spans="1:2" x14ac:dyDescent="0.3">
      <c r="A428">
        <v>-12.36</v>
      </c>
      <c r="B428">
        <v>-10</v>
      </c>
    </row>
    <row r="429" spans="1:2" x14ac:dyDescent="0.3">
      <c r="A429">
        <v>-11.44</v>
      </c>
      <c r="B429">
        <v>-10</v>
      </c>
    </row>
    <row r="430" spans="1:2" x14ac:dyDescent="0.3">
      <c r="A430">
        <v>-9.39</v>
      </c>
      <c r="B430">
        <v>-10</v>
      </c>
    </row>
    <row r="431" spans="1:2" x14ac:dyDescent="0.3">
      <c r="A431">
        <v>-7.89</v>
      </c>
      <c r="B431">
        <v>-10</v>
      </c>
    </row>
    <row r="432" spans="1:2" x14ac:dyDescent="0.3">
      <c r="A432">
        <v>-7.73</v>
      </c>
      <c r="B432">
        <v>-10</v>
      </c>
    </row>
    <row r="433" spans="1:2" x14ac:dyDescent="0.3">
      <c r="A433">
        <v>-9.36</v>
      </c>
      <c r="B433">
        <v>-10</v>
      </c>
    </row>
    <row r="434" spans="1:2" x14ac:dyDescent="0.3">
      <c r="A434">
        <v>-11.73</v>
      </c>
      <c r="B434">
        <v>-10</v>
      </c>
    </row>
    <row r="435" spans="1:2" x14ac:dyDescent="0.3">
      <c r="A435">
        <v>-11.66</v>
      </c>
      <c r="B435">
        <v>-10</v>
      </c>
    </row>
    <row r="436" spans="1:2" x14ac:dyDescent="0.3">
      <c r="A436">
        <v>-9.69</v>
      </c>
      <c r="B436">
        <v>-10</v>
      </c>
    </row>
    <row r="437" spans="1:2" x14ac:dyDescent="0.3">
      <c r="A437">
        <v>-7.75</v>
      </c>
      <c r="B437">
        <v>-10</v>
      </c>
    </row>
    <row r="438" spans="1:2" x14ac:dyDescent="0.3">
      <c r="A438">
        <v>-6.96</v>
      </c>
      <c r="B438">
        <v>-10</v>
      </c>
    </row>
    <row r="439" spans="1:2" x14ac:dyDescent="0.3">
      <c r="A439">
        <v>-8.4</v>
      </c>
      <c r="B439">
        <v>-10</v>
      </c>
    </row>
    <row r="440" spans="1:2" x14ac:dyDescent="0.3">
      <c r="A440">
        <v>-11.66</v>
      </c>
      <c r="B440">
        <v>-10</v>
      </c>
    </row>
    <row r="441" spans="1:2" x14ac:dyDescent="0.3">
      <c r="A441">
        <v>-12.07</v>
      </c>
      <c r="B441">
        <v>-10</v>
      </c>
    </row>
    <row r="442" spans="1:2" x14ac:dyDescent="0.3">
      <c r="A442">
        <v>-10.56</v>
      </c>
      <c r="B442">
        <v>-10</v>
      </c>
    </row>
    <row r="443" spans="1:2" x14ac:dyDescent="0.3">
      <c r="A443">
        <v>-8.74</v>
      </c>
      <c r="B443">
        <v>-10</v>
      </c>
    </row>
    <row r="444" spans="1:2" x14ac:dyDescent="0.3">
      <c r="A444">
        <v>-7.93</v>
      </c>
      <c r="B444">
        <v>-10</v>
      </c>
    </row>
    <row r="445" spans="1:2" x14ac:dyDescent="0.3">
      <c r="A445">
        <v>-8.3000000000000007</v>
      </c>
      <c r="B445">
        <v>-10</v>
      </c>
    </row>
    <row r="446" spans="1:2" x14ac:dyDescent="0.3">
      <c r="A446">
        <v>-10.45</v>
      </c>
      <c r="B446">
        <v>-10</v>
      </c>
    </row>
    <row r="447" spans="1:2" x14ac:dyDescent="0.3">
      <c r="A447">
        <v>-11.93</v>
      </c>
      <c r="B447">
        <v>-10</v>
      </c>
    </row>
    <row r="448" spans="1:2" x14ac:dyDescent="0.3">
      <c r="A448">
        <v>-10.91</v>
      </c>
      <c r="B448">
        <v>-10</v>
      </c>
    </row>
    <row r="449" spans="1:2" x14ac:dyDescent="0.3">
      <c r="A449">
        <v>-9.3699999999999992</v>
      </c>
      <c r="B449">
        <v>-10</v>
      </c>
    </row>
    <row r="450" spans="1:2" x14ac:dyDescent="0.3">
      <c r="A450">
        <v>-8.1199999999999992</v>
      </c>
      <c r="B450">
        <v>-10</v>
      </c>
    </row>
    <row r="451" spans="1:2" x14ac:dyDescent="0.3">
      <c r="A451">
        <v>-8.19</v>
      </c>
      <c r="B451">
        <v>-10</v>
      </c>
    </row>
    <row r="452" spans="1:2" x14ac:dyDescent="0.3">
      <c r="A452">
        <v>-10.69</v>
      </c>
      <c r="B452">
        <v>-10</v>
      </c>
    </row>
    <row r="453" spans="1:2" x14ac:dyDescent="0.3">
      <c r="A453">
        <v>-12.44</v>
      </c>
      <c r="B453">
        <v>-10</v>
      </c>
    </row>
    <row r="454" spans="1:2" x14ac:dyDescent="0.3">
      <c r="A454">
        <v>-11.29</v>
      </c>
      <c r="B454">
        <v>-10</v>
      </c>
    </row>
    <row r="455" spans="1:2" x14ac:dyDescent="0.3">
      <c r="A455">
        <v>-9.25</v>
      </c>
      <c r="B455">
        <v>-10</v>
      </c>
    </row>
    <row r="456" spans="1:2" x14ac:dyDescent="0.3">
      <c r="A456">
        <v>-7.42</v>
      </c>
      <c r="B456">
        <v>-10</v>
      </c>
    </row>
    <row r="457" spans="1:2" x14ac:dyDescent="0.3">
      <c r="A457">
        <v>-7</v>
      </c>
      <c r="B457">
        <v>-10</v>
      </c>
    </row>
    <row r="458" spans="1:2" x14ac:dyDescent="0.3">
      <c r="A458">
        <v>-8.44</v>
      </c>
      <c r="B458">
        <v>-10</v>
      </c>
    </row>
    <row r="459" spans="1:2" x14ac:dyDescent="0.3">
      <c r="A459">
        <v>-11.48</v>
      </c>
      <c r="B459">
        <v>-10</v>
      </c>
    </row>
    <row r="460" spans="1:2" x14ac:dyDescent="0.3">
      <c r="A460">
        <v>-12.01</v>
      </c>
      <c r="B460">
        <v>-10</v>
      </c>
    </row>
    <row r="461" spans="1:2" x14ac:dyDescent="0.3">
      <c r="A461">
        <v>-12.01</v>
      </c>
      <c r="B461">
        <v>-10</v>
      </c>
    </row>
    <row r="462" spans="1:2" x14ac:dyDescent="0.3">
      <c r="A462">
        <v>-10.06</v>
      </c>
      <c r="B462">
        <v>-10</v>
      </c>
    </row>
    <row r="463" spans="1:2" x14ac:dyDescent="0.3">
      <c r="A463">
        <v>-8.0299999999999994</v>
      </c>
      <c r="B463">
        <v>-10</v>
      </c>
    </row>
    <row r="464" spans="1:2" x14ac:dyDescent="0.3">
      <c r="A464">
        <v>-6.88</v>
      </c>
      <c r="B464">
        <v>-10</v>
      </c>
    </row>
    <row r="465" spans="1:2" x14ac:dyDescent="0.3">
      <c r="A465">
        <v>-7.7</v>
      </c>
      <c r="B465">
        <v>-10</v>
      </c>
    </row>
    <row r="466" spans="1:2" x14ac:dyDescent="0.3">
      <c r="A466">
        <v>-10.89</v>
      </c>
      <c r="B466">
        <v>-10</v>
      </c>
    </row>
    <row r="467" spans="1:2" x14ac:dyDescent="0.3">
      <c r="A467">
        <v>-12.24</v>
      </c>
      <c r="B467">
        <v>-10</v>
      </c>
    </row>
    <row r="468" spans="1:2" x14ac:dyDescent="0.3">
      <c r="A468">
        <v>-10.43</v>
      </c>
      <c r="B468">
        <v>-10</v>
      </c>
    </row>
    <row r="469" spans="1:2" x14ac:dyDescent="0.3">
      <c r="A469">
        <v>-8</v>
      </c>
      <c r="B469">
        <v>-10</v>
      </c>
    </row>
    <row r="470" spans="1:2" x14ac:dyDescent="0.3">
      <c r="A470">
        <v>-6.09</v>
      </c>
      <c r="B470">
        <v>-10</v>
      </c>
    </row>
    <row r="471" spans="1:2" x14ac:dyDescent="0.3">
      <c r="A471">
        <v>-6.67</v>
      </c>
      <c r="B471">
        <v>-10</v>
      </c>
    </row>
    <row r="472" spans="1:2" x14ac:dyDescent="0.3">
      <c r="A472">
        <v>-10.27</v>
      </c>
      <c r="B472">
        <v>-10</v>
      </c>
    </row>
    <row r="473" spans="1:2" x14ac:dyDescent="0.3">
      <c r="A473">
        <v>-12.54</v>
      </c>
      <c r="B473">
        <v>-10</v>
      </c>
    </row>
    <row r="474" spans="1:2" x14ac:dyDescent="0.3">
      <c r="A474">
        <v>-11.14</v>
      </c>
      <c r="B474">
        <v>-10</v>
      </c>
    </row>
    <row r="475" spans="1:2" x14ac:dyDescent="0.3">
      <c r="A475">
        <v>-8.44</v>
      </c>
      <c r="B475">
        <v>-50</v>
      </c>
    </row>
    <row r="476" spans="1:2" x14ac:dyDescent="0.3">
      <c r="A476">
        <v>-6.67</v>
      </c>
      <c r="B476">
        <v>-50</v>
      </c>
    </row>
    <row r="477" spans="1:2" x14ac:dyDescent="0.3">
      <c r="A477">
        <v>-8.52</v>
      </c>
      <c r="B477">
        <v>-50</v>
      </c>
    </row>
    <row r="478" spans="1:2" x14ac:dyDescent="0.3">
      <c r="A478">
        <v>-12.73</v>
      </c>
      <c r="B478">
        <v>-50</v>
      </c>
    </row>
    <row r="479" spans="1:2" x14ac:dyDescent="0.3">
      <c r="A479">
        <v>-16.940000000000001</v>
      </c>
      <c r="B479">
        <v>-50</v>
      </c>
    </row>
    <row r="480" spans="1:2" x14ac:dyDescent="0.3">
      <c r="A480">
        <v>-21.09</v>
      </c>
      <c r="B480">
        <v>-50</v>
      </c>
    </row>
    <row r="481" spans="1:2" x14ac:dyDescent="0.3">
      <c r="A481">
        <v>-25.02</v>
      </c>
      <c r="B481">
        <v>-50</v>
      </c>
    </row>
    <row r="482" spans="1:2" x14ac:dyDescent="0.3">
      <c r="A482">
        <v>-29.21</v>
      </c>
      <c r="B482">
        <v>-50</v>
      </c>
    </row>
    <row r="483" spans="1:2" x14ac:dyDescent="0.3">
      <c r="A483">
        <v>-33.21</v>
      </c>
      <c r="B483">
        <v>-50</v>
      </c>
    </row>
    <row r="484" spans="1:2" x14ac:dyDescent="0.3">
      <c r="A484">
        <v>-37.200000000000003</v>
      </c>
      <c r="B484">
        <v>-50</v>
      </c>
    </row>
    <row r="485" spans="1:2" x14ac:dyDescent="0.3">
      <c r="A485">
        <v>-41.28</v>
      </c>
      <c r="B485">
        <v>-50</v>
      </c>
    </row>
    <row r="486" spans="1:2" x14ac:dyDescent="0.3">
      <c r="A486">
        <v>-45.29</v>
      </c>
      <c r="B486">
        <v>-50</v>
      </c>
    </row>
    <row r="487" spans="1:2" x14ac:dyDescent="0.3">
      <c r="A487">
        <v>-49.3</v>
      </c>
      <c r="B487">
        <v>-50</v>
      </c>
    </row>
    <row r="488" spans="1:2" x14ac:dyDescent="0.3">
      <c r="A488">
        <v>-52.53</v>
      </c>
      <c r="B488">
        <v>-50</v>
      </c>
    </row>
    <row r="489" spans="1:2" x14ac:dyDescent="0.3">
      <c r="A489">
        <v>-53.67</v>
      </c>
      <c r="B489">
        <v>-50</v>
      </c>
    </row>
    <row r="490" spans="1:2" x14ac:dyDescent="0.3">
      <c r="A490">
        <v>-51.53</v>
      </c>
      <c r="B490">
        <v>-50</v>
      </c>
    </row>
    <row r="491" spans="1:2" x14ac:dyDescent="0.3">
      <c r="A491">
        <v>-49.68</v>
      </c>
      <c r="B491">
        <v>-50</v>
      </c>
    </row>
    <row r="492" spans="1:2" x14ac:dyDescent="0.3">
      <c r="A492">
        <v>-49.49</v>
      </c>
      <c r="B492">
        <v>-50</v>
      </c>
    </row>
    <row r="493" spans="1:2" x14ac:dyDescent="0.3">
      <c r="A493">
        <v>-50.39</v>
      </c>
      <c r="B493">
        <v>-50</v>
      </c>
    </row>
    <row r="494" spans="1:2" x14ac:dyDescent="0.3">
      <c r="A494">
        <v>-51.26</v>
      </c>
      <c r="B494">
        <v>-50</v>
      </c>
    </row>
    <row r="495" spans="1:2" x14ac:dyDescent="0.3">
      <c r="A495">
        <v>-51.26</v>
      </c>
      <c r="B495">
        <v>-50</v>
      </c>
    </row>
    <row r="496" spans="1:2" x14ac:dyDescent="0.3">
      <c r="A496">
        <v>-51.18</v>
      </c>
      <c r="B496">
        <v>-50</v>
      </c>
    </row>
    <row r="497" spans="1:2" x14ac:dyDescent="0.3">
      <c r="A497">
        <v>-50.59</v>
      </c>
      <c r="B497">
        <v>-50</v>
      </c>
    </row>
    <row r="498" spans="1:2" x14ac:dyDescent="0.3">
      <c r="A498">
        <v>-50.36</v>
      </c>
      <c r="B498">
        <v>-50</v>
      </c>
    </row>
    <row r="499" spans="1:2" x14ac:dyDescent="0.3">
      <c r="A499">
        <v>-50.39</v>
      </c>
      <c r="B499">
        <v>-50</v>
      </c>
    </row>
    <row r="500" spans="1:2" x14ac:dyDescent="0.3">
      <c r="A500">
        <v>-50.96</v>
      </c>
      <c r="B500">
        <v>-50</v>
      </c>
    </row>
    <row r="501" spans="1:2" x14ac:dyDescent="0.3">
      <c r="A501">
        <v>-51.08</v>
      </c>
      <c r="B501">
        <v>-50</v>
      </c>
    </row>
    <row r="502" spans="1:2" x14ac:dyDescent="0.3">
      <c r="A502">
        <v>-51.05</v>
      </c>
      <c r="B502">
        <v>-50</v>
      </c>
    </row>
    <row r="503" spans="1:2" x14ac:dyDescent="0.3">
      <c r="A503">
        <v>-50.73</v>
      </c>
      <c r="B503">
        <v>-50</v>
      </c>
    </row>
    <row r="504" spans="1:2" x14ac:dyDescent="0.3">
      <c r="A504">
        <v>-50.79</v>
      </c>
      <c r="B504">
        <v>-50</v>
      </c>
    </row>
    <row r="505" spans="1:2" x14ac:dyDescent="0.3">
      <c r="A505">
        <v>-50.65</v>
      </c>
      <c r="B505">
        <v>-50</v>
      </c>
    </row>
    <row r="506" spans="1:2" x14ac:dyDescent="0.3">
      <c r="A506">
        <v>-50.57</v>
      </c>
      <c r="B506">
        <v>-50</v>
      </c>
    </row>
    <row r="507" spans="1:2" x14ac:dyDescent="0.3">
      <c r="A507">
        <v>-50.62</v>
      </c>
      <c r="B507">
        <v>-50</v>
      </c>
    </row>
    <row r="508" spans="1:2" x14ac:dyDescent="0.3">
      <c r="A508">
        <v>-50.92</v>
      </c>
      <c r="B508">
        <v>-50</v>
      </c>
    </row>
    <row r="509" spans="1:2" x14ac:dyDescent="0.3">
      <c r="A509">
        <v>-50.98</v>
      </c>
      <c r="B509">
        <v>-50</v>
      </c>
    </row>
    <row r="510" spans="1:2" x14ac:dyDescent="0.3">
      <c r="A510">
        <v>-50.83</v>
      </c>
      <c r="B510">
        <v>-50</v>
      </c>
    </row>
    <row r="511" spans="1:2" x14ac:dyDescent="0.3">
      <c r="A511">
        <v>-50.77</v>
      </c>
      <c r="B511">
        <v>-50</v>
      </c>
    </row>
    <row r="512" spans="1:2" x14ac:dyDescent="0.3">
      <c r="A512">
        <v>-50.77</v>
      </c>
      <c r="B512">
        <v>-50</v>
      </c>
    </row>
    <row r="513" spans="1:2" x14ac:dyDescent="0.3">
      <c r="A513">
        <v>-50.68</v>
      </c>
      <c r="B513">
        <v>-50</v>
      </c>
    </row>
    <row r="514" spans="1:2" x14ac:dyDescent="0.3">
      <c r="A514">
        <v>-50.77</v>
      </c>
      <c r="B514">
        <v>-50</v>
      </c>
    </row>
    <row r="515" spans="1:2" x14ac:dyDescent="0.3">
      <c r="A515">
        <v>-50.61</v>
      </c>
      <c r="B515">
        <v>-50</v>
      </c>
    </row>
    <row r="516" spans="1:2" x14ac:dyDescent="0.3">
      <c r="A516">
        <v>-50.72</v>
      </c>
      <c r="B516">
        <v>-50</v>
      </c>
    </row>
    <row r="517" spans="1:2" x14ac:dyDescent="0.3">
      <c r="A517">
        <v>-50.84</v>
      </c>
      <c r="B517">
        <v>-50</v>
      </c>
    </row>
    <row r="518" spans="1:2" x14ac:dyDescent="0.3">
      <c r="A518">
        <v>-50.97</v>
      </c>
      <c r="B518">
        <v>-50</v>
      </c>
    </row>
    <row r="519" spans="1:2" x14ac:dyDescent="0.3">
      <c r="A519">
        <v>-50.7</v>
      </c>
      <c r="B519">
        <v>-50</v>
      </c>
    </row>
    <row r="520" spans="1:2" x14ac:dyDescent="0.3">
      <c r="A520">
        <v>-50.76</v>
      </c>
      <c r="B520">
        <v>-50</v>
      </c>
    </row>
    <row r="521" spans="1:2" x14ac:dyDescent="0.3">
      <c r="A521">
        <v>-50.58</v>
      </c>
      <c r="B521">
        <v>-50</v>
      </c>
    </row>
    <row r="522" spans="1:2" x14ac:dyDescent="0.3">
      <c r="A522">
        <v>-50.67</v>
      </c>
      <c r="B522">
        <v>-50</v>
      </c>
    </row>
    <row r="523" spans="1:2" x14ac:dyDescent="0.3">
      <c r="A523">
        <v>-50.8</v>
      </c>
      <c r="B523">
        <v>-50</v>
      </c>
    </row>
    <row r="524" spans="1:2" x14ac:dyDescent="0.3">
      <c r="A524">
        <v>-50.81</v>
      </c>
      <c r="B524">
        <v>-50</v>
      </c>
    </row>
    <row r="525" spans="1:2" x14ac:dyDescent="0.3">
      <c r="A525">
        <v>-50.87</v>
      </c>
      <c r="B525">
        <v>-50</v>
      </c>
    </row>
    <row r="526" spans="1:2" x14ac:dyDescent="0.3">
      <c r="A526">
        <v>-50.92</v>
      </c>
      <c r="B526">
        <v>-50</v>
      </c>
    </row>
    <row r="527" spans="1:2" x14ac:dyDescent="0.3">
      <c r="A527">
        <v>-50.9</v>
      </c>
      <c r="B527">
        <v>-50</v>
      </c>
    </row>
    <row r="528" spans="1:2" x14ac:dyDescent="0.3">
      <c r="A528">
        <v>-50.74</v>
      </c>
      <c r="B528">
        <v>-50</v>
      </c>
    </row>
    <row r="529" spans="1:2" x14ac:dyDescent="0.3">
      <c r="A529">
        <v>-50.57</v>
      </c>
      <c r="B529">
        <v>-50</v>
      </c>
    </row>
    <row r="530" spans="1:2" x14ac:dyDescent="0.3">
      <c r="A530">
        <v>-50.61</v>
      </c>
      <c r="B530">
        <v>-50</v>
      </c>
    </row>
    <row r="531" spans="1:2" x14ac:dyDescent="0.3">
      <c r="A531">
        <v>-50.79</v>
      </c>
      <c r="B531">
        <v>-50</v>
      </c>
    </row>
    <row r="532" spans="1:2" x14ac:dyDescent="0.3">
      <c r="A532">
        <v>-50.84</v>
      </c>
      <c r="B532">
        <v>-50</v>
      </c>
    </row>
    <row r="533" spans="1:2" x14ac:dyDescent="0.3">
      <c r="A533">
        <v>-50.84</v>
      </c>
      <c r="B533">
        <v>-50</v>
      </c>
    </row>
    <row r="534" spans="1:2" x14ac:dyDescent="0.3">
      <c r="A534">
        <v>-50.84</v>
      </c>
      <c r="B534">
        <v>-50</v>
      </c>
    </row>
    <row r="535" spans="1:2" x14ac:dyDescent="0.3">
      <c r="A535">
        <v>-50.78</v>
      </c>
      <c r="B535">
        <v>-50</v>
      </c>
    </row>
    <row r="536" spans="1:2" x14ac:dyDescent="0.3">
      <c r="A536">
        <v>-50.62</v>
      </c>
      <c r="B536">
        <v>-50</v>
      </c>
    </row>
    <row r="537" spans="1:2" x14ac:dyDescent="0.3">
      <c r="A537">
        <v>-50.73</v>
      </c>
      <c r="B537">
        <v>-50</v>
      </c>
    </row>
    <row r="538" spans="1:2" x14ac:dyDescent="0.3">
      <c r="A538">
        <v>-50.67</v>
      </c>
      <c r="B538">
        <v>-50</v>
      </c>
    </row>
    <row r="539" spans="1:2" x14ac:dyDescent="0.3">
      <c r="A539">
        <v>-50.93</v>
      </c>
      <c r="B539">
        <v>-50</v>
      </c>
    </row>
    <row r="540" spans="1:2" x14ac:dyDescent="0.3">
      <c r="A540">
        <v>-50.81</v>
      </c>
      <c r="B540">
        <v>-50</v>
      </c>
    </row>
    <row r="541" spans="1:2" x14ac:dyDescent="0.3">
      <c r="A541">
        <v>-50.86</v>
      </c>
      <c r="B541">
        <v>-50</v>
      </c>
    </row>
    <row r="542" spans="1:2" x14ac:dyDescent="0.3">
      <c r="A542">
        <v>-50.64</v>
      </c>
      <c r="B542">
        <v>-50</v>
      </c>
    </row>
    <row r="543" spans="1:2" x14ac:dyDescent="0.3">
      <c r="A543">
        <v>-50.89</v>
      </c>
      <c r="B543">
        <v>-50</v>
      </c>
    </row>
    <row r="544" spans="1:2" x14ac:dyDescent="0.3">
      <c r="A544">
        <v>-50.81</v>
      </c>
      <c r="B544">
        <v>-50</v>
      </c>
    </row>
    <row r="545" spans="1:2" x14ac:dyDescent="0.3">
      <c r="A545">
        <v>-50.54</v>
      </c>
      <c r="B545">
        <v>-50</v>
      </c>
    </row>
    <row r="546" spans="1:2" x14ac:dyDescent="0.3">
      <c r="A546">
        <v>-50.12</v>
      </c>
      <c r="B546">
        <v>-50</v>
      </c>
    </row>
    <row r="547" spans="1:2" x14ac:dyDescent="0.3">
      <c r="A547">
        <v>-50.73</v>
      </c>
      <c r="B547">
        <v>-50</v>
      </c>
    </row>
    <row r="548" spans="1:2" x14ac:dyDescent="0.3">
      <c r="A548">
        <v>-50.71</v>
      </c>
      <c r="B548">
        <v>-50</v>
      </c>
    </row>
    <row r="549" spans="1:2" x14ac:dyDescent="0.3">
      <c r="A549">
        <v>-50.81</v>
      </c>
      <c r="B549">
        <v>-50</v>
      </c>
    </row>
    <row r="550" spans="1:2" x14ac:dyDescent="0.3">
      <c r="A550">
        <v>-50.9</v>
      </c>
      <c r="B550">
        <v>-50</v>
      </c>
    </row>
    <row r="551" spans="1:2" x14ac:dyDescent="0.3">
      <c r="A551">
        <v>-50.84</v>
      </c>
      <c r="B551">
        <v>-50</v>
      </c>
    </row>
    <row r="552" spans="1:2" x14ac:dyDescent="0.3">
      <c r="A552">
        <v>-50.69</v>
      </c>
      <c r="B552">
        <v>-50</v>
      </c>
    </row>
    <row r="553" spans="1:2" x14ac:dyDescent="0.3">
      <c r="A553">
        <v>-50.69</v>
      </c>
      <c r="B553">
        <v>-50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6EFC-C6C1-4AEC-B3C3-774582762140}">
  <dimension ref="A1:V602"/>
  <sheetViews>
    <sheetView tabSelected="1" zoomScale="85" zoomScaleNormal="85" workbookViewId="0">
      <selection activeCell="AG27" sqref="AG27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1.43</v>
      </c>
      <c r="B4">
        <v>100</v>
      </c>
    </row>
    <row r="5" spans="1:2" x14ac:dyDescent="0.3">
      <c r="A5">
        <v>6.61</v>
      </c>
      <c r="B5">
        <v>100</v>
      </c>
    </row>
    <row r="6" spans="1:2" x14ac:dyDescent="0.3">
      <c r="A6">
        <v>11.4</v>
      </c>
      <c r="B6">
        <v>100</v>
      </c>
    </row>
    <row r="7" spans="1:2" x14ac:dyDescent="0.3">
      <c r="A7">
        <v>15.5</v>
      </c>
      <c r="B7">
        <v>100</v>
      </c>
    </row>
    <row r="8" spans="1:2" x14ac:dyDescent="0.3">
      <c r="A8">
        <v>19.690000000000001</v>
      </c>
      <c r="B8">
        <v>100</v>
      </c>
    </row>
    <row r="9" spans="1:2" x14ac:dyDescent="0.3">
      <c r="A9">
        <v>23.83</v>
      </c>
      <c r="B9">
        <v>100</v>
      </c>
    </row>
    <row r="10" spans="1:2" x14ac:dyDescent="0.3">
      <c r="A10">
        <v>27.89</v>
      </c>
      <c r="B10">
        <v>100</v>
      </c>
    </row>
    <row r="11" spans="1:2" x14ac:dyDescent="0.3">
      <c r="A11">
        <v>31.88</v>
      </c>
      <c r="B11">
        <v>100</v>
      </c>
    </row>
    <row r="12" spans="1:2" x14ac:dyDescent="0.3">
      <c r="A12">
        <v>35.869999999999997</v>
      </c>
      <c r="B12">
        <v>100</v>
      </c>
    </row>
    <row r="13" spans="1:2" x14ac:dyDescent="0.3">
      <c r="A13">
        <v>40</v>
      </c>
      <c r="B13">
        <v>100</v>
      </c>
    </row>
    <row r="14" spans="1:2" x14ac:dyDescent="0.3">
      <c r="A14">
        <v>43.98</v>
      </c>
      <c r="B14">
        <v>100</v>
      </c>
    </row>
    <row r="15" spans="1:2" x14ac:dyDescent="0.3">
      <c r="A15">
        <v>47.85</v>
      </c>
      <c r="B15">
        <v>100</v>
      </c>
    </row>
    <row r="16" spans="1:2" x14ac:dyDescent="0.3">
      <c r="A16">
        <v>51.97</v>
      </c>
      <c r="B16">
        <v>100</v>
      </c>
    </row>
    <row r="17" spans="1:2" x14ac:dyDescent="0.3">
      <c r="A17">
        <v>55.74</v>
      </c>
      <c r="B17">
        <v>100</v>
      </c>
    </row>
    <row r="18" spans="1:2" x14ac:dyDescent="0.3">
      <c r="A18">
        <v>59.57</v>
      </c>
      <c r="B18">
        <v>100</v>
      </c>
    </row>
    <row r="19" spans="1:2" x14ac:dyDescent="0.3">
      <c r="A19">
        <v>63.42</v>
      </c>
      <c r="B19">
        <v>100</v>
      </c>
    </row>
    <row r="20" spans="1:2" x14ac:dyDescent="0.3">
      <c r="A20">
        <v>67.319999999999993</v>
      </c>
      <c r="B20">
        <v>100</v>
      </c>
    </row>
    <row r="21" spans="1:2" x14ac:dyDescent="0.3">
      <c r="A21">
        <v>71.11</v>
      </c>
      <c r="B21">
        <v>100</v>
      </c>
    </row>
    <row r="22" spans="1:2" x14ac:dyDescent="0.3">
      <c r="A22">
        <v>75</v>
      </c>
      <c r="B22">
        <v>100</v>
      </c>
    </row>
    <row r="23" spans="1:2" x14ac:dyDescent="0.3">
      <c r="A23">
        <v>78.47</v>
      </c>
      <c r="B23">
        <v>100</v>
      </c>
    </row>
    <row r="24" spans="1:2" x14ac:dyDescent="0.3">
      <c r="A24">
        <v>82.36</v>
      </c>
      <c r="B24">
        <v>100</v>
      </c>
    </row>
    <row r="25" spans="1:2" x14ac:dyDescent="0.3">
      <c r="A25">
        <v>85.76</v>
      </c>
      <c r="B25">
        <v>100</v>
      </c>
    </row>
    <row r="26" spans="1:2" x14ac:dyDescent="0.3">
      <c r="A26">
        <v>89.43</v>
      </c>
      <c r="B26">
        <v>100</v>
      </c>
    </row>
    <row r="27" spans="1:2" x14ac:dyDescent="0.3">
      <c r="A27">
        <v>93.28</v>
      </c>
      <c r="B27">
        <v>100</v>
      </c>
    </row>
    <row r="28" spans="1:2" x14ac:dyDescent="0.3">
      <c r="A28">
        <v>96.71</v>
      </c>
      <c r="B28">
        <v>100</v>
      </c>
    </row>
    <row r="29" spans="1:2" x14ac:dyDescent="0.3">
      <c r="A29">
        <v>100.24</v>
      </c>
      <c r="B29">
        <v>100</v>
      </c>
    </row>
    <row r="30" spans="1:2" x14ac:dyDescent="0.3">
      <c r="A30">
        <v>103.14</v>
      </c>
      <c r="B30">
        <v>100</v>
      </c>
    </row>
    <row r="31" spans="1:2" x14ac:dyDescent="0.3">
      <c r="A31">
        <v>104.16</v>
      </c>
      <c r="B31">
        <v>100</v>
      </c>
    </row>
    <row r="32" spans="1:2" x14ac:dyDescent="0.3">
      <c r="A32">
        <v>103.23</v>
      </c>
      <c r="B32">
        <v>100</v>
      </c>
    </row>
    <row r="33" spans="1:22" x14ac:dyDescent="0.3">
      <c r="A33">
        <v>101.2</v>
      </c>
      <c r="B33">
        <v>100</v>
      </c>
    </row>
    <row r="34" spans="1:22" x14ac:dyDescent="0.3">
      <c r="A34">
        <v>99.9</v>
      </c>
      <c r="B34">
        <v>100</v>
      </c>
    </row>
    <row r="35" spans="1:22" x14ac:dyDescent="0.3">
      <c r="A35">
        <v>100.05</v>
      </c>
      <c r="B35">
        <v>100</v>
      </c>
    </row>
    <row r="36" spans="1:22" x14ac:dyDescent="0.3">
      <c r="A36">
        <v>100.99</v>
      </c>
      <c r="B36">
        <v>100</v>
      </c>
    </row>
    <row r="37" spans="1:22" x14ac:dyDescent="0.3">
      <c r="A37">
        <v>102.39</v>
      </c>
      <c r="B37">
        <v>100</v>
      </c>
    </row>
    <row r="38" spans="1:22" x14ac:dyDescent="0.3">
      <c r="A38">
        <v>102.5</v>
      </c>
      <c r="B38">
        <v>100</v>
      </c>
    </row>
    <row r="39" spans="1:22" x14ac:dyDescent="0.3">
      <c r="A39">
        <v>102.05</v>
      </c>
      <c r="B39">
        <v>100</v>
      </c>
    </row>
    <row r="40" spans="1:22" x14ac:dyDescent="0.3">
      <c r="A40">
        <v>101.11</v>
      </c>
      <c r="B40">
        <v>100</v>
      </c>
    </row>
    <row r="41" spans="1:22" x14ac:dyDescent="0.3">
      <c r="A41">
        <v>100.83</v>
      </c>
      <c r="B41">
        <v>100</v>
      </c>
      <c r="G41" t="s">
        <v>7</v>
      </c>
    </row>
    <row r="42" spans="1:22" x14ac:dyDescent="0.3">
      <c r="A42">
        <v>100.9</v>
      </c>
      <c r="B42">
        <v>100</v>
      </c>
      <c r="D42" t="s">
        <v>0</v>
      </c>
      <c r="G42" t="s">
        <v>6</v>
      </c>
    </row>
    <row r="43" spans="1:22" x14ac:dyDescent="0.3">
      <c r="A43">
        <v>101.02</v>
      </c>
      <c r="B43">
        <v>100</v>
      </c>
    </row>
    <row r="44" spans="1:22" x14ac:dyDescent="0.3">
      <c r="A44">
        <v>101.01</v>
      </c>
      <c r="B44">
        <v>100</v>
      </c>
      <c r="D44" t="s">
        <v>1</v>
      </c>
      <c r="E44">
        <v>0.5</v>
      </c>
      <c r="V44" t="s">
        <v>9</v>
      </c>
    </row>
    <row r="45" spans="1:22" x14ac:dyDescent="0.3">
      <c r="A45">
        <v>101.25</v>
      </c>
      <c r="B45">
        <v>100</v>
      </c>
      <c r="D45" t="s">
        <v>2</v>
      </c>
      <c r="E45">
        <v>10</v>
      </c>
    </row>
    <row r="46" spans="1:22" x14ac:dyDescent="0.3">
      <c r="A46">
        <v>101.55</v>
      </c>
      <c r="B46">
        <v>100</v>
      </c>
      <c r="D46" t="s">
        <v>3</v>
      </c>
      <c r="E46">
        <v>0</v>
      </c>
    </row>
    <row r="47" spans="1:22" x14ac:dyDescent="0.3">
      <c r="A47">
        <v>101.47</v>
      </c>
      <c r="B47">
        <v>100</v>
      </c>
      <c r="D47" t="s">
        <v>4</v>
      </c>
      <c r="E47">
        <v>50</v>
      </c>
    </row>
    <row r="48" spans="1:22" x14ac:dyDescent="0.3">
      <c r="A48">
        <v>101.04</v>
      </c>
      <c r="B48">
        <v>100</v>
      </c>
      <c r="D48" t="s">
        <v>5</v>
      </c>
      <c r="E48">
        <v>1E-3</v>
      </c>
    </row>
    <row r="49" spans="1:2" x14ac:dyDescent="0.3">
      <c r="A49">
        <v>101.06</v>
      </c>
      <c r="B49">
        <v>100</v>
      </c>
    </row>
    <row r="50" spans="1:2" x14ac:dyDescent="0.3">
      <c r="A50">
        <v>101.14</v>
      </c>
      <c r="B50">
        <v>100</v>
      </c>
    </row>
    <row r="51" spans="1:2" x14ac:dyDescent="0.3">
      <c r="A51">
        <v>100.9</v>
      </c>
      <c r="B51">
        <v>100</v>
      </c>
    </row>
    <row r="52" spans="1:2" x14ac:dyDescent="0.3">
      <c r="A52">
        <v>100.74</v>
      </c>
      <c r="B52">
        <v>100</v>
      </c>
    </row>
    <row r="53" spans="1:2" x14ac:dyDescent="0.3">
      <c r="A53">
        <v>100.74</v>
      </c>
      <c r="B53">
        <v>100</v>
      </c>
    </row>
    <row r="54" spans="1:2" x14ac:dyDescent="0.3">
      <c r="A54">
        <v>101.15</v>
      </c>
      <c r="B54">
        <v>100</v>
      </c>
    </row>
    <row r="55" spans="1:2" x14ac:dyDescent="0.3">
      <c r="A55">
        <v>101.06</v>
      </c>
      <c r="B55">
        <v>100</v>
      </c>
    </row>
    <row r="56" spans="1:2" x14ac:dyDescent="0.3">
      <c r="A56">
        <v>101.23</v>
      </c>
      <c r="B56">
        <v>100</v>
      </c>
    </row>
    <row r="57" spans="1:2" x14ac:dyDescent="0.3">
      <c r="A57">
        <v>100.95</v>
      </c>
      <c r="B57">
        <v>100</v>
      </c>
    </row>
    <row r="58" spans="1:2" x14ac:dyDescent="0.3">
      <c r="A58">
        <v>101.14</v>
      </c>
      <c r="B58">
        <v>100</v>
      </c>
    </row>
    <row r="59" spans="1:2" x14ac:dyDescent="0.3">
      <c r="A59">
        <v>101.33</v>
      </c>
      <c r="B59">
        <v>100</v>
      </c>
    </row>
    <row r="60" spans="1:2" x14ac:dyDescent="0.3">
      <c r="A60">
        <v>101.62</v>
      </c>
      <c r="B60">
        <v>100</v>
      </c>
    </row>
    <row r="61" spans="1:2" x14ac:dyDescent="0.3">
      <c r="A61">
        <v>101.68</v>
      </c>
      <c r="B61">
        <v>100</v>
      </c>
    </row>
    <row r="62" spans="1:2" x14ac:dyDescent="0.3">
      <c r="A62">
        <v>101.1</v>
      </c>
      <c r="B62">
        <v>100</v>
      </c>
    </row>
    <row r="63" spans="1:2" x14ac:dyDescent="0.3">
      <c r="A63">
        <v>101.24</v>
      </c>
      <c r="B63">
        <v>100</v>
      </c>
    </row>
    <row r="64" spans="1:2" x14ac:dyDescent="0.3">
      <c r="A64">
        <v>100.83</v>
      </c>
      <c r="B64">
        <v>100</v>
      </c>
    </row>
    <row r="65" spans="1:2" x14ac:dyDescent="0.3">
      <c r="A65">
        <v>101.06</v>
      </c>
      <c r="B65">
        <v>100</v>
      </c>
    </row>
    <row r="66" spans="1:2" x14ac:dyDescent="0.3">
      <c r="A66">
        <v>100.44</v>
      </c>
      <c r="B66">
        <v>100</v>
      </c>
    </row>
    <row r="67" spans="1:2" x14ac:dyDescent="0.3">
      <c r="A67">
        <v>101.12</v>
      </c>
      <c r="B67">
        <v>100</v>
      </c>
    </row>
    <row r="68" spans="1:2" x14ac:dyDescent="0.3">
      <c r="A68">
        <v>101.37</v>
      </c>
      <c r="B68">
        <v>100</v>
      </c>
    </row>
    <row r="69" spans="1:2" x14ac:dyDescent="0.3">
      <c r="A69">
        <v>101.25</v>
      </c>
      <c r="B69">
        <v>100</v>
      </c>
    </row>
    <row r="70" spans="1:2" x14ac:dyDescent="0.3">
      <c r="A70">
        <v>101.5</v>
      </c>
      <c r="B70">
        <v>100</v>
      </c>
    </row>
    <row r="71" spans="1:2" x14ac:dyDescent="0.3">
      <c r="A71">
        <v>101.81</v>
      </c>
      <c r="B71">
        <v>100</v>
      </c>
    </row>
    <row r="72" spans="1:2" x14ac:dyDescent="0.3">
      <c r="A72">
        <v>101.69</v>
      </c>
      <c r="B72">
        <v>100</v>
      </c>
    </row>
    <row r="73" spans="1:2" x14ac:dyDescent="0.3">
      <c r="A73">
        <v>101.29</v>
      </c>
      <c r="B73">
        <v>100</v>
      </c>
    </row>
    <row r="74" spans="1:2" x14ac:dyDescent="0.3">
      <c r="A74">
        <v>101.19</v>
      </c>
      <c r="B74">
        <v>100</v>
      </c>
    </row>
    <row r="75" spans="1:2" x14ac:dyDescent="0.3">
      <c r="A75">
        <v>101.2</v>
      </c>
      <c r="B75">
        <v>100</v>
      </c>
    </row>
    <row r="76" spans="1:2" x14ac:dyDescent="0.3">
      <c r="A76">
        <v>100.93</v>
      </c>
      <c r="B76">
        <v>100</v>
      </c>
    </row>
    <row r="77" spans="1:2" x14ac:dyDescent="0.3">
      <c r="A77">
        <v>101.05</v>
      </c>
      <c r="B77">
        <v>100</v>
      </c>
    </row>
    <row r="78" spans="1:2" x14ac:dyDescent="0.3">
      <c r="A78">
        <v>101.6</v>
      </c>
      <c r="B78">
        <v>100</v>
      </c>
    </row>
    <row r="79" spans="1:2" x14ac:dyDescent="0.3">
      <c r="A79">
        <v>101.77</v>
      </c>
      <c r="B79">
        <v>100</v>
      </c>
    </row>
    <row r="80" spans="1:2" x14ac:dyDescent="0.3">
      <c r="A80">
        <v>101.44</v>
      </c>
      <c r="B80">
        <v>100</v>
      </c>
    </row>
    <row r="81" spans="1:2" x14ac:dyDescent="0.3">
      <c r="A81">
        <v>101.04</v>
      </c>
      <c r="B81">
        <v>100</v>
      </c>
    </row>
    <row r="82" spans="1:2" x14ac:dyDescent="0.3">
      <c r="A82">
        <v>100.81</v>
      </c>
      <c r="B82">
        <v>100</v>
      </c>
    </row>
    <row r="83" spans="1:2" x14ac:dyDescent="0.3">
      <c r="A83">
        <v>101.17</v>
      </c>
      <c r="B83">
        <v>100</v>
      </c>
    </row>
    <row r="84" spans="1:2" x14ac:dyDescent="0.3">
      <c r="A84">
        <v>101.14</v>
      </c>
      <c r="B84">
        <v>100</v>
      </c>
    </row>
    <row r="85" spans="1:2" x14ac:dyDescent="0.3">
      <c r="A85">
        <v>101.2</v>
      </c>
      <c r="B85">
        <v>100</v>
      </c>
    </row>
    <row r="86" spans="1:2" x14ac:dyDescent="0.3">
      <c r="A86">
        <v>101.21</v>
      </c>
      <c r="B86">
        <v>100</v>
      </c>
    </row>
    <row r="87" spans="1:2" x14ac:dyDescent="0.3">
      <c r="A87">
        <v>101.08</v>
      </c>
      <c r="B87">
        <v>100</v>
      </c>
    </row>
    <row r="88" spans="1:2" x14ac:dyDescent="0.3">
      <c r="A88">
        <v>101.26</v>
      </c>
      <c r="B88">
        <v>100</v>
      </c>
    </row>
    <row r="89" spans="1:2" x14ac:dyDescent="0.3">
      <c r="A89">
        <v>101.82</v>
      </c>
      <c r="B89">
        <v>100</v>
      </c>
    </row>
    <row r="90" spans="1:2" x14ac:dyDescent="0.3">
      <c r="A90">
        <v>101.55</v>
      </c>
      <c r="B90">
        <v>100</v>
      </c>
    </row>
    <row r="91" spans="1:2" x14ac:dyDescent="0.3">
      <c r="A91">
        <v>101.11</v>
      </c>
      <c r="B91">
        <v>100</v>
      </c>
    </row>
    <row r="92" spans="1:2" x14ac:dyDescent="0.3">
      <c r="A92">
        <v>100.89</v>
      </c>
      <c r="B92">
        <v>100</v>
      </c>
    </row>
    <row r="93" spans="1:2" x14ac:dyDescent="0.3">
      <c r="A93">
        <v>101.06</v>
      </c>
      <c r="B93">
        <v>100</v>
      </c>
    </row>
    <row r="94" spans="1:2" x14ac:dyDescent="0.3">
      <c r="A94">
        <v>101.54</v>
      </c>
      <c r="B94">
        <v>100</v>
      </c>
    </row>
    <row r="95" spans="1:2" x14ac:dyDescent="0.3">
      <c r="A95">
        <v>102.08</v>
      </c>
      <c r="B95">
        <v>100</v>
      </c>
    </row>
    <row r="96" spans="1:2" x14ac:dyDescent="0.3">
      <c r="A96">
        <v>101.75</v>
      </c>
      <c r="B96">
        <v>100</v>
      </c>
    </row>
    <row r="97" spans="1:2" x14ac:dyDescent="0.3">
      <c r="A97">
        <v>101.27</v>
      </c>
      <c r="B97">
        <v>100</v>
      </c>
    </row>
    <row r="98" spans="1:2" x14ac:dyDescent="0.3">
      <c r="A98">
        <v>100.97</v>
      </c>
      <c r="B98">
        <v>100</v>
      </c>
    </row>
    <row r="99" spans="1:2" x14ac:dyDescent="0.3">
      <c r="A99">
        <v>100.64</v>
      </c>
      <c r="B99">
        <v>100</v>
      </c>
    </row>
    <row r="100" spans="1:2" x14ac:dyDescent="0.3">
      <c r="A100">
        <v>101.11</v>
      </c>
      <c r="B100">
        <v>100</v>
      </c>
    </row>
    <row r="101" spans="1:2" x14ac:dyDescent="0.3">
      <c r="A101">
        <v>101.26</v>
      </c>
      <c r="B101">
        <v>100</v>
      </c>
    </row>
    <row r="102" spans="1:2" x14ac:dyDescent="0.3">
      <c r="A102">
        <v>101.42</v>
      </c>
      <c r="B102">
        <v>100</v>
      </c>
    </row>
    <row r="103" spans="1:2" x14ac:dyDescent="0.3">
      <c r="A103">
        <v>101.54</v>
      </c>
      <c r="B103">
        <v>100</v>
      </c>
    </row>
    <row r="104" spans="1:2" x14ac:dyDescent="0.3">
      <c r="A104">
        <v>101.54</v>
      </c>
      <c r="B104">
        <v>100</v>
      </c>
    </row>
    <row r="105" spans="1:2" x14ac:dyDescent="0.3">
      <c r="A105">
        <v>101.56</v>
      </c>
      <c r="B105">
        <v>100</v>
      </c>
    </row>
    <row r="106" spans="1:2" x14ac:dyDescent="0.3">
      <c r="A106">
        <v>101.7</v>
      </c>
      <c r="B106">
        <v>100</v>
      </c>
    </row>
    <row r="107" spans="1:2" x14ac:dyDescent="0.3">
      <c r="A107">
        <v>101.33</v>
      </c>
      <c r="B107">
        <v>100</v>
      </c>
    </row>
    <row r="108" spans="1:2" x14ac:dyDescent="0.3">
      <c r="A108">
        <v>101.5</v>
      </c>
      <c r="B108">
        <v>100</v>
      </c>
    </row>
    <row r="109" spans="1:2" x14ac:dyDescent="0.3">
      <c r="A109">
        <v>101.47</v>
      </c>
      <c r="B109">
        <v>100</v>
      </c>
    </row>
    <row r="110" spans="1:2" x14ac:dyDescent="0.3">
      <c r="A110">
        <v>101.1</v>
      </c>
      <c r="B110">
        <v>100</v>
      </c>
    </row>
    <row r="111" spans="1:2" x14ac:dyDescent="0.3">
      <c r="A111">
        <v>101.03</v>
      </c>
      <c r="B111">
        <v>100</v>
      </c>
    </row>
    <row r="112" spans="1:2" x14ac:dyDescent="0.3">
      <c r="A112">
        <v>101.53</v>
      </c>
      <c r="B112">
        <v>100</v>
      </c>
    </row>
    <row r="113" spans="1:2" x14ac:dyDescent="0.3">
      <c r="A113">
        <v>101.63</v>
      </c>
      <c r="B113">
        <v>100</v>
      </c>
    </row>
    <row r="114" spans="1:2" x14ac:dyDescent="0.3">
      <c r="A114">
        <v>101.58</v>
      </c>
      <c r="B114">
        <v>100</v>
      </c>
    </row>
    <row r="115" spans="1:2" x14ac:dyDescent="0.3">
      <c r="A115">
        <v>101.44</v>
      </c>
      <c r="B115">
        <v>100</v>
      </c>
    </row>
    <row r="116" spans="1:2" x14ac:dyDescent="0.3">
      <c r="A116">
        <v>101.14</v>
      </c>
      <c r="B116">
        <v>100</v>
      </c>
    </row>
    <row r="117" spans="1:2" x14ac:dyDescent="0.3">
      <c r="A117">
        <v>101.51</v>
      </c>
      <c r="B117">
        <v>100</v>
      </c>
    </row>
    <row r="118" spans="1:2" x14ac:dyDescent="0.3">
      <c r="A118">
        <v>101.21</v>
      </c>
      <c r="B118">
        <v>100</v>
      </c>
    </row>
    <row r="119" spans="1:2" x14ac:dyDescent="0.3">
      <c r="A119">
        <v>101.39</v>
      </c>
      <c r="B119">
        <v>100</v>
      </c>
    </row>
    <row r="120" spans="1:2" x14ac:dyDescent="0.3">
      <c r="A120">
        <v>101.88</v>
      </c>
      <c r="B120">
        <v>100</v>
      </c>
    </row>
    <row r="121" spans="1:2" x14ac:dyDescent="0.3">
      <c r="A121">
        <v>101.47</v>
      </c>
      <c r="B121">
        <v>100</v>
      </c>
    </row>
    <row r="122" spans="1:2" x14ac:dyDescent="0.3">
      <c r="A122">
        <v>100.94</v>
      </c>
      <c r="B122">
        <v>100</v>
      </c>
    </row>
    <row r="123" spans="1:2" x14ac:dyDescent="0.3">
      <c r="A123">
        <v>101.15</v>
      </c>
      <c r="B123">
        <v>100</v>
      </c>
    </row>
    <row r="124" spans="1:2" x14ac:dyDescent="0.3">
      <c r="A124">
        <v>100.85</v>
      </c>
      <c r="B124">
        <v>100</v>
      </c>
    </row>
    <row r="125" spans="1:2" x14ac:dyDescent="0.3">
      <c r="A125">
        <v>101.5</v>
      </c>
      <c r="B125">
        <v>100</v>
      </c>
    </row>
    <row r="126" spans="1:2" x14ac:dyDescent="0.3">
      <c r="A126">
        <v>101.22</v>
      </c>
      <c r="B126">
        <v>100</v>
      </c>
    </row>
    <row r="127" spans="1:2" x14ac:dyDescent="0.3">
      <c r="A127">
        <v>101.22</v>
      </c>
      <c r="B127">
        <v>100</v>
      </c>
    </row>
    <row r="128" spans="1:2" x14ac:dyDescent="0.3">
      <c r="A128">
        <v>100.49</v>
      </c>
      <c r="B128">
        <v>100</v>
      </c>
    </row>
    <row r="129" spans="1:2" x14ac:dyDescent="0.3">
      <c r="A129">
        <v>100.74</v>
      </c>
      <c r="B129">
        <v>100</v>
      </c>
    </row>
    <row r="130" spans="1:2" x14ac:dyDescent="0.3">
      <c r="A130">
        <v>100.66</v>
      </c>
      <c r="B130">
        <v>100</v>
      </c>
    </row>
    <row r="131" spans="1:2" x14ac:dyDescent="0.3">
      <c r="A131">
        <v>100.99</v>
      </c>
      <c r="B131">
        <v>100</v>
      </c>
    </row>
    <row r="132" spans="1:2" x14ac:dyDescent="0.3">
      <c r="A132">
        <v>101.47</v>
      </c>
      <c r="B132">
        <v>100</v>
      </c>
    </row>
    <row r="133" spans="1:2" x14ac:dyDescent="0.3">
      <c r="A133">
        <v>101.57</v>
      </c>
      <c r="B133">
        <v>100</v>
      </c>
    </row>
    <row r="134" spans="1:2" x14ac:dyDescent="0.3">
      <c r="A134">
        <v>101.55</v>
      </c>
      <c r="B134">
        <v>100</v>
      </c>
    </row>
    <row r="135" spans="1:2" x14ac:dyDescent="0.3">
      <c r="A135">
        <v>101.26</v>
      </c>
      <c r="B135">
        <v>100</v>
      </c>
    </row>
    <row r="136" spans="1:2" x14ac:dyDescent="0.3">
      <c r="A136">
        <v>101.27</v>
      </c>
      <c r="B136">
        <v>100</v>
      </c>
    </row>
    <row r="137" spans="1:2" x14ac:dyDescent="0.3">
      <c r="A137">
        <v>101.58</v>
      </c>
      <c r="B137">
        <v>100</v>
      </c>
    </row>
    <row r="138" spans="1:2" x14ac:dyDescent="0.3">
      <c r="A138">
        <v>101.71</v>
      </c>
      <c r="B138">
        <v>100</v>
      </c>
    </row>
    <row r="139" spans="1:2" x14ac:dyDescent="0.3">
      <c r="A139">
        <v>101.22</v>
      </c>
      <c r="B139">
        <v>100</v>
      </c>
    </row>
    <row r="140" spans="1:2" x14ac:dyDescent="0.3">
      <c r="A140">
        <v>100.86</v>
      </c>
      <c r="B140">
        <v>100</v>
      </c>
    </row>
    <row r="141" spans="1:2" x14ac:dyDescent="0.3">
      <c r="A141">
        <v>100.77</v>
      </c>
      <c r="B141">
        <v>100</v>
      </c>
    </row>
    <row r="142" spans="1:2" x14ac:dyDescent="0.3">
      <c r="A142">
        <v>100.56</v>
      </c>
      <c r="B142">
        <v>100</v>
      </c>
    </row>
    <row r="143" spans="1:2" x14ac:dyDescent="0.3">
      <c r="A143">
        <v>101.03</v>
      </c>
      <c r="B143">
        <v>100</v>
      </c>
    </row>
    <row r="144" spans="1:2" x14ac:dyDescent="0.3">
      <c r="A144">
        <v>101</v>
      </c>
      <c r="B144">
        <v>100</v>
      </c>
    </row>
    <row r="145" spans="1:2" x14ac:dyDescent="0.3">
      <c r="A145">
        <v>100.89</v>
      </c>
      <c r="B145">
        <v>100</v>
      </c>
    </row>
    <row r="146" spans="1:2" x14ac:dyDescent="0.3">
      <c r="A146">
        <v>100.95</v>
      </c>
      <c r="B146">
        <v>100</v>
      </c>
    </row>
    <row r="147" spans="1:2" x14ac:dyDescent="0.3">
      <c r="A147">
        <v>101.04</v>
      </c>
      <c r="B147">
        <v>100</v>
      </c>
    </row>
    <row r="148" spans="1:2" x14ac:dyDescent="0.3">
      <c r="A148">
        <v>101.59</v>
      </c>
      <c r="B148">
        <v>100</v>
      </c>
    </row>
    <row r="149" spans="1:2" x14ac:dyDescent="0.3">
      <c r="A149">
        <v>101.59</v>
      </c>
      <c r="B149">
        <v>100</v>
      </c>
    </row>
    <row r="150" spans="1:2" x14ac:dyDescent="0.3">
      <c r="A150">
        <v>101.62</v>
      </c>
      <c r="B150">
        <v>100</v>
      </c>
    </row>
    <row r="151" spans="1:2" x14ac:dyDescent="0.3">
      <c r="A151">
        <v>101.58</v>
      </c>
      <c r="B151">
        <v>100</v>
      </c>
    </row>
    <row r="152" spans="1:2" x14ac:dyDescent="0.3">
      <c r="A152">
        <v>101.23</v>
      </c>
      <c r="B152">
        <v>100</v>
      </c>
    </row>
    <row r="153" spans="1:2" x14ac:dyDescent="0.3">
      <c r="A153">
        <v>101.3</v>
      </c>
      <c r="B153">
        <v>100</v>
      </c>
    </row>
    <row r="154" spans="1:2" x14ac:dyDescent="0.3">
      <c r="A154">
        <v>101.5</v>
      </c>
      <c r="B154">
        <v>100</v>
      </c>
    </row>
    <row r="155" spans="1:2" x14ac:dyDescent="0.3">
      <c r="A155">
        <v>101.5</v>
      </c>
      <c r="B155">
        <v>100</v>
      </c>
    </row>
    <row r="156" spans="1:2" x14ac:dyDescent="0.3">
      <c r="A156">
        <v>101.25</v>
      </c>
      <c r="B156">
        <v>100</v>
      </c>
    </row>
    <row r="157" spans="1:2" x14ac:dyDescent="0.3">
      <c r="A157">
        <v>101.18</v>
      </c>
      <c r="B157">
        <v>100</v>
      </c>
    </row>
    <row r="158" spans="1:2" x14ac:dyDescent="0.3">
      <c r="A158">
        <v>100.64</v>
      </c>
      <c r="B158">
        <v>100</v>
      </c>
    </row>
    <row r="159" spans="1:2" x14ac:dyDescent="0.3">
      <c r="A159">
        <v>101.38</v>
      </c>
      <c r="B159">
        <v>100</v>
      </c>
    </row>
    <row r="160" spans="1:2" x14ac:dyDescent="0.3">
      <c r="A160">
        <v>101.34</v>
      </c>
      <c r="B160">
        <v>100</v>
      </c>
    </row>
    <row r="161" spans="1:2" x14ac:dyDescent="0.3">
      <c r="A161">
        <v>101.45</v>
      </c>
      <c r="B161">
        <v>100</v>
      </c>
    </row>
    <row r="162" spans="1:2" x14ac:dyDescent="0.3">
      <c r="A162">
        <v>101.07</v>
      </c>
      <c r="B162">
        <v>100</v>
      </c>
    </row>
    <row r="163" spans="1:2" x14ac:dyDescent="0.3">
      <c r="A163">
        <v>101.13</v>
      </c>
      <c r="B163">
        <v>100</v>
      </c>
    </row>
    <row r="164" spans="1:2" x14ac:dyDescent="0.3">
      <c r="A164">
        <v>101.4</v>
      </c>
      <c r="B164">
        <v>100</v>
      </c>
    </row>
    <row r="165" spans="1:2" x14ac:dyDescent="0.3">
      <c r="A165">
        <v>101.65</v>
      </c>
      <c r="B165">
        <v>100</v>
      </c>
    </row>
    <row r="166" spans="1:2" x14ac:dyDescent="0.3">
      <c r="A166">
        <v>101.83</v>
      </c>
      <c r="B166">
        <v>100</v>
      </c>
    </row>
    <row r="167" spans="1:2" x14ac:dyDescent="0.3">
      <c r="A167">
        <v>101.58</v>
      </c>
      <c r="B167">
        <v>100</v>
      </c>
    </row>
    <row r="168" spans="1:2" x14ac:dyDescent="0.3">
      <c r="A168">
        <v>101.48</v>
      </c>
      <c r="B168">
        <v>100</v>
      </c>
    </row>
    <row r="169" spans="1:2" x14ac:dyDescent="0.3">
      <c r="A169">
        <v>100.64</v>
      </c>
      <c r="B169">
        <v>100</v>
      </c>
    </row>
    <row r="170" spans="1:2" x14ac:dyDescent="0.3">
      <c r="A170">
        <v>100.73</v>
      </c>
      <c r="B170">
        <v>100</v>
      </c>
    </row>
    <row r="171" spans="1:2" x14ac:dyDescent="0.3">
      <c r="A171">
        <v>100.78</v>
      </c>
      <c r="B171">
        <v>100</v>
      </c>
    </row>
    <row r="172" spans="1:2" x14ac:dyDescent="0.3">
      <c r="A172">
        <v>101.22</v>
      </c>
      <c r="B172">
        <v>100</v>
      </c>
    </row>
    <row r="173" spans="1:2" x14ac:dyDescent="0.3">
      <c r="A173">
        <v>101.67</v>
      </c>
      <c r="B173">
        <v>100</v>
      </c>
    </row>
    <row r="174" spans="1:2" x14ac:dyDescent="0.3">
      <c r="A174">
        <v>101.68</v>
      </c>
      <c r="B174">
        <v>100</v>
      </c>
    </row>
    <row r="175" spans="1:2" x14ac:dyDescent="0.3">
      <c r="A175">
        <v>101.12</v>
      </c>
      <c r="B175">
        <v>50</v>
      </c>
    </row>
    <row r="176" spans="1:2" x14ac:dyDescent="0.3">
      <c r="A176">
        <v>99.32</v>
      </c>
      <c r="B176">
        <v>50</v>
      </c>
    </row>
    <row r="177" spans="1:2" x14ac:dyDescent="0.3">
      <c r="A177">
        <v>95.72</v>
      </c>
      <c r="B177">
        <v>50</v>
      </c>
    </row>
    <row r="178" spans="1:2" x14ac:dyDescent="0.3">
      <c r="A178">
        <v>92.33</v>
      </c>
      <c r="B178">
        <v>50</v>
      </c>
    </row>
    <row r="179" spans="1:2" x14ac:dyDescent="0.3">
      <c r="A179">
        <v>89.13</v>
      </c>
      <c r="B179">
        <v>50</v>
      </c>
    </row>
    <row r="180" spans="1:2" x14ac:dyDescent="0.3">
      <c r="A180">
        <v>85.47</v>
      </c>
      <c r="B180">
        <v>50</v>
      </c>
    </row>
    <row r="181" spans="1:2" x14ac:dyDescent="0.3">
      <c r="A181">
        <v>82.31</v>
      </c>
      <c r="B181">
        <v>50</v>
      </c>
    </row>
    <row r="182" spans="1:2" x14ac:dyDescent="0.3">
      <c r="A182">
        <v>79.260000000000005</v>
      </c>
      <c r="B182">
        <v>50</v>
      </c>
    </row>
    <row r="183" spans="1:2" x14ac:dyDescent="0.3">
      <c r="A183">
        <v>75.39</v>
      </c>
      <c r="B183">
        <v>50</v>
      </c>
    </row>
    <row r="184" spans="1:2" x14ac:dyDescent="0.3">
      <c r="A184">
        <v>72.069999999999993</v>
      </c>
      <c r="B184">
        <v>50</v>
      </c>
    </row>
    <row r="185" spans="1:2" x14ac:dyDescent="0.3">
      <c r="A185">
        <v>68.44</v>
      </c>
      <c r="B185">
        <v>50</v>
      </c>
    </row>
    <row r="186" spans="1:2" x14ac:dyDescent="0.3">
      <c r="A186">
        <v>65.19</v>
      </c>
      <c r="B186">
        <v>50</v>
      </c>
    </row>
    <row r="187" spans="1:2" x14ac:dyDescent="0.3">
      <c r="A187">
        <v>61.51</v>
      </c>
      <c r="B187">
        <v>50</v>
      </c>
    </row>
    <row r="188" spans="1:2" x14ac:dyDescent="0.3">
      <c r="A188">
        <v>58.2</v>
      </c>
      <c r="B188">
        <v>50</v>
      </c>
    </row>
    <row r="189" spans="1:2" x14ac:dyDescent="0.3">
      <c r="A189">
        <v>54.42</v>
      </c>
      <c r="B189">
        <v>50</v>
      </c>
    </row>
    <row r="190" spans="1:2" x14ac:dyDescent="0.3">
      <c r="A190">
        <v>51.15</v>
      </c>
      <c r="B190">
        <v>50</v>
      </c>
    </row>
    <row r="191" spans="1:2" x14ac:dyDescent="0.3">
      <c r="A191">
        <v>48.15</v>
      </c>
      <c r="B191">
        <v>50</v>
      </c>
    </row>
    <row r="192" spans="1:2" x14ac:dyDescent="0.3">
      <c r="A192">
        <v>48.47</v>
      </c>
      <c r="B192">
        <v>50</v>
      </c>
    </row>
    <row r="193" spans="1:2" x14ac:dyDescent="0.3">
      <c r="A193">
        <v>50.61</v>
      </c>
      <c r="B193">
        <v>50</v>
      </c>
    </row>
    <row r="194" spans="1:2" x14ac:dyDescent="0.3">
      <c r="A194">
        <v>51.75</v>
      </c>
      <c r="B194">
        <v>50</v>
      </c>
    </row>
    <row r="195" spans="1:2" x14ac:dyDescent="0.3">
      <c r="A195">
        <v>51.99</v>
      </c>
      <c r="B195">
        <v>50</v>
      </c>
    </row>
    <row r="196" spans="1:2" x14ac:dyDescent="0.3">
      <c r="A196">
        <v>51.3</v>
      </c>
      <c r="B196">
        <v>50</v>
      </c>
    </row>
    <row r="197" spans="1:2" x14ac:dyDescent="0.3">
      <c r="A197">
        <v>50.46</v>
      </c>
      <c r="B197">
        <v>50</v>
      </c>
    </row>
    <row r="198" spans="1:2" x14ac:dyDescent="0.3">
      <c r="A198">
        <v>50.13</v>
      </c>
      <c r="B198">
        <v>50</v>
      </c>
    </row>
    <row r="199" spans="1:2" x14ac:dyDescent="0.3">
      <c r="A199">
        <v>50.36</v>
      </c>
      <c r="B199">
        <v>50</v>
      </c>
    </row>
    <row r="200" spans="1:2" x14ac:dyDescent="0.3">
      <c r="A200">
        <v>50.75</v>
      </c>
      <c r="B200">
        <v>50</v>
      </c>
    </row>
    <row r="201" spans="1:2" x14ac:dyDescent="0.3">
      <c r="A201">
        <v>50.79</v>
      </c>
      <c r="B201">
        <v>50</v>
      </c>
    </row>
    <row r="202" spans="1:2" x14ac:dyDescent="0.3">
      <c r="A202">
        <v>51.14</v>
      </c>
      <c r="B202">
        <v>50</v>
      </c>
    </row>
    <row r="203" spans="1:2" x14ac:dyDescent="0.3">
      <c r="A203">
        <v>50.86</v>
      </c>
      <c r="B203">
        <v>50</v>
      </c>
    </row>
    <row r="204" spans="1:2" x14ac:dyDescent="0.3">
      <c r="A204">
        <v>50.66</v>
      </c>
      <c r="B204">
        <v>50</v>
      </c>
    </row>
    <row r="205" spans="1:2" x14ac:dyDescent="0.3">
      <c r="A205">
        <v>50.91</v>
      </c>
      <c r="B205">
        <v>50</v>
      </c>
    </row>
    <row r="206" spans="1:2" x14ac:dyDescent="0.3">
      <c r="A206">
        <v>50.91</v>
      </c>
      <c r="B206">
        <v>50</v>
      </c>
    </row>
    <row r="207" spans="1:2" x14ac:dyDescent="0.3">
      <c r="A207">
        <v>50.84</v>
      </c>
      <c r="B207">
        <v>50</v>
      </c>
    </row>
    <row r="208" spans="1:2" x14ac:dyDescent="0.3">
      <c r="A208">
        <v>50.89</v>
      </c>
      <c r="B208">
        <v>50</v>
      </c>
    </row>
    <row r="209" spans="1:2" x14ac:dyDescent="0.3">
      <c r="A209">
        <v>50.53</v>
      </c>
      <c r="B209">
        <v>50</v>
      </c>
    </row>
    <row r="210" spans="1:2" x14ac:dyDescent="0.3">
      <c r="A210">
        <v>50.67</v>
      </c>
      <c r="B210">
        <v>50</v>
      </c>
    </row>
    <row r="211" spans="1:2" x14ac:dyDescent="0.3">
      <c r="A211">
        <v>50.98</v>
      </c>
      <c r="B211">
        <v>50</v>
      </c>
    </row>
    <row r="212" spans="1:2" x14ac:dyDescent="0.3">
      <c r="A212">
        <v>50.88</v>
      </c>
      <c r="B212">
        <v>50</v>
      </c>
    </row>
    <row r="213" spans="1:2" x14ac:dyDescent="0.3">
      <c r="A213">
        <v>51.07</v>
      </c>
      <c r="B213">
        <v>50</v>
      </c>
    </row>
    <row r="214" spans="1:2" x14ac:dyDescent="0.3">
      <c r="A214">
        <v>50.84</v>
      </c>
      <c r="B214">
        <v>50</v>
      </c>
    </row>
    <row r="215" spans="1:2" x14ac:dyDescent="0.3">
      <c r="A215">
        <v>50.77</v>
      </c>
      <c r="B215">
        <v>50</v>
      </c>
    </row>
    <row r="216" spans="1:2" x14ac:dyDescent="0.3">
      <c r="A216">
        <v>50.88</v>
      </c>
      <c r="B216">
        <v>50</v>
      </c>
    </row>
    <row r="217" spans="1:2" x14ac:dyDescent="0.3">
      <c r="A217">
        <v>50.7</v>
      </c>
      <c r="B217">
        <v>50</v>
      </c>
    </row>
    <row r="218" spans="1:2" x14ac:dyDescent="0.3">
      <c r="A218">
        <v>50.88</v>
      </c>
      <c r="B218">
        <v>50</v>
      </c>
    </row>
    <row r="219" spans="1:2" x14ac:dyDescent="0.3">
      <c r="A219">
        <v>50.67</v>
      </c>
      <c r="B219">
        <v>50</v>
      </c>
    </row>
    <row r="220" spans="1:2" x14ac:dyDescent="0.3">
      <c r="A220">
        <v>50.96</v>
      </c>
      <c r="B220">
        <v>50</v>
      </c>
    </row>
    <row r="221" spans="1:2" x14ac:dyDescent="0.3">
      <c r="A221">
        <v>50.85</v>
      </c>
      <c r="B221">
        <v>50</v>
      </c>
    </row>
    <row r="222" spans="1:2" x14ac:dyDescent="0.3">
      <c r="A222">
        <v>50.59</v>
      </c>
      <c r="B222">
        <v>50</v>
      </c>
    </row>
    <row r="223" spans="1:2" x14ac:dyDescent="0.3">
      <c r="A223">
        <v>50.87</v>
      </c>
      <c r="B223">
        <v>50</v>
      </c>
    </row>
    <row r="224" spans="1:2" x14ac:dyDescent="0.3">
      <c r="A224">
        <v>50.66</v>
      </c>
      <c r="B224">
        <v>50</v>
      </c>
    </row>
    <row r="225" spans="1:2" x14ac:dyDescent="0.3">
      <c r="A225">
        <v>50.94</v>
      </c>
      <c r="B225">
        <v>50</v>
      </c>
    </row>
    <row r="226" spans="1:2" x14ac:dyDescent="0.3">
      <c r="A226">
        <v>50.71</v>
      </c>
      <c r="B226">
        <v>50</v>
      </c>
    </row>
    <row r="227" spans="1:2" x14ac:dyDescent="0.3">
      <c r="A227">
        <v>50.8</v>
      </c>
      <c r="B227">
        <v>50</v>
      </c>
    </row>
    <row r="228" spans="1:2" x14ac:dyDescent="0.3">
      <c r="A228">
        <v>50.89</v>
      </c>
      <c r="B228">
        <v>50</v>
      </c>
    </row>
    <row r="229" spans="1:2" x14ac:dyDescent="0.3">
      <c r="A229">
        <v>50.68</v>
      </c>
      <c r="B229">
        <v>50</v>
      </c>
    </row>
    <row r="230" spans="1:2" x14ac:dyDescent="0.3">
      <c r="A230">
        <v>50.89</v>
      </c>
      <c r="B230">
        <v>50</v>
      </c>
    </row>
    <row r="231" spans="1:2" x14ac:dyDescent="0.3">
      <c r="A231">
        <v>50.76</v>
      </c>
      <c r="B231">
        <v>50</v>
      </c>
    </row>
    <row r="232" spans="1:2" x14ac:dyDescent="0.3">
      <c r="A232">
        <v>50.86</v>
      </c>
      <c r="B232">
        <v>50</v>
      </c>
    </row>
    <row r="233" spans="1:2" x14ac:dyDescent="0.3">
      <c r="A233">
        <v>51.11</v>
      </c>
      <c r="B233">
        <v>50</v>
      </c>
    </row>
    <row r="234" spans="1:2" x14ac:dyDescent="0.3">
      <c r="A234">
        <v>50.94</v>
      </c>
      <c r="B234">
        <v>50</v>
      </c>
    </row>
    <row r="235" spans="1:2" x14ac:dyDescent="0.3">
      <c r="A235">
        <v>50.97</v>
      </c>
      <c r="B235">
        <v>50</v>
      </c>
    </row>
    <row r="236" spans="1:2" x14ac:dyDescent="0.3">
      <c r="A236">
        <v>50.57</v>
      </c>
      <c r="B236">
        <v>50</v>
      </c>
    </row>
    <row r="237" spans="1:2" x14ac:dyDescent="0.3">
      <c r="A237">
        <v>50.76</v>
      </c>
      <c r="B237">
        <v>50</v>
      </c>
    </row>
    <row r="238" spans="1:2" x14ac:dyDescent="0.3">
      <c r="A238">
        <v>50.85</v>
      </c>
      <c r="B238">
        <v>50</v>
      </c>
    </row>
    <row r="239" spans="1:2" x14ac:dyDescent="0.3">
      <c r="A239">
        <v>50.9</v>
      </c>
      <c r="B239">
        <v>50</v>
      </c>
    </row>
    <row r="240" spans="1:2" x14ac:dyDescent="0.3">
      <c r="A240">
        <v>50.99</v>
      </c>
      <c r="B240">
        <v>50</v>
      </c>
    </row>
    <row r="241" spans="1:2" x14ac:dyDescent="0.3">
      <c r="A241">
        <v>50.89</v>
      </c>
      <c r="B241">
        <v>50</v>
      </c>
    </row>
    <row r="242" spans="1:2" x14ac:dyDescent="0.3">
      <c r="A242">
        <v>50.71</v>
      </c>
      <c r="B242">
        <v>50</v>
      </c>
    </row>
    <row r="243" spans="1:2" x14ac:dyDescent="0.3">
      <c r="A243">
        <v>50.63</v>
      </c>
      <c r="B243">
        <v>50</v>
      </c>
    </row>
    <row r="244" spans="1:2" x14ac:dyDescent="0.3">
      <c r="A244">
        <v>50.83</v>
      </c>
      <c r="B244">
        <v>50</v>
      </c>
    </row>
    <row r="245" spans="1:2" x14ac:dyDescent="0.3">
      <c r="A245">
        <v>50.75</v>
      </c>
      <c r="B245">
        <v>50</v>
      </c>
    </row>
    <row r="246" spans="1:2" x14ac:dyDescent="0.3">
      <c r="A246">
        <v>50.91</v>
      </c>
      <c r="B246">
        <v>50</v>
      </c>
    </row>
    <row r="247" spans="1:2" x14ac:dyDescent="0.3">
      <c r="A247">
        <v>51.07</v>
      </c>
      <c r="B247">
        <v>50</v>
      </c>
    </row>
    <row r="248" spans="1:2" x14ac:dyDescent="0.3">
      <c r="A248">
        <v>50.84</v>
      </c>
      <c r="B248">
        <v>50</v>
      </c>
    </row>
    <row r="249" spans="1:2" x14ac:dyDescent="0.3">
      <c r="A249">
        <v>50.74</v>
      </c>
      <c r="B249">
        <v>50</v>
      </c>
    </row>
    <row r="250" spans="1:2" x14ac:dyDescent="0.3">
      <c r="A250">
        <v>50.65</v>
      </c>
      <c r="B250">
        <v>50</v>
      </c>
    </row>
    <row r="251" spans="1:2" x14ac:dyDescent="0.3">
      <c r="A251">
        <v>50.66</v>
      </c>
      <c r="B251">
        <v>50</v>
      </c>
    </row>
    <row r="252" spans="1:2" x14ac:dyDescent="0.3">
      <c r="A252">
        <v>51.09</v>
      </c>
      <c r="B252">
        <v>50</v>
      </c>
    </row>
    <row r="253" spans="1:2" x14ac:dyDescent="0.3">
      <c r="A253">
        <v>50.94</v>
      </c>
      <c r="B253">
        <v>50</v>
      </c>
    </row>
    <row r="254" spans="1:2" x14ac:dyDescent="0.3">
      <c r="A254">
        <v>50.97</v>
      </c>
      <c r="B254">
        <v>50</v>
      </c>
    </row>
    <row r="255" spans="1:2" x14ac:dyDescent="0.3">
      <c r="A255">
        <v>50.69</v>
      </c>
      <c r="B255">
        <v>50</v>
      </c>
    </row>
    <row r="256" spans="1:2" x14ac:dyDescent="0.3">
      <c r="A256">
        <v>50.59</v>
      </c>
      <c r="B256">
        <v>50</v>
      </c>
    </row>
    <row r="257" spans="1:2" x14ac:dyDescent="0.3">
      <c r="A257">
        <v>50.59</v>
      </c>
      <c r="B257">
        <v>50</v>
      </c>
    </row>
    <row r="258" spans="1:2" x14ac:dyDescent="0.3">
      <c r="A258">
        <v>50.74</v>
      </c>
      <c r="B258">
        <v>50</v>
      </c>
    </row>
    <row r="259" spans="1:2" x14ac:dyDescent="0.3">
      <c r="A259">
        <v>50.86</v>
      </c>
      <c r="B259">
        <v>50</v>
      </c>
    </row>
    <row r="260" spans="1:2" x14ac:dyDescent="0.3">
      <c r="A260">
        <v>50.9</v>
      </c>
      <c r="B260">
        <v>50</v>
      </c>
    </row>
    <row r="261" spans="1:2" x14ac:dyDescent="0.3">
      <c r="A261">
        <v>50.81</v>
      </c>
      <c r="B261">
        <v>50</v>
      </c>
    </row>
    <row r="262" spans="1:2" x14ac:dyDescent="0.3">
      <c r="A262">
        <v>50.95</v>
      </c>
      <c r="B262">
        <v>50</v>
      </c>
    </row>
    <row r="263" spans="1:2" x14ac:dyDescent="0.3">
      <c r="A263">
        <v>50.62</v>
      </c>
      <c r="B263">
        <v>50</v>
      </c>
    </row>
    <row r="264" spans="1:2" x14ac:dyDescent="0.3">
      <c r="A264">
        <v>50.4</v>
      </c>
      <c r="B264">
        <v>50</v>
      </c>
    </row>
    <row r="265" spans="1:2" x14ac:dyDescent="0.3">
      <c r="A265">
        <v>50.63</v>
      </c>
      <c r="B265">
        <v>50</v>
      </c>
    </row>
    <row r="266" spans="1:2" x14ac:dyDescent="0.3">
      <c r="A266">
        <v>50.59</v>
      </c>
      <c r="B266">
        <v>50</v>
      </c>
    </row>
    <row r="267" spans="1:2" x14ac:dyDescent="0.3">
      <c r="A267">
        <v>50.88</v>
      </c>
      <c r="B267">
        <v>50</v>
      </c>
    </row>
    <row r="268" spans="1:2" x14ac:dyDescent="0.3">
      <c r="A268">
        <v>51.03</v>
      </c>
      <c r="B268">
        <v>50</v>
      </c>
    </row>
    <row r="269" spans="1:2" x14ac:dyDescent="0.3">
      <c r="A269">
        <v>51.15</v>
      </c>
      <c r="B269">
        <v>50</v>
      </c>
    </row>
    <row r="270" spans="1:2" x14ac:dyDescent="0.3">
      <c r="A270">
        <v>50.97</v>
      </c>
      <c r="B270">
        <v>50</v>
      </c>
    </row>
    <row r="271" spans="1:2" x14ac:dyDescent="0.3">
      <c r="A271">
        <v>50.6</v>
      </c>
      <c r="B271">
        <v>50</v>
      </c>
    </row>
    <row r="272" spans="1:2" x14ac:dyDescent="0.3">
      <c r="A272">
        <v>50.58</v>
      </c>
      <c r="B272">
        <v>50</v>
      </c>
    </row>
    <row r="273" spans="1:2" x14ac:dyDescent="0.3">
      <c r="A273">
        <v>50.73</v>
      </c>
      <c r="B273">
        <v>50</v>
      </c>
    </row>
    <row r="274" spans="1:2" x14ac:dyDescent="0.3">
      <c r="A274">
        <v>50.77</v>
      </c>
      <c r="B274">
        <v>50</v>
      </c>
    </row>
    <row r="275" spans="1:2" x14ac:dyDescent="0.3">
      <c r="A275">
        <v>51.16</v>
      </c>
      <c r="B275">
        <v>10</v>
      </c>
    </row>
    <row r="276" spans="1:2" x14ac:dyDescent="0.3">
      <c r="A276">
        <v>49.85</v>
      </c>
      <c r="B276">
        <v>10</v>
      </c>
    </row>
    <row r="277" spans="1:2" x14ac:dyDescent="0.3">
      <c r="A277">
        <v>46.62</v>
      </c>
      <c r="B277">
        <v>10</v>
      </c>
    </row>
    <row r="278" spans="1:2" x14ac:dyDescent="0.3">
      <c r="A278">
        <v>42.75</v>
      </c>
      <c r="B278">
        <v>10</v>
      </c>
    </row>
    <row r="279" spans="1:2" x14ac:dyDescent="0.3">
      <c r="A279">
        <v>39.229999999999997</v>
      </c>
      <c r="B279">
        <v>10</v>
      </c>
    </row>
    <row r="280" spans="1:2" x14ac:dyDescent="0.3">
      <c r="A280">
        <v>35.58</v>
      </c>
      <c r="B280">
        <v>10</v>
      </c>
    </row>
    <row r="281" spans="1:2" x14ac:dyDescent="0.3">
      <c r="A281">
        <v>31.68</v>
      </c>
      <c r="B281">
        <v>10</v>
      </c>
    </row>
    <row r="282" spans="1:2" x14ac:dyDescent="0.3">
      <c r="A282">
        <v>27.84</v>
      </c>
      <c r="B282">
        <v>10</v>
      </c>
    </row>
    <row r="283" spans="1:2" x14ac:dyDescent="0.3">
      <c r="A283">
        <v>24.06</v>
      </c>
      <c r="B283">
        <v>10</v>
      </c>
    </row>
    <row r="284" spans="1:2" x14ac:dyDescent="0.3">
      <c r="A284">
        <v>20.36</v>
      </c>
      <c r="B284">
        <v>10</v>
      </c>
    </row>
    <row r="285" spans="1:2" x14ac:dyDescent="0.3">
      <c r="A285">
        <v>16.579999999999998</v>
      </c>
      <c r="B285">
        <v>10</v>
      </c>
    </row>
    <row r="286" spans="1:2" x14ac:dyDescent="0.3">
      <c r="A286">
        <v>12.95</v>
      </c>
      <c r="B286">
        <v>10</v>
      </c>
    </row>
    <row r="287" spans="1:2" x14ac:dyDescent="0.3">
      <c r="A287">
        <v>9.34</v>
      </c>
      <c r="B287">
        <v>10</v>
      </c>
    </row>
    <row r="288" spans="1:2" x14ac:dyDescent="0.3">
      <c r="A288">
        <v>7.45</v>
      </c>
      <c r="B288">
        <v>10</v>
      </c>
    </row>
    <row r="289" spans="1:2" x14ac:dyDescent="0.3">
      <c r="A289">
        <v>8.7799999999999994</v>
      </c>
      <c r="B289">
        <v>10</v>
      </c>
    </row>
    <row r="290" spans="1:2" x14ac:dyDescent="0.3">
      <c r="A290">
        <v>10.95</v>
      </c>
      <c r="B290">
        <v>10</v>
      </c>
    </row>
    <row r="291" spans="1:2" x14ac:dyDescent="0.3">
      <c r="A291">
        <v>11.11</v>
      </c>
      <c r="B291">
        <v>10</v>
      </c>
    </row>
    <row r="292" spans="1:2" x14ac:dyDescent="0.3">
      <c r="A292">
        <v>10.43</v>
      </c>
      <c r="B292">
        <v>10</v>
      </c>
    </row>
    <row r="293" spans="1:2" x14ac:dyDescent="0.3">
      <c r="A293">
        <v>10.15</v>
      </c>
      <c r="B293">
        <v>10</v>
      </c>
    </row>
    <row r="294" spans="1:2" x14ac:dyDescent="0.3">
      <c r="A294">
        <v>10.01</v>
      </c>
      <c r="B294">
        <v>10</v>
      </c>
    </row>
    <row r="295" spans="1:2" x14ac:dyDescent="0.3">
      <c r="A295">
        <v>9.9499999999999993</v>
      </c>
      <c r="B295">
        <v>10</v>
      </c>
    </row>
    <row r="296" spans="1:2" x14ac:dyDescent="0.3">
      <c r="A296">
        <v>10.130000000000001</v>
      </c>
      <c r="B296">
        <v>10</v>
      </c>
    </row>
    <row r="297" spans="1:2" x14ac:dyDescent="0.3">
      <c r="A297">
        <v>10.19</v>
      </c>
      <c r="B297">
        <v>10</v>
      </c>
    </row>
    <row r="298" spans="1:2" x14ac:dyDescent="0.3">
      <c r="A298">
        <v>10.18</v>
      </c>
      <c r="B298">
        <v>10</v>
      </c>
    </row>
    <row r="299" spans="1:2" x14ac:dyDescent="0.3">
      <c r="A299">
        <v>10.23</v>
      </c>
      <c r="B299">
        <v>10</v>
      </c>
    </row>
    <row r="300" spans="1:2" x14ac:dyDescent="0.3">
      <c r="A300">
        <v>10.29</v>
      </c>
      <c r="B300">
        <v>10</v>
      </c>
    </row>
    <row r="301" spans="1:2" x14ac:dyDescent="0.3">
      <c r="A301">
        <v>10.26</v>
      </c>
      <c r="B301">
        <v>10</v>
      </c>
    </row>
    <row r="302" spans="1:2" x14ac:dyDescent="0.3">
      <c r="A302">
        <v>10.28</v>
      </c>
      <c r="B302">
        <v>10</v>
      </c>
    </row>
    <row r="303" spans="1:2" x14ac:dyDescent="0.3">
      <c r="A303">
        <v>10.27</v>
      </c>
      <c r="B303">
        <v>10</v>
      </c>
    </row>
    <row r="304" spans="1:2" x14ac:dyDescent="0.3">
      <c r="A304">
        <v>10.14</v>
      </c>
      <c r="B304">
        <v>10</v>
      </c>
    </row>
    <row r="305" spans="1:2" x14ac:dyDescent="0.3">
      <c r="A305">
        <v>10.26</v>
      </c>
      <c r="B305">
        <v>10</v>
      </c>
    </row>
    <row r="306" spans="1:2" x14ac:dyDescent="0.3">
      <c r="A306">
        <v>10.25</v>
      </c>
      <c r="B306">
        <v>10</v>
      </c>
    </row>
    <row r="307" spans="1:2" x14ac:dyDescent="0.3">
      <c r="A307">
        <v>10.06</v>
      </c>
      <c r="B307">
        <v>10</v>
      </c>
    </row>
    <row r="308" spans="1:2" x14ac:dyDescent="0.3">
      <c r="A308">
        <v>10.06</v>
      </c>
      <c r="B308">
        <v>10</v>
      </c>
    </row>
    <row r="309" spans="1:2" x14ac:dyDescent="0.3">
      <c r="A309">
        <v>10.18</v>
      </c>
      <c r="B309">
        <v>10</v>
      </c>
    </row>
    <row r="310" spans="1:2" x14ac:dyDescent="0.3">
      <c r="A310">
        <v>10.14</v>
      </c>
      <c r="B310">
        <v>10</v>
      </c>
    </row>
    <row r="311" spans="1:2" x14ac:dyDescent="0.3">
      <c r="A311">
        <v>10.07</v>
      </c>
      <c r="B311">
        <v>10</v>
      </c>
    </row>
    <row r="312" spans="1:2" x14ac:dyDescent="0.3">
      <c r="A312">
        <v>10.210000000000001</v>
      </c>
      <c r="B312">
        <v>10</v>
      </c>
    </row>
    <row r="313" spans="1:2" x14ac:dyDescent="0.3">
      <c r="A313">
        <v>10.32</v>
      </c>
      <c r="B313">
        <v>10</v>
      </c>
    </row>
    <row r="314" spans="1:2" x14ac:dyDescent="0.3">
      <c r="A314">
        <v>10.25</v>
      </c>
      <c r="B314">
        <v>10</v>
      </c>
    </row>
    <row r="315" spans="1:2" x14ac:dyDescent="0.3">
      <c r="A315">
        <v>10.27</v>
      </c>
      <c r="B315">
        <v>10</v>
      </c>
    </row>
    <row r="316" spans="1:2" x14ac:dyDescent="0.3">
      <c r="A316">
        <v>10.28</v>
      </c>
      <c r="B316">
        <v>10</v>
      </c>
    </row>
    <row r="317" spans="1:2" x14ac:dyDescent="0.3">
      <c r="A317">
        <v>10.15</v>
      </c>
      <c r="B317">
        <v>10</v>
      </c>
    </row>
    <row r="318" spans="1:2" x14ac:dyDescent="0.3">
      <c r="A318">
        <v>10.25</v>
      </c>
      <c r="B318">
        <v>10</v>
      </c>
    </row>
    <row r="319" spans="1:2" x14ac:dyDescent="0.3">
      <c r="A319">
        <v>10.27</v>
      </c>
      <c r="B319">
        <v>10</v>
      </c>
    </row>
    <row r="320" spans="1:2" x14ac:dyDescent="0.3">
      <c r="A320">
        <v>10.11</v>
      </c>
      <c r="B320">
        <v>10</v>
      </c>
    </row>
    <row r="321" spans="1:2" x14ac:dyDescent="0.3">
      <c r="A321">
        <v>10.19</v>
      </c>
      <c r="B321">
        <v>10</v>
      </c>
    </row>
    <row r="322" spans="1:2" x14ac:dyDescent="0.3">
      <c r="A322">
        <v>10.16</v>
      </c>
      <c r="B322">
        <v>10</v>
      </c>
    </row>
    <row r="323" spans="1:2" x14ac:dyDescent="0.3">
      <c r="A323">
        <v>10.09</v>
      </c>
      <c r="B323">
        <v>10</v>
      </c>
    </row>
    <row r="324" spans="1:2" x14ac:dyDescent="0.3">
      <c r="A324">
        <v>10.18</v>
      </c>
      <c r="B324">
        <v>10</v>
      </c>
    </row>
    <row r="325" spans="1:2" x14ac:dyDescent="0.3">
      <c r="A325">
        <v>10.26</v>
      </c>
      <c r="B325">
        <v>10</v>
      </c>
    </row>
    <row r="326" spans="1:2" x14ac:dyDescent="0.3">
      <c r="A326">
        <v>10.25</v>
      </c>
      <c r="B326">
        <v>10</v>
      </c>
    </row>
    <row r="327" spans="1:2" x14ac:dyDescent="0.3">
      <c r="A327">
        <v>10.27</v>
      </c>
      <c r="B327">
        <v>10</v>
      </c>
    </row>
    <row r="328" spans="1:2" x14ac:dyDescent="0.3">
      <c r="A328">
        <v>10.25</v>
      </c>
      <c r="B328">
        <v>10</v>
      </c>
    </row>
    <row r="329" spans="1:2" x14ac:dyDescent="0.3">
      <c r="A329">
        <v>10.18</v>
      </c>
      <c r="B329">
        <v>10</v>
      </c>
    </row>
    <row r="330" spans="1:2" x14ac:dyDescent="0.3">
      <c r="A330">
        <v>10.23</v>
      </c>
      <c r="B330">
        <v>10</v>
      </c>
    </row>
    <row r="331" spans="1:2" x14ac:dyDescent="0.3">
      <c r="A331">
        <v>10.220000000000001</v>
      </c>
      <c r="B331">
        <v>10</v>
      </c>
    </row>
    <row r="332" spans="1:2" x14ac:dyDescent="0.3">
      <c r="A332">
        <v>10.130000000000001</v>
      </c>
      <c r="B332">
        <v>10</v>
      </c>
    </row>
    <row r="333" spans="1:2" x14ac:dyDescent="0.3">
      <c r="A333">
        <v>10.17</v>
      </c>
      <c r="B333">
        <v>10</v>
      </c>
    </row>
    <row r="334" spans="1:2" x14ac:dyDescent="0.3">
      <c r="A334">
        <v>10.19</v>
      </c>
      <c r="B334">
        <v>10</v>
      </c>
    </row>
    <row r="335" spans="1:2" x14ac:dyDescent="0.3">
      <c r="A335">
        <v>10.130000000000001</v>
      </c>
      <c r="B335">
        <v>10</v>
      </c>
    </row>
    <row r="336" spans="1:2" x14ac:dyDescent="0.3">
      <c r="A336">
        <v>10.18</v>
      </c>
      <c r="B336">
        <v>10</v>
      </c>
    </row>
    <row r="337" spans="1:2" x14ac:dyDescent="0.3">
      <c r="A337">
        <v>10.24</v>
      </c>
      <c r="B337">
        <v>10</v>
      </c>
    </row>
    <row r="338" spans="1:2" x14ac:dyDescent="0.3">
      <c r="A338">
        <v>10.28</v>
      </c>
      <c r="B338">
        <v>10</v>
      </c>
    </row>
    <row r="339" spans="1:2" x14ac:dyDescent="0.3">
      <c r="A339">
        <v>10.28</v>
      </c>
      <c r="B339">
        <v>10</v>
      </c>
    </row>
    <row r="340" spans="1:2" x14ac:dyDescent="0.3">
      <c r="A340">
        <v>10.23</v>
      </c>
      <c r="B340">
        <v>10</v>
      </c>
    </row>
    <row r="341" spans="1:2" x14ac:dyDescent="0.3">
      <c r="A341">
        <v>10.220000000000001</v>
      </c>
      <c r="B341">
        <v>10</v>
      </c>
    </row>
    <row r="342" spans="1:2" x14ac:dyDescent="0.3">
      <c r="A342">
        <v>10.23</v>
      </c>
      <c r="B342">
        <v>10</v>
      </c>
    </row>
    <row r="343" spans="1:2" x14ac:dyDescent="0.3">
      <c r="A343">
        <v>10.19</v>
      </c>
      <c r="B343">
        <v>10</v>
      </c>
    </row>
    <row r="344" spans="1:2" x14ac:dyDescent="0.3">
      <c r="A344">
        <v>10.16</v>
      </c>
      <c r="B344">
        <v>10</v>
      </c>
    </row>
    <row r="345" spans="1:2" x14ac:dyDescent="0.3">
      <c r="A345">
        <v>10.14</v>
      </c>
      <c r="B345">
        <v>10</v>
      </c>
    </row>
    <row r="346" spans="1:2" x14ac:dyDescent="0.3">
      <c r="A346">
        <v>10.19</v>
      </c>
      <c r="B346">
        <v>10</v>
      </c>
    </row>
    <row r="347" spans="1:2" x14ac:dyDescent="0.3">
      <c r="A347">
        <v>10.16</v>
      </c>
      <c r="B347">
        <v>10</v>
      </c>
    </row>
    <row r="348" spans="1:2" x14ac:dyDescent="0.3">
      <c r="A348">
        <v>10.17</v>
      </c>
      <c r="B348">
        <v>10</v>
      </c>
    </row>
    <row r="349" spans="1:2" x14ac:dyDescent="0.3">
      <c r="A349">
        <v>10.210000000000001</v>
      </c>
      <c r="B349">
        <v>10</v>
      </c>
    </row>
    <row r="350" spans="1:2" x14ac:dyDescent="0.3">
      <c r="A350">
        <v>10.3</v>
      </c>
      <c r="B350">
        <v>10</v>
      </c>
    </row>
    <row r="351" spans="1:2" x14ac:dyDescent="0.3">
      <c r="A351">
        <v>10.26</v>
      </c>
      <c r="B351">
        <v>10</v>
      </c>
    </row>
    <row r="352" spans="1:2" x14ac:dyDescent="0.3">
      <c r="A352">
        <v>10.19</v>
      </c>
      <c r="B352">
        <v>10</v>
      </c>
    </row>
    <row r="353" spans="1:2" x14ac:dyDescent="0.3">
      <c r="A353">
        <v>10.220000000000001</v>
      </c>
      <c r="B353">
        <v>10</v>
      </c>
    </row>
    <row r="354" spans="1:2" x14ac:dyDescent="0.3">
      <c r="A354">
        <v>10.24</v>
      </c>
      <c r="B354">
        <v>10</v>
      </c>
    </row>
    <row r="355" spans="1:2" x14ac:dyDescent="0.3">
      <c r="A355">
        <v>10.19</v>
      </c>
      <c r="B355">
        <v>10</v>
      </c>
    </row>
    <row r="356" spans="1:2" x14ac:dyDescent="0.3">
      <c r="A356">
        <v>10.18</v>
      </c>
      <c r="B356">
        <v>10</v>
      </c>
    </row>
    <row r="357" spans="1:2" x14ac:dyDescent="0.3">
      <c r="A357">
        <v>10.15</v>
      </c>
      <c r="B357">
        <v>10</v>
      </c>
    </row>
    <row r="358" spans="1:2" x14ac:dyDescent="0.3">
      <c r="A358">
        <v>10.17</v>
      </c>
      <c r="B358">
        <v>10</v>
      </c>
    </row>
    <row r="359" spans="1:2" x14ac:dyDescent="0.3">
      <c r="A359">
        <v>10.17</v>
      </c>
      <c r="B359">
        <v>10</v>
      </c>
    </row>
    <row r="360" spans="1:2" x14ac:dyDescent="0.3">
      <c r="A360">
        <v>10.14</v>
      </c>
      <c r="B360">
        <v>10</v>
      </c>
    </row>
    <row r="361" spans="1:2" x14ac:dyDescent="0.3">
      <c r="A361">
        <v>10.18</v>
      </c>
      <c r="B361">
        <v>10</v>
      </c>
    </row>
    <row r="362" spans="1:2" x14ac:dyDescent="0.3">
      <c r="A362">
        <v>10.18</v>
      </c>
      <c r="B362">
        <v>10</v>
      </c>
    </row>
    <row r="363" spans="1:2" x14ac:dyDescent="0.3">
      <c r="A363">
        <v>10.31</v>
      </c>
      <c r="B363">
        <v>10</v>
      </c>
    </row>
    <row r="364" spans="1:2" x14ac:dyDescent="0.3">
      <c r="A364">
        <v>10.29</v>
      </c>
      <c r="B364">
        <v>10</v>
      </c>
    </row>
    <row r="365" spans="1:2" x14ac:dyDescent="0.3">
      <c r="A365">
        <v>10.18</v>
      </c>
      <c r="B365">
        <v>10</v>
      </c>
    </row>
    <row r="366" spans="1:2" x14ac:dyDescent="0.3">
      <c r="A366">
        <v>10.19</v>
      </c>
      <c r="B366">
        <v>10</v>
      </c>
    </row>
    <row r="367" spans="1:2" x14ac:dyDescent="0.3">
      <c r="A367">
        <v>10.24</v>
      </c>
      <c r="B367">
        <v>10</v>
      </c>
    </row>
    <row r="368" spans="1:2" x14ac:dyDescent="0.3">
      <c r="A368">
        <v>10.14</v>
      </c>
      <c r="B368">
        <v>10</v>
      </c>
    </row>
    <row r="369" spans="1:2" x14ac:dyDescent="0.3">
      <c r="A369">
        <v>10.16</v>
      </c>
      <c r="B369">
        <v>10</v>
      </c>
    </row>
    <row r="370" spans="1:2" x14ac:dyDescent="0.3">
      <c r="A370">
        <v>10.16</v>
      </c>
      <c r="B370">
        <v>10</v>
      </c>
    </row>
    <row r="371" spans="1:2" x14ac:dyDescent="0.3">
      <c r="A371">
        <v>10.11</v>
      </c>
      <c r="B371">
        <v>10</v>
      </c>
    </row>
    <row r="372" spans="1:2" x14ac:dyDescent="0.3">
      <c r="A372">
        <v>10.17</v>
      </c>
      <c r="B372">
        <v>10</v>
      </c>
    </row>
    <row r="373" spans="1:2" x14ac:dyDescent="0.3">
      <c r="A373">
        <v>10.19</v>
      </c>
      <c r="B373">
        <v>10</v>
      </c>
    </row>
    <row r="374" spans="1:2" x14ac:dyDescent="0.3">
      <c r="A374">
        <v>10.15</v>
      </c>
      <c r="B374">
        <v>10</v>
      </c>
    </row>
    <row r="375" spans="1:2" x14ac:dyDescent="0.3">
      <c r="A375">
        <v>10.28</v>
      </c>
      <c r="B375">
        <v>-10</v>
      </c>
    </row>
    <row r="376" spans="1:2" x14ac:dyDescent="0.3">
      <c r="A376">
        <v>9.3000000000000007</v>
      </c>
      <c r="B376">
        <v>-10</v>
      </c>
    </row>
    <row r="377" spans="1:2" x14ac:dyDescent="0.3">
      <c r="A377">
        <v>6.22</v>
      </c>
      <c r="B377">
        <v>-10</v>
      </c>
    </row>
    <row r="378" spans="1:2" x14ac:dyDescent="0.3">
      <c r="A378">
        <v>4.74</v>
      </c>
      <c r="B378">
        <v>-10</v>
      </c>
    </row>
    <row r="379" spans="1:2" x14ac:dyDescent="0.3">
      <c r="A379">
        <v>0</v>
      </c>
      <c r="B379">
        <v>-10</v>
      </c>
    </row>
    <row r="380" spans="1:2" x14ac:dyDescent="0.3">
      <c r="A380">
        <v>-6.37</v>
      </c>
      <c r="B380">
        <v>-10</v>
      </c>
    </row>
    <row r="381" spans="1:2" x14ac:dyDescent="0.3">
      <c r="A381">
        <v>-10.45</v>
      </c>
      <c r="B381">
        <v>-10</v>
      </c>
    </row>
    <row r="382" spans="1:2" x14ac:dyDescent="0.3">
      <c r="A382">
        <v>-12.94</v>
      </c>
      <c r="B382">
        <v>-10</v>
      </c>
    </row>
    <row r="383" spans="1:2" x14ac:dyDescent="0.3">
      <c r="A383">
        <v>-11.88</v>
      </c>
      <c r="B383">
        <v>-10</v>
      </c>
    </row>
    <row r="384" spans="1:2" x14ac:dyDescent="0.3">
      <c r="A384">
        <v>-9.9600000000000009</v>
      </c>
      <c r="B384">
        <v>-10</v>
      </c>
    </row>
    <row r="385" spans="1:2" x14ac:dyDescent="0.3">
      <c r="A385">
        <v>-9.4700000000000006</v>
      </c>
      <c r="B385">
        <v>-10</v>
      </c>
    </row>
    <row r="386" spans="1:2" x14ac:dyDescent="0.3">
      <c r="A386">
        <v>-9.8800000000000008</v>
      </c>
      <c r="B386">
        <v>-10</v>
      </c>
    </row>
    <row r="387" spans="1:2" x14ac:dyDescent="0.3">
      <c r="A387">
        <v>-10.19</v>
      </c>
      <c r="B387">
        <v>-10</v>
      </c>
    </row>
    <row r="388" spans="1:2" x14ac:dyDescent="0.3">
      <c r="A388">
        <v>-10.36</v>
      </c>
      <c r="B388">
        <v>-10</v>
      </c>
    </row>
    <row r="389" spans="1:2" x14ac:dyDescent="0.3">
      <c r="A389">
        <v>-10.27</v>
      </c>
      <c r="B389">
        <v>-10</v>
      </c>
    </row>
    <row r="390" spans="1:2" x14ac:dyDescent="0.3">
      <c r="A390">
        <v>-10.08</v>
      </c>
      <c r="B390">
        <v>-10</v>
      </c>
    </row>
    <row r="391" spans="1:2" x14ac:dyDescent="0.3">
      <c r="A391">
        <v>-10.08</v>
      </c>
      <c r="B391">
        <v>-10</v>
      </c>
    </row>
    <row r="392" spans="1:2" x14ac:dyDescent="0.3">
      <c r="A392">
        <v>-10.119999999999999</v>
      </c>
      <c r="B392">
        <v>-10</v>
      </c>
    </row>
    <row r="393" spans="1:2" x14ac:dyDescent="0.3">
      <c r="A393">
        <v>-10.14</v>
      </c>
      <c r="B393">
        <v>-10</v>
      </c>
    </row>
    <row r="394" spans="1:2" x14ac:dyDescent="0.3">
      <c r="A394">
        <v>-10.23</v>
      </c>
      <c r="B394">
        <v>-10</v>
      </c>
    </row>
    <row r="395" spans="1:2" x14ac:dyDescent="0.3">
      <c r="A395">
        <v>-10.28</v>
      </c>
      <c r="B395">
        <v>-10</v>
      </c>
    </row>
    <row r="396" spans="1:2" x14ac:dyDescent="0.3">
      <c r="A396">
        <v>-10.28</v>
      </c>
      <c r="B396">
        <v>-10</v>
      </c>
    </row>
    <row r="397" spans="1:2" x14ac:dyDescent="0.3">
      <c r="A397">
        <v>-10.28</v>
      </c>
      <c r="B397">
        <v>-10</v>
      </c>
    </row>
    <row r="398" spans="1:2" x14ac:dyDescent="0.3">
      <c r="A398">
        <v>-10.18</v>
      </c>
      <c r="B398">
        <v>-10</v>
      </c>
    </row>
    <row r="399" spans="1:2" x14ac:dyDescent="0.3">
      <c r="A399">
        <v>-10.06</v>
      </c>
      <c r="B399">
        <v>-10</v>
      </c>
    </row>
    <row r="400" spans="1:2" x14ac:dyDescent="0.3">
      <c r="A400">
        <v>-10.09</v>
      </c>
      <c r="B400">
        <v>-10</v>
      </c>
    </row>
    <row r="401" spans="1:2" x14ac:dyDescent="0.3">
      <c r="A401">
        <v>-10.09</v>
      </c>
      <c r="B401">
        <v>-10</v>
      </c>
    </row>
    <row r="402" spans="1:2" x14ac:dyDescent="0.3">
      <c r="A402">
        <v>-10.039999999999999</v>
      </c>
      <c r="B402">
        <v>-10</v>
      </c>
    </row>
    <row r="403" spans="1:2" x14ac:dyDescent="0.3">
      <c r="A403">
        <v>-10.11</v>
      </c>
      <c r="B403">
        <v>-10</v>
      </c>
    </row>
    <row r="404" spans="1:2" x14ac:dyDescent="0.3">
      <c r="A404">
        <v>-10.18</v>
      </c>
      <c r="B404">
        <v>-10</v>
      </c>
    </row>
    <row r="405" spans="1:2" x14ac:dyDescent="0.3">
      <c r="A405">
        <v>-10.28</v>
      </c>
      <c r="B405">
        <v>-10</v>
      </c>
    </row>
    <row r="406" spans="1:2" x14ac:dyDescent="0.3">
      <c r="A406">
        <v>-10.220000000000001</v>
      </c>
      <c r="B406">
        <v>-10</v>
      </c>
    </row>
    <row r="407" spans="1:2" x14ac:dyDescent="0.3">
      <c r="A407">
        <v>-10.24</v>
      </c>
      <c r="B407">
        <v>-10</v>
      </c>
    </row>
    <row r="408" spans="1:2" x14ac:dyDescent="0.3">
      <c r="A408">
        <v>-10.34</v>
      </c>
      <c r="B408">
        <v>-10</v>
      </c>
    </row>
    <row r="409" spans="1:2" x14ac:dyDescent="0.3">
      <c r="A409">
        <v>-10.28</v>
      </c>
      <c r="B409">
        <v>-10</v>
      </c>
    </row>
    <row r="410" spans="1:2" x14ac:dyDescent="0.3">
      <c r="A410">
        <v>-10.28</v>
      </c>
      <c r="B410">
        <v>-10</v>
      </c>
    </row>
    <row r="411" spans="1:2" x14ac:dyDescent="0.3">
      <c r="A411">
        <v>-10.199999999999999</v>
      </c>
      <c r="B411">
        <v>-10</v>
      </c>
    </row>
    <row r="412" spans="1:2" x14ac:dyDescent="0.3">
      <c r="A412">
        <v>-10.09</v>
      </c>
      <c r="B412">
        <v>-10</v>
      </c>
    </row>
    <row r="413" spans="1:2" x14ac:dyDescent="0.3">
      <c r="A413">
        <v>-10.09</v>
      </c>
      <c r="B413">
        <v>-10</v>
      </c>
    </row>
    <row r="414" spans="1:2" x14ac:dyDescent="0.3">
      <c r="A414">
        <v>-10.08</v>
      </c>
      <c r="B414">
        <v>-10</v>
      </c>
    </row>
    <row r="415" spans="1:2" x14ac:dyDescent="0.3">
      <c r="A415">
        <v>-10.08</v>
      </c>
      <c r="B415">
        <v>-10</v>
      </c>
    </row>
    <row r="416" spans="1:2" x14ac:dyDescent="0.3">
      <c r="A416">
        <v>-10.15</v>
      </c>
      <c r="B416">
        <v>-10</v>
      </c>
    </row>
    <row r="417" spans="1:2" x14ac:dyDescent="0.3">
      <c r="A417">
        <v>-10.17</v>
      </c>
      <c r="B417">
        <v>-10</v>
      </c>
    </row>
    <row r="418" spans="1:2" x14ac:dyDescent="0.3">
      <c r="A418">
        <v>-10.31</v>
      </c>
      <c r="B418">
        <v>-10</v>
      </c>
    </row>
    <row r="419" spans="1:2" x14ac:dyDescent="0.3">
      <c r="A419">
        <v>-10.27</v>
      </c>
      <c r="B419">
        <v>-10</v>
      </c>
    </row>
    <row r="420" spans="1:2" x14ac:dyDescent="0.3">
      <c r="A420">
        <v>-10.23</v>
      </c>
      <c r="B420">
        <v>-10</v>
      </c>
    </row>
    <row r="421" spans="1:2" x14ac:dyDescent="0.3">
      <c r="A421">
        <v>-10.33</v>
      </c>
      <c r="B421">
        <v>-10</v>
      </c>
    </row>
    <row r="422" spans="1:2" x14ac:dyDescent="0.3">
      <c r="A422">
        <v>-10.28</v>
      </c>
      <c r="B422">
        <v>-10</v>
      </c>
    </row>
    <row r="423" spans="1:2" x14ac:dyDescent="0.3">
      <c r="A423">
        <v>-10.15</v>
      </c>
      <c r="B423">
        <v>-10</v>
      </c>
    </row>
    <row r="424" spans="1:2" x14ac:dyDescent="0.3">
      <c r="A424">
        <v>-10.119999999999999</v>
      </c>
      <c r="B424">
        <v>-10</v>
      </c>
    </row>
    <row r="425" spans="1:2" x14ac:dyDescent="0.3">
      <c r="A425">
        <v>-10.1</v>
      </c>
      <c r="B425">
        <v>-10</v>
      </c>
    </row>
    <row r="426" spans="1:2" x14ac:dyDescent="0.3">
      <c r="A426">
        <v>-10.050000000000001</v>
      </c>
      <c r="B426">
        <v>-10</v>
      </c>
    </row>
    <row r="427" spans="1:2" x14ac:dyDescent="0.3">
      <c r="A427">
        <v>-10.11</v>
      </c>
      <c r="B427">
        <v>-10</v>
      </c>
    </row>
    <row r="428" spans="1:2" x14ac:dyDescent="0.3">
      <c r="A428">
        <v>-10.18</v>
      </c>
      <c r="B428">
        <v>-10</v>
      </c>
    </row>
    <row r="429" spans="1:2" x14ac:dyDescent="0.3">
      <c r="A429">
        <v>-10.09</v>
      </c>
      <c r="B429">
        <v>-10</v>
      </c>
    </row>
    <row r="430" spans="1:2" x14ac:dyDescent="0.3">
      <c r="A430">
        <v>-10.28</v>
      </c>
      <c r="B430">
        <v>-10</v>
      </c>
    </row>
    <row r="431" spans="1:2" x14ac:dyDescent="0.3">
      <c r="A431">
        <v>-10.3</v>
      </c>
      <c r="B431">
        <v>-10</v>
      </c>
    </row>
    <row r="432" spans="1:2" x14ac:dyDescent="0.3">
      <c r="A432">
        <v>-10.18</v>
      </c>
      <c r="B432">
        <v>-10</v>
      </c>
    </row>
    <row r="433" spans="1:2" x14ac:dyDescent="0.3">
      <c r="A433">
        <v>-10.33</v>
      </c>
      <c r="B433">
        <v>-10</v>
      </c>
    </row>
    <row r="434" spans="1:2" x14ac:dyDescent="0.3">
      <c r="A434">
        <v>-10.32</v>
      </c>
      <c r="B434">
        <v>-10</v>
      </c>
    </row>
    <row r="435" spans="1:2" x14ac:dyDescent="0.3">
      <c r="A435">
        <v>-10.14</v>
      </c>
      <c r="B435">
        <v>-10</v>
      </c>
    </row>
    <row r="436" spans="1:2" x14ac:dyDescent="0.3">
      <c r="A436">
        <v>-10.15</v>
      </c>
      <c r="B436">
        <v>-10</v>
      </c>
    </row>
    <row r="437" spans="1:2" x14ac:dyDescent="0.3">
      <c r="A437">
        <v>-10.1</v>
      </c>
      <c r="B437">
        <v>-10</v>
      </c>
    </row>
    <row r="438" spans="1:2" x14ac:dyDescent="0.3">
      <c r="A438">
        <v>-10.01</v>
      </c>
      <c r="B438">
        <v>-10</v>
      </c>
    </row>
    <row r="439" spans="1:2" x14ac:dyDescent="0.3">
      <c r="A439">
        <v>-10.15</v>
      </c>
      <c r="B439">
        <v>-10</v>
      </c>
    </row>
    <row r="440" spans="1:2" x14ac:dyDescent="0.3">
      <c r="A440">
        <v>-10.17</v>
      </c>
      <c r="B440">
        <v>-10</v>
      </c>
    </row>
    <row r="441" spans="1:2" x14ac:dyDescent="0.3">
      <c r="A441">
        <v>-10.08</v>
      </c>
      <c r="B441">
        <v>-10</v>
      </c>
    </row>
    <row r="442" spans="1:2" x14ac:dyDescent="0.3">
      <c r="A442">
        <v>-10.24</v>
      </c>
      <c r="B442">
        <v>-10</v>
      </c>
    </row>
    <row r="443" spans="1:2" x14ac:dyDescent="0.3">
      <c r="A443">
        <v>-10.27</v>
      </c>
      <c r="B443">
        <v>-10</v>
      </c>
    </row>
    <row r="444" spans="1:2" x14ac:dyDescent="0.3">
      <c r="A444">
        <v>-10.15</v>
      </c>
      <c r="B444">
        <v>-10</v>
      </c>
    </row>
    <row r="445" spans="1:2" x14ac:dyDescent="0.3">
      <c r="A445">
        <v>-10.3</v>
      </c>
      <c r="B445">
        <v>-10</v>
      </c>
    </row>
    <row r="446" spans="1:2" x14ac:dyDescent="0.3">
      <c r="A446">
        <v>-10.31</v>
      </c>
      <c r="B446">
        <v>-10</v>
      </c>
    </row>
    <row r="447" spans="1:2" x14ac:dyDescent="0.3">
      <c r="A447">
        <v>-10.17</v>
      </c>
      <c r="B447">
        <v>-10</v>
      </c>
    </row>
    <row r="448" spans="1:2" x14ac:dyDescent="0.3">
      <c r="A448">
        <v>-10.17</v>
      </c>
      <c r="B448">
        <v>-10</v>
      </c>
    </row>
    <row r="449" spans="1:2" x14ac:dyDescent="0.3">
      <c r="A449">
        <v>-10.11</v>
      </c>
      <c r="B449">
        <v>-10</v>
      </c>
    </row>
    <row r="450" spans="1:2" x14ac:dyDescent="0.3">
      <c r="A450">
        <v>-10.029999999999999</v>
      </c>
      <c r="B450">
        <v>-10</v>
      </c>
    </row>
    <row r="451" spans="1:2" x14ac:dyDescent="0.3">
      <c r="A451">
        <v>-10.11</v>
      </c>
      <c r="B451">
        <v>-10</v>
      </c>
    </row>
    <row r="452" spans="1:2" x14ac:dyDescent="0.3">
      <c r="A452">
        <v>-10.130000000000001</v>
      </c>
      <c r="B452">
        <v>-10</v>
      </c>
    </row>
    <row r="453" spans="1:2" x14ac:dyDescent="0.3">
      <c r="A453">
        <v>-10.15</v>
      </c>
      <c r="B453">
        <v>-10</v>
      </c>
    </row>
    <row r="454" spans="1:2" x14ac:dyDescent="0.3">
      <c r="A454">
        <v>-10.24</v>
      </c>
      <c r="B454">
        <v>-10</v>
      </c>
    </row>
    <row r="455" spans="1:2" x14ac:dyDescent="0.3">
      <c r="A455">
        <v>-10.27</v>
      </c>
      <c r="B455">
        <v>-10</v>
      </c>
    </row>
    <row r="456" spans="1:2" x14ac:dyDescent="0.3">
      <c r="A456">
        <v>-10.18</v>
      </c>
      <c r="B456">
        <v>-10</v>
      </c>
    </row>
    <row r="457" spans="1:2" x14ac:dyDescent="0.3">
      <c r="A457">
        <v>-10.27</v>
      </c>
      <c r="B457">
        <v>-10</v>
      </c>
    </row>
    <row r="458" spans="1:2" x14ac:dyDescent="0.3">
      <c r="A458">
        <v>-10.29</v>
      </c>
      <c r="B458">
        <v>-10</v>
      </c>
    </row>
    <row r="459" spans="1:2" x14ac:dyDescent="0.3">
      <c r="A459">
        <v>-10.210000000000001</v>
      </c>
      <c r="B459">
        <v>-10</v>
      </c>
    </row>
    <row r="460" spans="1:2" x14ac:dyDescent="0.3">
      <c r="A460">
        <v>-10.15</v>
      </c>
      <c r="B460">
        <v>-10</v>
      </c>
    </row>
    <row r="461" spans="1:2" x14ac:dyDescent="0.3">
      <c r="A461">
        <v>-10.15</v>
      </c>
      <c r="B461">
        <v>-10</v>
      </c>
    </row>
    <row r="462" spans="1:2" x14ac:dyDescent="0.3">
      <c r="A462">
        <v>-10.1</v>
      </c>
      <c r="B462">
        <v>-10</v>
      </c>
    </row>
    <row r="463" spans="1:2" x14ac:dyDescent="0.3">
      <c r="A463">
        <v>-10.07</v>
      </c>
      <c r="B463">
        <v>-10</v>
      </c>
    </row>
    <row r="464" spans="1:2" x14ac:dyDescent="0.3">
      <c r="A464">
        <v>-10.09</v>
      </c>
      <c r="B464">
        <v>-10</v>
      </c>
    </row>
    <row r="465" spans="1:2" x14ac:dyDescent="0.3">
      <c r="A465">
        <v>-10.09</v>
      </c>
      <c r="B465">
        <v>-10</v>
      </c>
    </row>
    <row r="466" spans="1:2" x14ac:dyDescent="0.3">
      <c r="A466">
        <v>-10.15</v>
      </c>
      <c r="B466">
        <v>-10</v>
      </c>
    </row>
    <row r="467" spans="1:2" x14ac:dyDescent="0.3">
      <c r="A467">
        <v>-10.199999999999999</v>
      </c>
      <c r="B467">
        <v>-10</v>
      </c>
    </row>
    <row r="468" spans="1:2" x14ac:dyDescent="0.3">
      <c r="A468">
        <v>-10.24</v>
      </c>
      <c r="B468">
        <v>-10</v>
      </c>
    </row>
    <row r="469" spans="1:2" x14ac:dyDescent="0.3">
      <c r="A469">
        <v>-10.23</v>
      </c>
      <c r="B469">
        <v>-10</v>
      </c>
    </row>
    <row r="470" spans="1:2" x14ac:dyDescent="0.3">
      <c r="A470">
        <v>-10.26</v>
      </c>
      <c r="B470">
        <v>-10</v>
      </c>
    </row>
    <row r="471" spans="1:2" x14ac:dyDescent="0.3">
      <c r="A471">
        <v>-10.29</v>
      </c>
      <c r="B471">
        <v>-10</v>
      </c>
    </row>
    <row r="472" spans="1:2" x14ac:dyDescent="0.3">
      <c r="A472">
        <v>-10.3</v>
      </c>
      <c r="B472">
        <v>-10</v>
      </c>
    </row>
    <row r="473" spans="1:2" x14ac:dyDescent="0.3">
      <c r="A473">
        <v>-10.17</v>
      </c>
      <c r="B473">
        <v>-10</v>
      </c>
    </row>
    <row r="474" spans="1:2" x14ac:dyDescent="0.3">
      <c r="A474">
        <v>-10.1</v>
      </c>
      <c r="B474">
        <v>-10</v>
      </c>
    </row>
    <row r="475" spans="1:2" x14ac:dyDescent="0.3">
      <c r="A475">
        <v>-10.08</v>
      </c>
      <c r="B475">
        <v>-50</v>
      </c>
    </row>
    <row r="476" spans="1:2" x14ac:dyDescent="0.3">
      <c r="A476">
        <v>-11.12</v>
      </c>
      <c r="B476">
        <v>-50</v>
      </c>
    </row>
    <row r="477" spans="1:2" x14ac:dyDescent="0.3">
      <c r="A477">
        <v>-14.84</v>
      </c>
      <c r="B477">
        <v>-50</v>
      </c>
    </row>
    <row r="478" spans="1:2" x14ac:dyDescent="0.3">
      <c r="A478">
        <v>-19.14</v>
      </c>
      <c r="B478">
        <v>-50</v>
      </c>
    </row>
    <row r="479" spans="1:2" x14ac:dyDescent="0.3">
      <c r="A479">
        <v>-23.36</v>
      </c>
      <c r="B479">
        <v>-50</v>
      </c>
    </row>
    <row r="480" spans="1:2" x14ac:dyDescent="0.3">
      <c r="A480">
        <v>-27.43</v>
      </c>
      <c r="B480">
        <v>-50</v>
      </c>
    </row>
    <row r="481" spans="1:2" x14ac:dyDescent="0.3">
      <c r="A481">
        <v>-31.57</v>
      </c>
      <c r="B481">
        <v>-50</v>
      </c>
    </row>
    <row r="482" spans="1:2" x14ac:dyDescent="0.3">
      <c r="A482">
        <v>-35.71</v>
      </c>
      <c r="B482">
        <v>-50</v>
      </c>
    </row>
    <row r="483" spans="1:2" x14ac:dyDescent="0.3">
      <c r="A483">
        <v>-39.79</v>
      </c>
      <c r="B483">
        <v>-50</v>
      </c>
    </row>
    <row r="484" spans="1:2" x14ac:dyDescent="0.3">
      <c r="A484">
        <v>-43.91</v>
      </c>
      <c r="B484">
        <v>-50</v>
      </c>
    </row>
    <row r="485" spans="1:2" x14ac:dyDescent="0.3">
      <c r="A485">
        <v>-48.01</v>
      </c>
      <c r="B485">
        <v>-50</v>
      </c>
    </row>
    <row r="486" spans="1:2" x14ac:dyDescent="0.3">
      <c r="A486">
        <v>-51.9</v>
      </c>
      <c r="B486">
        <v>-50</v>
      </c>
    </row>
    <row r="487" spans="1:2" x14ac:dyDescent="0.3">
      <c r="A487">
        <v>-53.64</v>
      </c>
      <c r="B487">
        <v>-50</v>
      </c>
    </row>
    <row r="488" spans="1:2" x14ac:dyDescent="0.3">
      <c r="A488">
        <v>-52.56</v>
      </c>
      <c r="B488">
        <v>-50</v>
      </c>
    </row>
    <row r="489" spans="1:2" x14ac:dyDescent="0.3">
      <c r="A489">
        <v>-50.54</v>
      </c>
      <c r="B489">
        <v>-50</v>
      </c>
    </row>
    <row r="490" spans="1:2" x14ac:dyDescent="0.3">
      <c r="A490">
        <v>-49.41</v>
      </c>
      <c r="B490">
        <v>-50</v>
      </c>
    </row>
    <row r="491" spans="1:2" x14ac:dyDescent="0.3">
      <c r="A491">
        <v>-49.73</v>
      </c>
      <c r="B491">
        <v>-50</v>
      </c>
    </row>
    <row r="492" spans="1:2" x14ac:dyDescent="0.3">
      <c r="A492">
        <v>-50.77</v>
      </c>
      <c r="B492">
        <v>-50</v>
      </c>
    </row>
    <row r="493" spans="1:2" x14ac:dyDescent="0.3">
      <c r="A493">
        <v>-51.32</v>
      </c>
      <c r="B493">
        <v>-50</v>
      </c>
    </row>
    <row r="494" spans="1:2" x14ac:dyDescent="0.3">
      <c r="A494">
        <v>-51.19</v>
      </c>
      <c r="B494">
        <v>-50</v>
      </c>
    </row>
    <row r="495" spans="1:2" x14ac:dyDescent="0.3">
      <c r="A495">
        <v>-50.98</v>
      </c>
      <c r="B495">
        <v>-50</v>
      </c>
    </row>
    <row r="496" spans="1:2" x14ac:dyDescent="0.3">
      <c r="A496">
        <v>-50.42</v>
      </c>
      <c r="B496">
        <v>-50</v>
      </c>
    </row>
    <row r="497" spans="1:2" x14ac:dyDescent="0.3">
      <c r="A497">
        <v>-50.39</v>
      </c>
      <c r="B497">
        <v>-50</v>
      </c>
    </row>
    <row r="498" spans="1:2" x14ac:dyDescent="0.3">
      <c r="A498">
        <v>-50.51</v>
      </c>
      <c r="B498">
        <v>-50</v>
      </c>
    </row>
    <row r="499" spans="1:2" x14ac:dyDescent="0.3">
      <c r="A499">
        <v>-50.65</v>
      </c>
      <c r="B499">
        <v>-50</v>
      </c>
    </row>
    <row r="500" spans="1:2" x14ac:dyDescent="0.3">
      <c r="A500">
        <v>-50.83</v>
      </c>
      <c r="B500">
        <v>-50</v>
      </c>
    </row>
    <row r="501" spans="1:2" x14ac:dyDescent="0.3">
      <c r="A501">
        <v>-50.74</v>
      </c>
      <c r="B501">
        <v>-50</v>
      </c>
    </row>
    <row r="502" spans="1:2" x14ac:dyDescent="0.3">
      <c r="A502">
        <v>-50.79</v>
      </c>
      <c r="B502">
        <v>-50</v>
      </c>
    </row>
    <row r="503" spans="1:2" x14ac:dyDescent="0.3">
      <c r="A503">
        <v>-50.63</v>
      </c>
      <c r="B503">
        <v>-50</v>
      </c>
    </row>
    <row r="504" spans="1:2" x14ac:dyDescent="0.3">
      <c r="A504">
        <v>-50.59</v>
      </c>
      <c r="B504">
        <v>-50</v>
      </c>
    </row>
    <row r="505" spans="1:2" x14ac:dyDescent="0.3">
      <c r="A505">
        <v>-50.74</v>
      </c>
      <c r="B505">
        <v>-50</v>
      </c>
    </row>
    <row r="506" spans="1:2" x14ac:dyDescent="0.3">
      <c r="A506">
        <v>-50.69</v>
      </c>
      <c r="B506">
        <v>-50</v>
      </c>
    </row>
    <row r="507" spans="1:2" x14ac:dyDescent="0.3">
      <c r="A507">
        <v>-50.7</v>
      </c>
      <c r="B507">
        <v>-50</v>
      </c>
    </row>
    <row r="508" spans="1:2" x14ac:dyDescent="0.3">
      <c r="A508">
        <v>-50.85</v>
      </c>
      <c r="B508">
        <v>-50</v>
      </c>
    </row>
    <row r="509" spans="1:2" x14ac:dyDescent="0.3">
      <c r="A509">
        <v>-50.71</v>
      </c>
      <c r="B509">
        <v>-50</v>
      </c>
    </row>
    <row r="510" spans="1:2" x14ac:dyDescent="0.3">
      <c r="A510">
        <v>-50.75</v>
      </c>
      <c r="B510">
        <v>-50</v>
      </c>
    </row>
    <row r="511" spans="1:2" x14ac:dyDescent="0.3">
      <c r="A511">
        <v>-50.83</v>
      </c>
      <c r="B511">
        <v>-50</v>
      </c>
    </row>
    <row r="512" spans="1:2" x14ac:dyDescent="0.3">
      <c r="A512">
        <v>-50.83</v>
      </c>
      <c r="B512">
        <v>-50</v>
      </c>
    </row>
    <row r="513" spans="1:2" x14ac:dyDescent="0.3">
      <c r="A513">
        <v>-50.86</v>
      </c>
      <c r="B513">
        <v>-50</v>
      </c>
    </row>
    <row r="514" spans="1:2" x14ac:dyDescent="0.3">
      <c r="A514">
        <v>-50.59</v>
      </c>
      <c r="B514">
        <v>-50</v>
      </c>
    </row>
    <row r="515" spans="1:2" x14ac:dyDescent="0.3">
      <c r="A515">
        <v>-50.69</v>
      </c>
      <c r="B515">
        <v>-50</v>
      </c>
    </row>
    <row r="516" spans="1:2" x14ac:dyDescent="0.3">
      <c r="A516">
        <v>-50.73</v>
      </c>
      <c r="B516">
        <v>-50</v>
      </c>
    </row>
    <row r="517" spans="1:2" x14ac:dyDescent="0.3">
      <c r="A517">
        <v>-50.66</v>
      </c>
      <c r="B517">
        <v>-50</v>
      </c>
    </row>
    <row r="518" spans="1:2" x14ac:dyDescent="0.3">
      <c r="A518">
        <v>-50.7</v>
      </c>
      <c r="B518">
        <v>-50</v>
      </c>
    </row>
    <row r="519" spans="1:2" x14ac:dyDescent="0.3">
      <c r="A519">
        <v>-50.7</v>
      </c>
      <c r="B519">
        <v>-50</v>
      </c>
    </row>
    <row r="520" spans="1:2" x14ac:dyDescent="0.3">
      <c r="A520">
        <v>-50.86</v>
      </c>
      <c r="B520">
        <v>-50</v>
      </c>
    </row>
    <row r="521" spans="1:2" x14ac:dyDescent="0.3">
      <c r="A521">
        <v>-50.84</v>
      </c>
      <c r="B521">
        <v>-50</v>
      </c>
    </row>
    <row r="522" spans="1:2" x14ac:dyDescent="0.3">
      <c r="A522">
        <v>-50.76</v>
      </c>
      <c r="B522">
        <v>-50</v>
      </c>
    </row>
    <row r="523" spans="1:2" x14ac:dyDescent="0.3">
      <c r="A523">
        <v>-50.77</v>
      </c>
      <c r="B523">
        <v>-50</v>
      </c>
    </row>
    <row r="524" spans="1:2" x14ac:dyDescent="0.3">
      <c r="A524">
        <v>-50.72</v>
      </c>
      <c r="B524">
        <v>-50</v>
      </c>
    </row>
    <row r="525" spans="1:2" x14ac:dyDescent="0.3">
      <c r="A525">
        <v>-50.69</v>
      </c>
      <c r="B525">
        <v>-50</v>
      </c>
    </row>
    <row r="526" spans="1:2" x14ac:dyDescent="0.3">
      <c r="A526">
        <v>-50.67</v>
      </c>
      <c r="B526">
        <v>-50</v>
      </c>
    </row>
    <row r="527" spans="1:2" x14ac:dyDescent="0.3">
      <c r="A527">
        <v>-50.55</v>
      </c>
      <c r="B527">
        <v>-50</v>
      </c>
    </row>
    <row r="528" spans="1:2" x14ac:dyDescent="0.3">
      <c r="A528">
        <v>-50.54</v>
      </c>
      <c r="B528">
        <v>-50</v>
      </c>
    </row>
    <row r="529" spans="1:2" x14ac:dyDescent="0.3">
      <c r="A529">
        <v>-50.76</v>
      </c>
      <c r="B529">
        <v>-50</v>
      </c>
    </row>
    <row r="530" spans="1:2" x14ac:dyDescent="0.3">
      <c r="A530">
        <v>-50.83</v>
      </c>
      <c r="B530">
        <v>-50</v>
      </c>
    </row>
    <row r="531" spans="1:2" x14ac:dyDescent="0.3">
      <c r="A531">
        <v>-50.65</v>
      </c>
      <c r="B531">
        <v>-50</v>
      </c>
    </row>
    <row r="532" spans="1:2" x14ac:dyDescent="0.3">
      <c r="A532">
        <v>-50.52</v>
      </c>
      <c r="B532">
        <v>-50</v>
      </c>
    </row>
    <row r="533" spans="1:2" x14ac:dyDescent="0.3">
      <c r="A533">
        <v>-50.42</v>
      </c>
      <c r="B533">
        <v>-50</v>
      </c>
    </row>
    <row r="534" spans="1:2" x14ac:dyDescent="0.3">
      <c r="A534">
        <v>-50.6</v>
      </c>
      <c r="B534">
        <v>-50</v>
      </c>
    </row>
    <row r="535" spans="1:2" x14ac:dyDescent="0.3">
      <c r="A535">
        <v>-50.72</v>
      </c>
      <c r="B535">
        <v>-50</v>
      </c>
    </row>
    <row r="536" spans="1:2" x14ac:dyDescent="0.3">
      <c r="A536">
        <v>-50.84</v>
      </c>
      <c r="B536">
        <v>-50</v>
      </c>
    </row>
    <row r="537" spans="1:2" x14ac:dyDescent="0.3">
      <c r="A537">
        <v>-50.95</v>
      </c>
      <c r="B537">
        <v>-50</v>
      </c>
    </row>
    <row r="538" spans="1:2" x14ac:dyDescent="0.3">
      <c r="A538">
        <v>-50.74</v>
      </c>
      <c r="B538">
        <v>-50</v>
      </c>
    </row>
    <row r="539" spans="1:2" x14ac:dyDescent="0.3">
      <c r="A539">
        <v>-50.75</v>
      </c>
      <c r="B539">
        <v>-50</v>
      </c>
    </row>
    <row r="540" spans="1:2" x14ac:dyDescent="0.3">
      <c r="A540">
        <v>-50.71</v>
      </c>
      <c r="B540">
        <v>-50</v>
      </c>
    </row>
    <row r="541" spans="1:2" x14ac:dyDescent="0.3">
      <c r="A541">
        <v>-50.52</v>
      </c>
      <c r="B541">
        <v>-50</v>
      </c>
    </row>
    <row r="542" spans="1:2" x14ac:dyDescent="0.3">
      <c r="A542">
        <v>-50.56</v>
      </c>
      <c r="B542">
        <v>-50</v>
      </c>
    </row>
    <row r="543" spans="1:2" x14ac:dyDescent="0.3">
      <c r="A543">
        <v>-50.54</v>
      </c>
      <c r="B543">
        <v>-50</v>
      </c>
    </row>
    <row r="544" spans="1:2" x14ac:dyDescent="0.3">
      <c r="A544">
        <v>-51.02</v>
      </c>
      <c r="B544">
        <v>-50</v>
      </c>
    </row>
    <row r="545" spans="1:2" x14ac:dyDescent="0.3">
      <c r="A545">
        <v>-50.79</v>
      </c>
      <c r="B545">
        <v>-50</v>
      </c>
    </row>
    <row r="546" spans="1:2" x14ac:dyDescent="0.3">
      <c r="A546">
        <v>-50.66</v>
      </c>
      <c r="B546">
        <v>-50</v>
      </c>
    </row>
    <row r="547" spans="1:2" x14ac:dyDescent="0.3">
      <c r="A547">
        <v>-50.63</v>
      </c>
      <c r="B547">
        <v>-50</v>
      </c>
    </row>
    <row r="548" spans="1:2" x14ac:dyDescent="0.3">
      <c r="A548">
        <v>-50.69</v>
      </c>
      <c r="B548">
        <v>-50</v>
      </c>
    </row>
    <row r="549" spans="1:2" x14ac:dyDescent="0.3">
      <c r="A549">
        <v>-50.86</v>
      </c>
      <c r="B549">
        <v>-50</v>
      </c>
    </row>
    <row r="550" spans="1:2" x14ac:dyDescent="0.3">
      <c r="A550">
        <v>-50.85</v>
      </c>
      <c r="B550">
        <v>-50</v>
      </c>
    </row>
    <row r="551" spans="1:2" x14ac:dyDescent="0.3">
      <c r="A551">
        <v>-51</v>
      </c>
      <c r="B551">
        <v>-50</v>
      </c>
    </row>
    <row r="552" spans="1:2" x14ac:dyDescent="0.3">
      <c r="A552">
        <v>-50.92</v>
      </c>
      <c r="B552">
        <v>-50</v>
      </c>
    </row>
    <row r="553" spans="1:2" x14ac:dyDescent="0.3">
      <c r="A553">
        <v>-50.8</v>
      </c>
      <c r="B553">
        <v>-50</v>
      </c>
    </row>
    <row r="554" spans="1:2" x14ac:dyDescent="0.3">
      <c r="A554">
        <v>-50.78</v>
      </c>
      <c r="B554">
        <v>-50</v>
      </c>
    </row>
    <row r="555" spans="1:2" x14ac:dyDescent="0.3">
      <c r="A555">
        <v>-50.53</v>
      </c>
      <c r="B555">
        <v>-50</v>
      </c>
    </row>
    <row r="556" spans="1:2" x14ac:dyDescent="0.3">
      <c r="A556">
        <v>-50.69</v>
      </c>
      <c r="B556">
        <v>-50</v>
      </c>
    </row>
    <row r="557" spans="1:2" x14ac:dyDescent="0.3">
      <c r="A557">
        <v>-50.49</v>
      </c>
      <c r="B557">
        <v>-50</v>
      </c>
    </row>
    <row r="558" spans="1:2" x14ac:dyDescent="0.3">
      <c r="A558">
        <v>-50.48</v>
      </c>
      <c r="B558">
        <v>-50</v>
      </c>
    </row>
    <row r="559" spans="1:2" x14ac:dyDescent="0.3">
      <c r="A559">
        <v>-50.44</v>
      </c>
      <c r="B559">
        <v>-50</v>
      </c>
    </row>
    <row r="560" spans="1:2" x14ac:dyDescent="0.3">
      <c r="A560">
        <v>-50.55</v>
      </c>
      <c r="B560">
        <v>-50</v>
      </c>
    </row>
    <row r="561" spans="1:2" x14ac:dyDescent="0.3">
      <c r="A561">
        <v>-50.77</v>
      </c>
      <c r="B561">
        <v>-50</v>
      </c>
    </row>
    <row r="562" spans="1:2" x14ac:dyDescent="0.3">
      <c r="A562">
        <v>-50.69</v>
      </c>
      <c r="B562">
        <v>-50</v>
      </c>
    </row>
    <row r="563" spans="1:2" x14ac:dyDescent="0.3">
      <c r="A563">
        <v>-50.69</v>
      </c>
      <c r="B563">
        <v>-50</v>
      </c>
    </row>
    <row r="564" spans="1:2" x14ac:dyDescent="0.3">
      <c r="A564">
        <v>-50.93</v>
      </c>
      <c r="B564">
        <v>-50</v>
      </c>
    </row>
    <row r="565" spans="1:2" x14ac:dyDescent="0.3">
      <c r="A565">
        <v>-50.82</v>
      </c>
      <c r="B565">
        <v>-50</v>
      </c>
    </row>
    <row r="566" spans="1:2" x14ac:dyDescent="0.3">
      <c r="A566">
        <v>-50.64</v>
      </c>
      <c r="B566">
        <v>-50</v>
      </c>
    </row>
    <row r="567" spans="1:2" x14ac:dyDescent="0.3">
      <c r="A567">
        <v>-50.69</v>
      </c>
      <c r="B567">
        <v>-50</v>
      </c>
    </row>
    <row r="568" spans="1:2" x14ac:dyDescent="0.3">
      <c r="A568">
        <v>-50.66</v>
      </c>
      <c r="B568">
        <v>-50</v>
      </c>
    </row>
    <row r="569" spans="1:2" x14ac:dyDescent="0.3">
      <c r="A569">
        <v>-50.83</v>
      </c>
      <c r="B569">
        <v>-50</v>
      </c>
    </row>
    <row r="570" spans="1:2" x14ac:dyDescent="0.3">
      <c r="A570">
        <v>-50.78</v>
      </c>
      <c r="B570">
        <v>-50</v>
      </c>
    </row>
    <row r="571" spans="1:2" x14ac:dyDescent="0.3">
      <c r="A571">
        <v>-50.75</v>
      </c>
      <c r="B571">
        <v>-50</v>
      </c>
    </row>
    <row r="572" spans="1:2" x14ac:dyDescent="0.3">
      <c r="A572">
        <v>-50.86</v>
      </c>
      <c r="B572">
        <v>-50</v>
      </c>
    </row>
    <row r="573" spans="1:2" x14ac:dyDescent="0.3">
      <c r="A573">
        <v>-50.71</v>
      </c>
      <c r="B573">
        <v>-50</v>
      </c>
    </row>
    <row r="574" spans="1:2" x14ac:dyDescent="0.3">
      <c r="A574">
        <v>-50.77</v>
      </c>
      <c r="B574">
        <v>-50</v>
      </c>
    </row>
    <row r="575" spans="1:2" x14ac:dyDescent="0.3">
      <c r="A575">
        <v>-50.64</v>
      </c>
      <c r="B575">
        <v>-50</v>
      </c>
    </row>
    <row r="576" spans="1:2" x14ac:dyDescent="0.3">
      <c r="A576">
        <v>-50.72</v>
      </c>
      <c r="B576">
        <v>-50</v>
      </c>
    </row>
    <row r="577" spans="1:2" x14ac:dyDescent="0.3">
      <c r="A577">
        <v>-50.7</v>
      </c>
      <c r="B577">
        <v>-50</v>
      </c>
    </row>
    <row r="578" spans="1:2" x14ac:dyDescent="0.3">
      <c r="A578">
        <v>-50.6</v>
      </c>
      <c r="B578">
        <v>-50</v>
      </c>
    </row>
    <row r="579" spans="1:2" x14ac:dyDescent="0.3">
      <c r="A579">
        <v>-50.82</v>
      </c>
      <c r="B579">
        <v>-50</v>
      </c>
    </row>
    <row r="580" spans="1:2" x14ac:dyDescent="0.3">
      <c r="A580">
        <v>-50.56</v>
      </c>
      <c r="B580">
        <v>-50</v>
      </c>
    </row>
    <row r="581" spans="1:2" x14ac:dyDescent="0.3">
      <c r="A581">
        <v>-50.77</v>
      </c>
      <c r="B581">
        <v>-50</v>
      </c>
    </row>
    <row r="582" spans="1:2" x14ac:dyDescent="0.3">
      <c r="A582">
        <v>-50.88</v>
      </c>
      <c r="B582">
        <v>-50</v>
      </c>
    </row>
    <row r="583" spans="1:2" x14ac:dyDescent="0.3">
      <c r="A583">
        <v>-50.88</v>
      </c>
      <c r="B583">
        <v>-50</v>
      </c>
    </row>
    <row r="584" spans="1:2" x14ac:dyDescent="0.3">
      <c r="A584">
        <v>-50.81</v>
      </c>
      <c r="B584">
        <v>-50</v>
      </c>
    </row>
    <row r="585" spans="1:2" x14ac:dyDescent="0.3">
      <c r="A585">
        <v>-50.65</v>
      </c>
      <c r="B585">
        <v>-50</v>
      </c>
    </row>
    <row r="586" spans="1:2" x14ac:dyDescent="0.3">
      <c r="A586">
        <v>-50.7</v>
      </c>
      <c r="B586">
        <v>-50</v>
      </c>
    </row>
    <row r="587" spans="1:2" x14ac:dyDescent="0.3">
      <c r="A587">
        <v>-50.52</v>
      </c>
      <c r="B587">
        <v>-50</v>
      </c>
    </row>
    <row r="588" spans="1:2" x14ac:dyDescent="0.3">
      <c r="A588">
        <v>-50.69</v>
      </c>
      <c r="B588">
        <v>-50</v>
      </c>
    </row>
    <row r="589" spans="1:2" x14ac:dyDescent="0.3">
      <c r="A589">
        <v>-50.9</v>
      </c>
      <c r="B589">
        <v>-50</v>
      </c>
    </row>
    <row r="590" spans="1:2" x14ac:dyDescent="0.3">
      <c r="A590">
        <v>-50.74</v>
      </c>
      <c r="B590">
        <v>-50</v>
      </c>
    </row>
    <row r="591" spans="1:2" x14ac:dyDescent="0.3">
      <c r="A591">
        <v>-50.79</v>
      </c>
      <c r="B591">
        <v>-50</v>
      </c>
    </row>
    <row r="592" spans="1:2" x14ac:dyDescent="0.3">
      <c r="A592">
        <v>-50.46</v>
      </c>
      <c r="B592">
        <v>-50</v>
      </c>
    </row>
    <row r="593" spans="1:2" x14ac:dyDescent="0.3">
      <c r="A593">
        <v>-50.76</v>
      </c>
      <c r="B593">
        <v>-50</v>
      </c>
    </row>
    <row r="594" spans="1:2" x14ac:dyDescent="0.3">
      <c r="A594">
        <v>-50.83</v>
      </c>
      <c r="B594">
        <v>-50</v>
      </c>
    </row>
    <row r="595" spans="1:2" x14ac:dyDescent="0.3">
      <c r="A595">
        <v>-50.66</v>
      </c>
      <c r="B595">
        <v>-50</v>
      </c>
    </row>
    <row r="596" spans="1:2" x14ac:dyDescent="0.3">
      <c r="A596">
        <v>-50.92</v>
      </c>
      <c r="B596">
        <v>-50</v>
      </c>
    </row>
    <row r="597" spans="1:2" x14ac:dyDescent="0.3">
      <c r="A597">
        <v>-50.59</v>
      </c>
      <c r="B597">
        <v>-50</v>
      </c>
    </row>
    <row r="598" spans="1:2" x14ac:dyDescent="0.3">
      <c r="A598">
        <v>-50.59</v>
      </c>
      <c r="B598">
        <v>-50</v>
      </c>
    </row>
    <row r="599" spans="1:2" x14ac:dyDescent="0.3">
      <c r="A599">
        <v>-50.72</v>
      </c>
      <c r="B599">
        <v>-50</v>
      </c>
    </row>
    <row r="600" spans="1:2" x14ac:dyDescent="0.3">
      <c r="A600">
        <v>-50.57</v>
      </c>
      <c r="B600">
        <v>-50</v>
      </c>
    </row>
    <row r="601" spans="1:2" x14ac:dyDescent="0.3">
      <c r="A601">
        <v>-50.62</v>
      </c>
      <c r="B601">
        <v>-50</v>
      </c>
    </row>
    <row r="602" spans="1:2" x14ac:dyDescent="0.3">
      <c r="A602">
        <v>-50.62</v>
      </c>
      <c r="B602">
        <v>-50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5A33-D32A-4F9D-9C66-9EEC34CBD4F7}">
  <dimension ref="A1:G666"/>
  <sheetViews>
    <sheetView zoomScale="85" zoomScaleNormal="85" workbookViewId="0">
      <selection sqref="A1:B539"/>
    </sheetView>
  </sheetViews>
  <sheetFormatPr defaultRowHeight="14.4" x14ac:dyDescent="0.3"/>
  <sheetData>
    <row r="1" spans="1:2" x14ac:dyDescent="0.3">
      <c r="A1">
        <v>0.67</v>
      </c>
      <c r="B1">
        <v>0</v>
      </c>
    </row>
    <row r="2" spans="1:2" x14ac:dyDescent="0.3">
      <c r="A2">
        <v>0.67</v>
      </c>
      <c r="B2">
        <v>100</v>
      </c>
    </row>
    <row r="3" spans="1:2" x14ac:dyDescent="0.3">
      <c r="A3">
        <v>0.67</v>
      </c>
      <c r="B3">
        <v>100</v>
      </c>
    </row>
    <row r="4" spans="1:2" x14ac:dyDescent="0.3">
      <c r="A4">
        <v>0.67</v>
      </c>
      <c r="B4">
        <v>100</v>
      </c>
    </row>
    <row r="5" spans="1:2" x14ac:dyDescent="0.3">
      <c r="A5">
        <v>3.14</v>
      </c>
      <c r="B5">
        <v>100</v>
      </c>
    </row>
    <row r="6" spans="1:2" x14ac:dyDescent="0.3">
      <c r="A6">
        <v>9.07</v>
      </c>
      <c r="B6">
        <v>100</v>
      </c>
    </row>
    <row r="7" spans="1:2" x14ac:dyDescent="0.3">
      <c r="A7">
        <v>13.19</v>
      </c>
      <c r="B7">
        <v>100</v>
      </c>
    </row>
    <row r="8" spans="1:2" x14ac:dyDescent="0.3">
      <c r="A8">
        <v>17.350000000000001</v>
      </c>
      <c r="B8">
        <v>100</v>
      </c>
    </row>
    <row r="9" spans="1:2" x14ac:dyDescent="0.3">
      <c r="A9">
        <v>21.34</v>
      </c>
      <c r="B9">
        <v>100</v>
      </c>
    </row>
    <row r="10" spans="1:2" x14ac:dyDescent="0.3">
      <c r="A10">
        <v>25.46</v>
      </c>
      <c r="B10">
        <v>100</v>
      </c>
    </row>
    <row r="11" spans="1:2" x14ac:dyDescent="0.3">
      <c r="A11">
        <v>29.31</v>
      </c>
      <c r="B11">
        <v>100</v>
      </c>
    </row>
    <row r="12" spans="1:2" x14ac:dyDescent="0.3">
      <c r="A12">
        <v>33.299999999999997</v>
      </c>
      <c r="B12">
        <v>100</v>
      </c>
    </row>
    <row r="13" spans="1:2" x14ac:dyDescent="0.3">
      <c r="A13">
        <v>37.020000000000003</v>
      </c>
      <c r="B13">
        <v>100</v>
      </c>
    </row>
    <row r="14" spans="1:2" x14ac:dyDescent="0.3">
      <c r="A14">
        <v>41.17</v>
      </c>
      <c r="B14">
        <v>100</v>
      </c>
    </row>
    <row r="15" spans="1:2" x14ac:dyDescent="0.3">
      <c r="A15">
        <v>45.03</v>
      </c>
      <c r="B15">
        <v>100</v>
      </c>
    </row>
    <row r="16" spans="1:2" x14ac:dyDescent="0.3">
      <c r="A16">
        <v>48.81</v>
      </c>
      <c r="B16">
        <v>100</v>
      </c>
    </row>
    <row r="17" spans="1:2" x14ac:dyDescent="0.3">
      <c r="A17">
        <v>52.7</v>
      </c>
      <c r="B17">
        <v>100</v>
      </c>
    </row>
    <row r="18" spans="1:2" x14ac:dyDescent="0.3">
      <c r="A18">
        <v>56.26</v>
      </c>
      <c r="B18">
        <v>100</v>
      </c>
    </row>
    <row r="19" spans="1:2" x14ac:dyDescent="0.3">
      <c r="A19">
        <v>60.2</v>
      </c>
      <c r="B19">
        <v>100</v>
      </c>
    </row>
    <row r="20" spans="1:2" x14ac:dyDescent="0.3">
      <c r="A20">
        <v>63.94</v>
      </c>
      <c r="B20">
        <v>100</v>
      </c>
    </row>
    <row r="21" spans="1:2" x14ac:dyDescent="0.3">
      <c r="A21">
        <v>67.849999999999994</v>
      </c>
      <c r="B21">
        <v>100</v>
      </c>
    </row>
    <row r="22" spans="1:2" x14ac:dyDescent="0.3">
      <c r="A22">
        <v>71.44</v>
      </c>
      <c r="B22">
        <v>100</v>
      </c>
    </row>
    <row r="23" spans="1:2" x14ac:dyDescent="0.3">
      <c r="A23">
        <v>75.239999999999995</v>
      </c>
      <c r="B23">
        <v>100</v>
      </c>
    </row>
    <row r="24" spans="1:2" x14ac:dyDescent="0.3">
      <c r="A24">
        <v>78.989999999999995</v>
      </c>
      <c r="B24">
        <v>100</v>
      </c>
    </row>
    <row r="25" spans="1:2" x14ac:dyDescent="0.3">
      <c r="A25">
        <v>82.56</v>
      </c>
      <c r="B25">
        <v>100</v>
      </c>
    </row>
    <row r="26" spans="1:2" x14ac:dyDescent="0.3">
      <c r="A26">
        <v>86.17</v>
      </c>
      <c r="B26">
        <v>100</v>
      </c>
    </row>
    <row r="27" spans="1:2" x14ac:dyDescent="0.3">
      <c r="A27">
        <v>89.6</v>
      </c>
      <c r="B27">
        <v>100</v>
      </c>
    </row>
    <row r="28" spans="1:2" x14ac:dyDescent="0.3">
      <c r="A28">
        <v>93.19</v>
      </c>
      <c r="B28">
        <v>100</v>
      </c>
    </row>
    <row r="29" spans="1:2" x14ac:dyDescent="0.3">
      <c r="A29">
        <v>96.49</v>
      </c>
      <c r="B29">
        <v>100</v>
      </c>
    </row>
    <row r="30" spans="1:2" x14ac:dyDescent="0.3">
      <c r="A30">
        <v>100.07</v>
      </c>
      <c r="B30">
        <v>100</v>
      </c>
    </row>
    <row r="31" spans="1:2" x14ac:dyDescent="0.3">
      <c r="A31">
        <v>102.52</v>
      </c>
      <c r="B31">
        <v>100</v>
      </c>
    </row>
    <row r="32" spans="1:2" x14ac:dyDescent="0.3">
      <c r="A32">
        <v>103.1</v>
      </c>
      <c r="B32">
        <v>100</v>
      </c>
    </row>
    <row r="33" spans="1:7" x14ac:dyDescent="0.3">
      <c r="A33">
        <v>102.12</v>
      </c>
      <c r="B33">
        <v>100</v>
      </c>
    </row>
    <row r="34" spans="1:7" x14ac:dyDescent="0.3">
      <c r="A34">
        <v>100.58</v>
      </c>
      <c r="B34">
        <v>100</v>
      </c>
    </row>
    <row r="35" spans="1:7" x14ac:dyDescent="0.3">
      <c r="A35">
        <v>100.46</v>
      </c>
      <c r="B35">
        <v>100</v>
      </c>
    </row>
    <row r="36" spans="1:7" x14ac:dyDescent="0.3">
      <c r="A36">
        <v>100.95</v>
      </c>
      <c r="B36">
        <v>100</v>
      </c>
    </row>
    <row r="37" spans="1:7" x14ac:dyDescent="0.3">
      <c r="A37">
        <v>101.56</v>
      </c>
      <c r="B37">
        <v>100</v>
      </c>
    </row>
    <row r="38" spans="1:7" x14ac:dyDescent="0.3">
      <c r="A38">
        <v>101.61</v>
      </c>
      <c r="B38">
        <v>100</v>
      </c>
    </row>
    <row r="39" spans="1:7" x14ac:dyDescent="0.3">
      <c r="A39">
        <v>101.75</v>
      </c>
      <c r="B39">
        <v>100</v>
      </c>
    </row>
    <row r="40" spans="1:7" x14ac:dyDescent="0.3">
      <c r="A40">
        <v>101.41</v>
      </c>
      <c r="B40">
        <v>100</v>
      </c>
    </row>
    <row r="41" spans="1:7" x14ac:dyDescent="0.3">
      <c r="A41">
        <v>101.33</v>
      </c>
      <c r="B41">
        <v>100</v>
      </c>
      <c r="G41" t="s">
        <v>7</v>
      </c>
    </row>
    <row r="42" spans="1:7" x14ac:dyDescent="0.3">
      <c r="A42">
        <v>101.34</v>
      </c>
      <c r="B42">
        <v>100</v>
      </c>
      <c r="D42" t="s">
        <v>0</v>
      </c>
      <c r="G42" t="s">
        <v>6</v>
      </c>
    </row>
    <row r="43" spans="1:7" x14ac:dyDescent="0.3">
      <c r="A43">
        <v>101.45</v>
      </c>
      <c r="B43">
        <v>100</v>
      </c>
    </row>
    <row r="44" spans="1:7" x14ac:dyDescent="0.3">
      <c r="A44">
        <v>101.26</v>
      </c>
      <c r="B44">
        <v>100</v>
      </c>
      <c r="D44" t="s">
        <v>1</v>
      </c>
      <c r="E44">
        <v>0.5</v>
      </c>
    </row>
    <row r="45" spans="1:7" x14ac:dyDescent="0.3">
      <c r="A45">
        <v>101</v>
      </c>
      <c r="B45">
        <v>100</v>
      </c>
      <c r="D45" t="s">
        <v>2</v>
      </c>
      <c r="E45">
        <v>10</v>
      </c>
    </row>
    <row r="46" spans="1:7" x14ac:dyDescent="0.3">
      <c r="A46">
        <v>101.07</v>
      </c>
      <c r="B46">
        <v>100</v>
      </c>
      <c r="D46" t="s">
        <v>3</v>
      </c>
      <c r="E46">
        <v>0</v>
      </c>
    </row>
    <row r="47" spans="1:7" x14ac:dyDescent="0.3">
      <c r="A47">
        <v>100.93</v>
      </c>
      <c r="B47">
        <v>100</v>
      </c>
      <c r="D47" t="s">
        <v>4</v>
      </c>
      <c r="E47">
        <v>50</v>
      </c>
    </row>
    <row r="48" spans="1:7" x14ac:dyDescent="0.3">
      <c r="A48">
        <v>101.16</v>
      </c>
      <c r="B48">
        <v>100</v>
      </c>
      <c r="D48" t="s">
        <v>5</v>
      </c>
      <c r="E48">
        <v>1E-3</v>
      </c>
    </row>
    <row r="49" spans="1:2" x14ac:dyDescent="0.3">
      <c r="A49">
        <v>101.73</v>
      </c>
      <c r="B49">
        <v>100</v>
      </c>
    </row>
    <row r="50" spans="1:2" x14ac:dyDescent="0.3">
      <c r="A50">
        <v>102.29</v>
      </c>
      <c r="B50">
        <v>100</v>
      </c>
    </row>
    <row r="51" spans="1:2" x14ac:dyDescent="0.3">
      <c r="A51">
        <v>102.05</v>
      </c>
      <c r="B51">
        <v>100</v>
      </c>
    </row>
    <row r="52" spans="1:2" x14ac:dyDescent="0.3">
      <c r="A52">
        <v>101.61</v>
      </c>
      <c r="B52">
        <v>100</v>
      </c>
    </row>
    <row r="53" spans="1:2" x14ac:dyDescent="0.3">
      <c r="A53">
        <v>101.61</v>
      </c>
      <c r="B53">
        <v>100</v>
      </c>
    </row>
    <row r="54" spans="1:2" x14ac:dyDescent="0.3">
      <c r="A54">
        <v>101.41</v>
      </c>
      <c r="B54">
        <v>100</v>
      </c>
    </row>
    <row r="55" spans="1:2" x14ac:dyDescent="0.3">
      <c r="A55">
        <v>100.86</v>
      </c>
      <c r="B55">
        <v>100</v>
      </c>
    </row>
    <row r="56" spans="1:2" x14ac:dyDescent="0.3">
      <c r="A56">
        <v>100.65</v>
      </c>
      <c r="B56">
        <v>100</v>
      </c>
    </row>
    <row r="57" spans="1:2" x14ac:dyDescent="0.3">
      <c r="A57">
        <v>101.26</v>
      </c>
      <c r="B57">
        <v>100</v>
      </c>
    </row>
    <row r="58" spans="1:2" x14ac:dyDescent="0.3">
      <c r="A58">
        <v>101.82</v>
      </c>
      <c r="B58">
        <v>100</v>
      </c>
    </row>
    <row r="59" spans="1:2" x14ac:dyDescent="0.3">
      <c r="A59">
        <v>102.17</v>
      </c>
      <c r="B59">
        <v>100</v>
      </c>
    </row>
    <row r="60" spans="1:2" x14ac:dyDescent="0.3">
      <c r="A60">
        <v>101.76</v>
      </c>
      <c r="B60">
        <v>100</v>
      </c>
    </row>
    <row r="61" spans="1:2" x14ac:dyDescent="0.3">
      <c r="A61">
        <v>101.35</v>
      </c>
      <c r="B61">
        <v>100</v>
      </c>
    </row>
    <row r="62" spans="1:2" x14ac:dyDescent="0.3">
      <c r="A62">
        <v>101.19</v>
      </c>
      <c r="B62">
        <v>100</v>
      </c>
    </row>
    <row r="63" spans="1:2" x14ac:dyDescent="0.3">
      <c r="A63">
        <v>101.29</v>
      </c>
      <c r="B63">
        <v>100</v>
      </c>
    </row>
    <row r="64" spans="1:2" x14ac:dyDescent="0.3">
      <c r="A64">
        <v>101.72</v>
      </c>
      <c r="B64">
        <v>100</v>
      </c>
    </row>
    <row r="65" spans="1:2" x14ac:dyDescent="0.3">
      <c r="A65">
        <v>101.68</v>
      </c>
      <c r="B65">
        <v>100</v>
      </c>
    </row>
    <row r="66" spans="1:2" x14ac:dyDescent="0.3">
      <c r="A66">
        <v>100.84</v>
      </c>
      <c r="B66">
        <v>100</v>
      </c>
    </row>
    <row r="67" spans="1:2" x14ac:dyDescent="0.3">
      <c r="A67">
        <v>101.13</v>
      </c>
      <c r="B67">
        <v>100</v>
      </c>
    </row>
    <row r="68" spans="1:2" x14ac:dyDescent="0.3">
      <c r="A68">
        <v>101.05</v>
      </c>
      <c r="B68">
        <v>100</v>
      </c>
    </row>
    <row r="69" spans="1:2" x14ac:dyDescent="0.3">
      <c r="A69">
        <v>101.61</v>
      </c>
      <c r="B69">
        <v>100</v>
      </c>
    </row>
    <row r="70" spans="1:2" x14ac:dyDescent="0.3">
      <c r="A70">
        <v>101.78</v>
      </c>
      <c r="B70">
        <v>100</v>
      </c>
    </row>
    <row r="71" spans="1:2" x14ac:dyDescent="0.3">
      <c r="A71">
        <v>101.77</v>
      </c>
      <c r="B71">
        <v>100</v>
      </c>
    </row>
    <row r="72" spans="1:2" x14ac:dyDescent="0.3">
      <c r="A72">
        <v>101.54</v>
      </c>
      <c r="B72">
        <v>100</v>
      </c>
    </row>
    <row r="73" spans="1:2" x14ac:dyDescent="0.3">
      <c r="A73">
        <v>101.41</v>
      </c>
      <c r="B73">
        <v>100</v>
      </c>
    </row>
    <row r="74" spans="1:2" x14ac:dyDescent="0.3">
      <c r="A74">
        <v>101.39</v>
      </c>
      <c r="B74">
        <v>100</v>
      </c>
    </row>
    <row r="75" spans="1:2" x14ac:dyDescent="0.3">
      <c r="A75">
        <v>101.52</v>
      </c>
      <c r="B75">
        <v>100</v>
      </c>
    </row>
    <row r="76" spans="1:2" x14ac:dyDescent="0.3">
      <c r="A76">
        <v>101.82</v>
      </c>
      <c r="B76">
        <v>100</v>
      </c>
    </row>
    <row r="77" spans="1:2" x14ac:dyDescent="0.3">
      <c r="A77">
        <v>101.39</v>
      </c>
      <c r="B77">
        <v>100</v>
      </c>
    </row>
    <row r="78" spans="1:2" x14ac:dyDescent="0.3">
      <c r="A78">
        <v>101.27</v>
      </c>
      <c r="B78">
        <v>100</v>
      </c>
    </row>
    <row r="79" spans="1:2" x14ac:dyDescent="0.3">
      <c r="A79">
        <v>101.51</v>
      </c>
      <c r="B79">
        <v>100</v>
      </c>
    </row>
    <row r="80" spans="1:2" x14ac:dyDescent="0.3">
      <c r="A80">
        <v>101.67</v>
      </c>
      <c r="B80">
        <v>100</v>
      </c>
    </row>
    <row r="81" spans="1:2" x14ac:dyDescent="0.3">
      <c r="A81">
        <v>101.58</v>
      </c>
      <c r="B81">
        <v>100</v>
      </c>
    </row>
    <row r="82" spans="1:2" x14ac:dyDescent="0.3">
      <c r="A82">
        <v>101.49</v>
      </c>
      <c r="B82">
        <v>100</v>
      </c>
    </row>
    <row r="83" spans="1:2" x14ac:dyDescent="0.3">
      <c r="A83">
        <v>101.21</v>
      </c>
      <c r="B83">
        <v>100</v>
      </c>
    </row>
    <row r="84" spans="1:2" x14ac:dyDescent="0.3">
      <c r="A84">
        <v>101.42</v>
      </c>
      <c r="B84">
        <v>100</v>
      </c>
    </row>
    <row r="85" spans="1:2" x14ac:dyDescent="0.3">
      <c r="A85">
        <v>101.62</v>
      </c>
      <c r="B85">
        <v>100</v>
      </c>
    </row>
    <row r="86" spans="1:2" x14ac:dyDescent="0.3">
      <c r="A86">
        <v>101.84</v>
      </c>
      <c r="B86">
        <v>100</v>
      </c>
    </row>
    <row r="87" spans="1:2" x14ac:dyDescent="0.3">
      <c r="A87">
        <v>101.66</v>
      </c>
      <c r="B87">
        <v>100</v>
      </c>
    </row>
    <row r="88" spans="1:2" x14ac:dyDescent="0.3">
      <c r="A88">
        <v>101.63</v>
      </c>
      <c r="B88">
        <v>100</v>
      </c>
    </row>
    <row r="89" spans="1:2" x14ac:dyDescent="0.3">
      <c r="A89">
        <v>101.47</v>
      </c>
      <c r="B89">
        <v>100</v>
      </c>
    </row>
    <row r="90" spans="1:2" x14ac:dyDescent="0.3">
      <c r="A90">
        <v>100.76</v>
      </c>
      <c r="B90">
        <v>100</v>
      </c>
    </row>
    <row r="91" spans="1:2" x14ac:dyDescent="0.3">
      <c r="A91">
        <v>100.75</v>
      </c>
      <c r="B91">
        <v>100</v>
      </c>
    </row>
    <row r="92" spans="1:2" x14ac:dyDescent="0.3">
      <c r="A92">
        <v>101.04</v>
      </c>
      <c r="B92">
        <v>100</v>
      </c>
    </row>
    <row r="93" spans="1:2" x14ac:dyDescent="0.3">
      <c r="A93">
        <v>101.58</v>
      </c>
      <c r="B93">
        <v>100</v>
      </c>
    </row>
    <row r="94" spans="1:2" x14ac:dyDescent="0.3">
      <c r="A94">
        <v>101.56</v>
      </c>
      <c r="B94">
        <v>100</v>
      </c>
    </row>
    <row r="95" spans="1:2" x14ac:dyDescent="0.3">
      <c r="A95">
        <v>101.19</v>
      </c>
      <c r="B95">
        <v>100</v>
      </c>
    </row>
    <row r="96" spans="1:2" x14ac:dyDescent="0.3">
      <c r="A96">
        <v>101.35</v>
      </c>
      <c r="B96">
        <v>100</v>
      </c>
    </row>
    <row r="97" spans="1:2" x14ac:dyDescent="0.3">
      <c r="A97">
        <v>101.01</v>
      </c>
      <c r="B97">
        <v>100</v>
      </c>
    </row>
    <row r="98" spans="1:2" x14ac:dyDescent="0.3">
      <c r="A98">
        <v>101.28</v>
      </c>
      <c r="B98">
        <v>100</v>
      </c>
    </row>
    <row r="99" spans="1:2" x14ac:dyDescent="0.3">
      <c r="A99">
        <v>101.19</v>
      </c>
      <c r="B99">
        <v>100</v>
      </c>
    </row>
    <row r="100" spans="1:2" x14ac:dyDescent="0.3">
      <c r="A100">
        <v>101.49</v>
      </c>
      <c r="B100">
        <v>100</v>
      </c>
    </row>
    <row r="101" spans="1:2" x14ac:dyDescent="0.3">
      <c r="A101">
        <v>101.29</v>
      </c>
      <c r="B101">
        <v>100</v>
      </c>
    </row>
    <row r="102" spans="1:2" x14ac:dyDescent="0.3">
      <c r="A102">
        <v>101.17</v>
      </c>
      <c r="B102">
        <v>100</v>
      </c>
    </row>
    <row r="103" spans="1:2" x14ac:dyDescent="0.3">
      <c r="A103">
        <v>101.42</v>
      </c>
      <c r="B103">
        <v>100</v>
      </c>
    </row>
    <row r="104" spans="1:2" x14ac:dyDescent="0.3">
      <c r="A104">
        <v>101.42</v>
      </c>
      <c r="B104">
        <v>100</v>
      </c>
    </row>
    <row r="105" spans="1:2" x14ac:dyDescent="0.3">
      <c r="A105">
        <v>101.55</v>
      </c>
      <c r="B105">
        <v>100</v>
      </c>
    </row>
    <row r="106" spans="1:2" x14ac:dyDescent="0.3">
      <c r="A106">
        <v>102.2</v>
      </c>
      <c r="B106">
        <v>100</v>
      </c>
    </row>
    <row r="107" spans="1:2" x14ac:dyDescent="0.3">
      <c r="A107">
        <v>102.11</v>
      </c>
      <c r="B107">
        <v>100</v>
      </c>
    </row>
    <row r="108" spans="1:2" x14ac:dyDescent="0.3">
      <c r="A108">
        <v>101.69</v>
      </c>
      <c r="B108">
        <v>100</v>
      </c>
    </row>
    <row r="109" spans="1:2" x14ac:dyDescent="0.3">
      <c r="A109">
        <v>101.35</v>
      </c>
      <c r="B109">
        <v>100</v>
      </c>
    </row>
    <row r="110" spans="1:2" x14ac:dyDescent="0.3">
      <c r="A110">
        <v>101.04</v>
      </c>
      <c r="B110">
        <v>100</v>
      </c>
    </row>
    <row r="111" spans="1:2" x14ac:dyDescent="0.3">
      <c r="A111">
        <v>100.93</v>
      </c>
      <c r="B111">
        <v>100</v>
      </c>
    </row>
    <row r="112" spans="1:2" x14ac:dyDescent="0.3">
      <c r="A112">
        <v>101</v>
      </c>
      <c r="B112">
        <v>100</v>
      </c>
    </row>
    <row r="113" spans="1:2" x14ac:dyDescent="0.3">
      <c r="A113">
        <v>101.37</v>
      </c>
      <c r="B113">
        <v>100</v>
      </c>
    </row>
    <row r="114" spans="1:2" x14ac:dyDescent="0.3">
      <c r="A114">
        <v>101.73</v>
      </c>
      <c r="B114">
        <v>100</v>
      </c>
    </row>
    <row r="115" spans="1:2" x14ac:dyDescent="0.3">
      <c r="A115">
        <v>101.62</v>
      </c>
      <c r="B115">
        <v>100</v>
      </c>
    </row>
    <row r="116" spans="1:2" x14ac:dyDescent="0.3">
      <c r="A116">
        <v>101.83</v>
      </c>
      <c r="B116">
        <v>100</v>
      </c>
    </row>
    <row r="117" spans="1:2" x14ac:dyDescent="0.3">
      <c r="A117">
        <v>101.34</v>
      </c>
      <c r="B117">
        <v>100</v>
      </c>
    </row>
    <row r="118" spans="1:2" x14ac:dyDescent="0.3">
      <c r="A118">
        <v>101.09</v>
      </c>
      <c r="B118">
        <v>100</v>
      </c>
    </row>
    <row r="119" spans="1:2" x14ac:dyDescent="0.3">
      <c r="A119">
        <v>101.5</v>
      </c>
      <c r="B119">
        <v>100</v>
      </c>
    </row>
    <row r="120" spans="1:2" x14ac:dyDescent="0.3">
      <c r="A120">
        <v>101.26</v>
      </c>
      <c r="B120">
        <v>100</v>
      </c>
    </row>
    <row r="121" spans="1:2" x14ac:dyDescent="0.3">
      <c r="A121">
        <v>101.41</v>
      </c>
      <c r="B121">
        <v>100</v>
      </c>
    </row>
    <row r="122" spans="1:2" x14ac:dyDescent="0.3">
      <c r="A122">
        <v>102.28</v>
      </c>
      <c r="B122">
        <v>100</v>
      </c>
    </row>
    <row r="123" spans="1:2" x14ac:dyDescent="0.3">
      <c r="A123">
        <v>101.84</v>
      </c>
      <c r="B123">
        <v>100</v>
      </c>
    </row>
    <row r="124" spans="1:2" x14ac:dyDescent="0.3">
      <c r="A124">
        <v>101.48</v>
      </c>
      <c r="B124">
        <v>100</v>
      </c>
    </row>
    <row r="125" spans="1:2" x14ac:dyDescent="0.3">
      <c r="A125">
        <v>100.78</v>
      </c>
      <c r="B125">
        <v>100</v>
      </c>
    </row>
    <row r="126" spans="1:2" x14ac:dyDescent="0.3">
      <c r="A126">
        <v>101</v>
      </c>
      <c r="B126">
        <v>100</v>
      </c>
    </row>
    <row r="127" spans="1:2" x14ac:dyDescent="0.3">
      <c r="A127">
        <v>101.11</v>
      </c>
      <c r="B127">
        <v>100</v>
      </c>
    </row>
    <row r="128" spans="1:2" x14ac:dyDescent="0.3">
      <c r="A128">
        <v>101.82</v>
      </c>
      <c r="B128">
        <v>100</v>
      </c>
    </row>
    <row r="129" spans="1:2" x14ac:dyDescent="0.3">
      <c r="A129">
        <v>101.66</v>
      </c>
      <c r="B129">
        <v>100</v>
      </c>
    </row>
    <row r="130" spans="1:2" x14ac:dyDescent="0.3">
      <c r="A130">
        <v>101.61</v>
      </c>
      <c r="B130">
        <v>100</v>
      </c>
    </row>
    <row r="131" spans="1:2" x14ac:dyDescent="0.3">
      <c r="A131">
        <v>101.59</v>
      </c>
      <c r="B131">
        <v>100</v>
      </c>
    </row>
    <row r="132" spans="1:2" x14ac:dyDescent="0.3">
      <c r="A132">
        <v>101.29</v>
      </c>
      <c r="B132">
        <v>100</v>
      </c>
    </row>
    <row r="133" spans="1:2" x14ac:dyDescent="0.3">
      <c r="A133">
        <v>101.02</v>
      </c>
      <c r="B133">
        <v>100</v>
      </c>
    </row>
    <row r="134" spans="1:2" x14ac:dyDescent="0.3">
      <c r="A134">
        <v>100.87</v>
      </c>
      <c r="B134">
        <v>100</v>
      </c>
    </row>
    <row r="135" spans="1:2" x14ac:dyDescent="0.3">
      <c r="A135">
        <v>101.32</v>
      </c>
      <c r="B135">
        <v>100</v>
      </c>
    </row>
    <row r="136" spans="1:2" x14ac:dyDescent="0.3">
      <c r="A136">
        <v>101.78</v>
      </c>
      <c r="B136">
        <v>100</v>
      </c>
    </row>
    <row r="137" spans="1:2" x14ac:dyDescent="0.3">
      <c r="A137">
        <v>101.78</v>
      </c>
      <c r="B137">
        <v>100</v>
      </c>
    </row>
    <row r="138" spans="1:2" x14ac:dyDescent="0.3">
      <c r="A138">
        <v>101.28</v>
      </c>
      <c r="B138">
        <v>100</v>
      </c>
    </row>
    <row r="139" spans="1:2" x14ac:dyDescent="0.3">
      <c r="A139">
        <v>100.99</v>
      </c>
      <c r="B139">
        <v>100</v>
      </c>
    </row>
    <row r="140" spans="1:2" x14ac:dyDescent="0.3">
      <c r="A140">
        <v>101.02</v>
      </c>
      <c r="B140">
        <v>100</v>
      </c>
    </row>
    <row r="141" spans="1:2" x14ac:dyDescent="0.3">
      <c r="A141">
        <v>101.31</v>
      </c>
      <c r="B141">
        <v>100</v>
      </c>
    </row>
    <row r="142" spans="1:2" x14ac:dyDescent="0.3">
      <c r="A142">
        <v>101.36</v>
      </c>
      <c r="B142">
        <v>100</v>
      </c>
    </row>
    <row r="143" spans="1:2" x14ac:dyDescent="0.3">
      <c r="A143">
        <v>101.34</v>
      </c>
      <c r="B143">
        <v>100</v>
      </c>
    </row>
    <row r="144" spans="1:2" x14ac:dyDescent="0.3">
      <c r="A144">
        <v>101.45</v>
      </c>
      <c r="B144">
        <v>100</v>
      </c>
    </row>
    <row r="145" spans="1:2" x14ac:dyDescent="0.3">
      <c r="A145">
        <v>102.14</v>
      </c>
      <c r="B145">
        <v>100</v>
      </c>
    </row>
    <row r="146" spans="1:2" x14ac:dyDescent="0.3">
      <c r="A146">
        <v>101.81</v>
      </c>
      <c r="B146">
        <v>100</v>
      </c>
    </row>
    <row r="147" spans="1:2" x14ac:dyDescent="0.3">
      <c r="A147">
        <v>101.75</v>
      </c>
      <c r="B147">
        <v>100</v>
      </c>
    </row>
    <row r="148" spans="1:2" x14ac:dyDescent="0.3">
      <c r="A148">
        <v>101.3</v>
      </c>
      <c r="B148">
        <v>100</v>
      </c>
    </row>
    <row r="149" spans="1:2" x14ac:dyDescent="0.3">
      <c r="A149">
        <v>101.12</v>
      </c>
      <c r="B149">
        <v>100</v>
      </c>
    </row>
    <row r="150" spans="1:2" x14ac:dyDescent="0.3">
      <c r="A150">
        <v>101.37</v>
      </c>
      <c r="B150">
        <v>100</v>
      </c>
    </row>
    <row r="151" spans="1:2" x14ac:dyDescent="0.3">
      <c r="A151">
        <v>101.77</v>
      </c>
      <c r="B151">
        <v>100</v>
      </c>
    </row>
    <row r="152" spans="1:2" x14ac:dyDescent="0.3">
      <c r="A152">
        <v>102.21</v>
      </c>
      <c r="B152">
        <v>100</v>
      </c>
    </row>
    <row r="153" spans="1:2" x14ac:dyDescent="0.3">
      <c r="A153">
        <v>101.43</v>
      </c>
      <c r="B153">
        <v>100</v>
      </c>
    </row>
    <row r="154" spans="1:2" x14ac:dyDescent="0.3">
      <c r="A154">
        <v>100.49</v>
      </c>
      <c r="B154">
        <v>100</v>
      </c>
    </row>
    <row r="155" spans="1:2" x14ac:dyDescent="0.3">
      <c r="A155">
        <v>100.49</v>
      </c>
      <c r="B155">
        <v>100</v>
      </c>
    </row>
    <row r="156" spans="1:2" x14ac:dyDescent="0.3">
      <c r="A156">
        <v>100.5</v>
      </c>
      <c r="B156">
        <v>100</v>
      </c>
    </row>
    <row r="157" spans="1:2" x14ac:dyDescent="0.3">
      <c r="A157">
        <v>101.07</v>
      </c>
      <c r="B157">
        <v>100</v>
      </c>
    </row>
    <row r="158" spans="1:2" x14ac:dyDescent="0.3">
      <c r="A158">
        <v>101.29</v>
      </c>
      <c r="B158">
        <v>100</v>
      </c>
    </row>
    <row r="159" spans="1:2" x14ac:dyDescent="0.3">
      <c r="A159">
        <v>101.44</v>
      </c>
      <c r="B159">
        <v>100</v>
      </c>
    </row>
    <row r="160" spans="1:2" x14ac:dyDescent="0.3">
      <c r="A160">
        <v>101.38</v>
      </c>
      <c r="B160">
        <v>100</v>
      </c>
    </row>
    <row r="161" spans="1:2" x14ac:dyDescent="0.3">
      <c r="A161">
        <v>100.88</v>
      </c>
      <c r="B161">
        <v>100</v>
      </c>
    </row>
    <row r="162" spans="1:2" x14ac:dyDescent="0.3">
      <c r="A162">
        <v>101.2</v>
      </c>
      <c r="B162">
        <v>100</v>
      </c>
    </row>
    <row r="163" spans="1:2" x14ac:dyDescent="0.3">
      <c r="A163">
        <v>101.29</v>
      </c>
      <c r="B163">
        <v>100</v>
      </c>
    </row>
    <row r="164" spans="1:2" x14ac:dyDescent="0.3">
      <c r="A164">
        <v>101.47</v>
      </c>
      <c r="B164">
        <v>100</v>
      </c>
    </row>
    <row r="165" spans="1:2" x14ac:dyDescent="0.3">
      <c r="A165">
        <v>101.01</v>
      </c>
      <c r="B165">
        <v>100</v>
      </c>
    </row>
    <row r="166" spans="1:2" x14ac:dyDescent="0.3">
      <c r="A166">
        <v>101.19</v>
      </c>
      <c r="B166">
        <v>100</v>
      </c>
    </row>
    <row r="167" spans="1:2" x14ac:dyDescent="0.3">
      <c r="A167">
        <v>101.62</v>
      </c>
      <c r="B167">
        <v>100</v>
      </c>
    </row>
    <row r="168" spans="1:2" x14ac:dyDescent="0.3">
      <c r="A168">
        <v>101.89</v>
      </c>
      <c r="B168">
        <v>100</v>
      </c>
    </row>
    <row r="169" spans="1:2" x14ac:dyDescent="0.3">
      <c r="A169">
        <v>102.16</v>
      </c>
      <c r="B169">
        <v>100</v>
      </c>
    </row>
    <row r="170" spans="1:2" x14ac:dyDescent="0.3">
      <c r="A170">
        <v>101.29</v>
      </c>
      <c r="B170">
        <v>100</v>
      </c>
    </row>
    <row r="171" spans="1:2" x14ac:dyDescent="0.3">
      <c r="A171">
        <v>101.18</v>
      </c>
      <c r="B171">
        <v>100</v>
      </c>
    </row>
    <row r="172" spans="1:2" x14ac:dyDescent="0.3">
      <c r="A172">
        <v>100.96</v>
      </c>
      <c r="B172">
        <v>100</v>
      </c>
    </row>
    <row r="173" spans="1:2" x14ac:dyDescent="0.3">
      <c r="A173">
        <v>101.32</v>
      </c>
      <c r="B173">
        <v>100</v>
      </c>
    </row>
    <row r="174" spans="1:2" x14ac:dyDescent="0.3">
      <c r="A174">
        <v>101.22</v>
      </c>
      <c r="B174">
        <v>100</v>
      </c>
    </row>
    <row r="175" spans="1:2" x14ac:dyDescent="0.3">
      <c r="A175">
        <v>101.12</v>
      </c>
      <c r="B175">
        <v>50</v>
      </c>
    </row>
    <row r="176" spans="1:2" x14ac:dyDescent="0.3">
      <c r="A176">
        <v>99.99</v>
      </c>
      <c r="B176">
        <v>50</v>
      </c>
    </row>
    <row r="177" spans="1:2" x14ac:dyDescent="0.3">
      <c r="A177">
        <v>96.62</v>
      </c>
      <c r="B177">
        <v>50</v>
      </c>
    </row>
    <row r="178" spans="1:2" x14ac:dyDescent="0.3">
      <c r="A178">
        <v>93.37</v>
      </c>
      <c r="B178">
        <v>50</v>
      </c>
    </row>
    <row r="179" spans="1:2" x14ac:dyDescent="0.3">
      <c r="A179">
        <v>90.14</v>
      </c>
      <c r="B179">
        <v>50</v>
      </c>
    </row>
    <row r="180" spans="1:2" x14ac:dyDescent="0.3">
      <c r="A180">
        <v>87.15</v>
      </c>
      <c r="B180">
        <v>50</v>
      </c>
    </row>
    <row r="181" spans="1:2" x14ac:dyDescent="0.3">
      <c r="A181">
        <v>83.44</v>
      </c>
      <c r="B181">
        <v>50</v>
      </c>
    </row>
    <row r="182" spans="1:2" x14ac:dyDescent="0.3">
      <c r="A182">
        <v>79.97</v>
      </c>
      <c r="B182">
        <v>50</v>
      </c>
    </row>
    <row r="183" spans="1:2" x14ac:dyDescent="0.3">
      <c r="A183">
        <v>76.819999999999993</v>
      </c>
      <c r="B183">
        <v>50</v>
      </c>
    </row>
    <row r="184" spans="1:2" x14ac:dyDescent="0.3">
      <c r="A184">
        <v>73.45</v>
      </c>
      <c r="B184">
        <v>50</v>
      </c>
    </row>
    <row r="185" spans="1:2" x14ac:dyDescent="0.3">
      <c r="A185">
        <v>70.239999999999995</v>
      </c>
      <c r="B185">
        <v>50</v>
      </c>
    </row>
    <row r="186" spans="1:2" x14ac:dyDescent="0.3">
      <c r="A186">
        <v>66.62</v>
      </c>
      <c r="B186">
        <v>50</v>
      </c>
    </row>
    <row r="187" spans="1:2" x14ac:dyDescent="0.3">
      <c r="A187">
        <v>63.28</v>
      </c>
      <c r="B187">
        <v>50</v>
      </c>
    </row>
    <row r="188" spans="1:2" x14ac:dyDescent="0.3">
      <c r="A188">
        <v>59.76</v>
      </c>
      <c r="B188">
        <v>50</v>
      </c>
    </row>
    <row r="189" spans="1:2" x14ac:dyDescent="0.3">
      <c r="A189">
        <v>56.32</v>
      </c>
      <c r="B189">
        <v>50</v>
      </c>
    </row>
    <row r="190" spans="1:2" x14ac:dyDescent="0.3">
      <c r="A190">
        <v>52.74</v>
      </c>
      <c r="B190">
        <v>50</v>
      </c>
    </row>
    <row r="191" spans="1:2" x14ac:dyDescent="0.3">
      <c r="A191">
        <v>49.7</v>
      </c>
      <c r="B191">
        <v>50</v>
      </c>
    </row>
    <row r="192" spans="1:2" x14ac:dyDescent="0.3">
      <c r="A192">
        <v>47.95</v>
      </c>
      <c r="B192">
        <v>50</v>
      </c>
    </row>
    <row r="193" spans="1:2" x14ac:dyDescent="0.3">
      <c r="A193">
        <v>49.07</v>
      </c>
      <c r="B193">
        <v>50</v>
      </c>
    </row>
    <row r="194" spans="1:2" x14ac:dyDescent="0.3">
      <c r="A194">
        <v>51.03</v>
      </c>
      <c r="B194">
        <v>50</v>
      </c>
    </row>
    <row r="195" spans="1:2" x14ac:dyDescent="0.3">
      <c r="A195">
        <v>52</v>
      </c>
      <c r="B195">
        <v>50</v>
      </c>
    </row>
    <row r="196" spans="1:2" x14ac:dyDescent="0.3">
      <c r="A196">
        <v>51.7</v>
      </c>
      <c r="B196">
        <v>50</v>
      </c>
    </row>
    <row r="197" spans="1:2" x14ac:dyDescent="0.3">
      <c r="A197">
        <v>50.65</v>
      </c>
      <c r="B197">
        <v>50</v>
      </c>
    </row>
    <row r="198" spans="1:2" x14ac:dyDescent="0.3">
      <c r="A198">
        <v>50.17</v>
      </c>
      <c r="B198">
        <v>50</v>
      </c>
    </row>
    <row r="199" spans="1:2" x14ac:dyDescent="0.3">
      <c r="A199">
        <v>50.36</v>
      </c>
      <c r="B199">
        <v>50</v>
      </c>
    </row>
    <row r="200" spans="1:2" x14ac:dyDescent="0.3">
      <c r="A200">
        <v>50.83</v>
      </c>
      <c r="B200">
        <v>50</v>
      </c>
    </row>
    <row r="201" spans="1:2" x14ac:dyDescent="0.3">
      <c r="A201">
        <v>50.98</v>
      </c>
      <c r="B201">
        <v>50</v>
      </c>
    </row>
    <row r="202" spans="1:2" x14ac:dyDescent="0.3">
      <c r="A202">
        <v>51.06</v>
      </c>
      <c r="B202">
        <v>50</v>
      </c>
    </row>
    <row r="203" spans="1:2" x14ac:dyDescent="0.3">
      <c r="A203">
        <v>51.16</v>
      </c>
      <c r="B203">
        <v>50</v>
      </c>
    </row>
    <row r="204" spans="1:2" x14ac:dyDescent="0.3">
      <c r="A204">
        <v>50.93</v>
      </c>
      <c r="B204">
        <v>50</v>
      </c>
    </row>
    <row r="205" spans="1:2" x14ac:dyDescent="0.3">
      <c r="A205">
        <v>50.94</v>
      </c>
      <c r="B205">
        <v>50</v>
      </c>
    </row>
    <row r="206" spans="1:2" x14ac:dyDescent="0.3">
      <c r="A206">
        <v>50.94</v>
      </c>
      <c r="B206">
        <v>50</v>
      </c>
    </row>
    <row r="207" spans="1:2" x14ac:dyDescent="0.3">
      <c r="A207">
        <v>50.86</v>
      </c>
      <c r="B207">
        <v>50</v>
      </c>
    </row>
    <row r="208" spans="1:2" x14ac:dyDescent="0.3">
      <c r="A208">
        <v>50.73</v>
      </c>
      <c r="B208">
        <v>50</v>
      </c>
    </row>
    <row r="209" spans="1:2" x14ac:dyDescent="0.3">
      <c r="A209">
        <v>50.89</v>
      </c>
      <c r="B209">
        <v>50</v>
      </c>
    </row>
    <row r="210" spans="1:2" x14ac:dyDescent="0.3">
      <c r="A210">
        <v>51.19</v>
      </c>
      <c r="B210">
        <v>50</v>
      </c>
    </row>
    <row r="211" spans="1:2" x14ac:dyDescent="0.3">
      <c r="A211">
        <v>51.39</v>
      </c>
      <c r="B211">
        <v>50</v>
      </c>
    </row>
    <row r="212" spans="1:2" x14ac:dyDescent="0.3">
      <c r="A212">
        <v>51.03</v>
      </c>
      <c r="B212">
        <v>50</v>
      </c>
    </row>
    <row r="213" spans="1:2" x14ac:dyDescent="0.3">
      <c r="A213">
        <v>50.78</v>
      </c>
      <c r="B213">
        <v>50</v>
      </c>
    </row>
    <row r="214" spans="1:2" x14ac:dyDescent="0.3">
      <c r="A214">
        <v>50.72</v>
      </c>
      <c r="B214">
        <v>50</v>
      </c>
    </row>
    <row r="215" spans="1:2" x14ac:dyDescent="0.3">
      <c r="A215">
        <v>50.42</v>
      </c>
      <c r="B215">
        <v>50</v>
      </c>
    </row>
    <row r="216" spans="1:2" x14ac:dyDescent="0.3">
      <c r="A216">
        <v>50.88</v>
      </c>
      <c r="B216">
        <v>50</v>
      </c>
    </row>
    <row r="217" spans="1:2" x14ac:dyDescent="0.3">
      <c r="A217">
        <v>50.89</v>
      </c>
      <c r="B217">
        <v>50</v>
      </c>
    </row>
    <row r="218" spans="1:2" x14ac:dyDescent="0.3">
      <c r="A218">
        <v>51.3</v>
      </c>
      <c r="B218">
        <v>50</v>
      </c>
    </row>
    <row r="219" spans="1:2" x14ac:dyDescent="0.3">
      <c r="A219">
        <v>51.26</v>
      </c>
      <c r="B219">
        <v>50</v>
      </c>
    </row>
    <row r="220" spans="1:2" x14ac:dyDescent="0.3">
      <c r="A220">
        <v>50.8</v>
      </c>
      <c r="B220">
        <v>50</v>
      </c>
    </row>
    <row r="221" spans="1:2" x14ac:dyDescent="0.3">
      <c r="A221">
        <v>50.99</v>
      </c>
      <c r="B221">
        <v>50</v>
      </c>
    </row>
    <row r="222" spans="1:2" x14ac:dyDescent="0.3">
      <c r="A222">
        <v>50.71</v>
      </c>
      <c r="B222">
        <v>50</v>
      </c>
    </row>
    <row r="223" spans="1:2" x14ac:dyDescent="0.3">
      <c r="A223">
        <v>50.89</v>
      </c>
      <c r="B223">
        <v>50</v>
      </c>
    </row>
    <row r="224" spans="1:2" x14ac:dyDescent="0.3">
      <c r="A224">
        <v>51.16</v>
      </c>
      <c r="B224">
        <v>50</v>
      </c>
    </row>
    <row r="225" spans="1:2" x14ac:dyDescent="0.3">
      <c r="A225">
        <v>50.81</v>
      </c>
      <c r="B225">
        <v>50</v>
      </c>
    </row>
    <row r="226" spans="1:2" x14ac:dyDescent="0.3">
      <c r="A226">
        <v>50.82</v>
      </c>
      <c r="B226">
        <v>50</v>
      </c>
    </row>
    <row r="227" spans="1:2" x14ac:dyDescent="0.3">
      <c r="A227">
        <v>50.74</v>
      </c>
      <c r="B227">
        <v>50</v>
      </c>
    </row>
    <row r="228" spans="1:2" x14ac:dyDescent="0.3">
      <c r="A228">
        <v>50.8</v>
      </c>
      <c r="B228">
        <v>50</v>
      </c>
    </row>
    <row r="229" spans="1:2" x14ac:dyDescent="0.3">
      <c r="A229">
        <v>50.87</v>
      </c>
      <c r="B229">
        <v>50</v>
      </c>
    </row>
    <row r="230" spans="1:2" x14ac:dyDescent="0.3">
      <c r="A230">
        <v>50.56</v>
      </c>
      <c r="B230">
        <v>50</v>
      </c>
    </row>
    <row r="231" spans="1:2" x14ac:dyDescent="0.3">
      <c r="A231">
        <v>50.96</v>
      </c>
      <c r="B231">
        <v>50</v>
      </c>
    </row>
    <row r="232" spans="1:2" x14ac:dyDescent="0.3">
      <c r="A232">
        <v>50.42</v>
      </c>
      <c r="B232">
        <v>50</v>
      </c>
    </row>
    <row r="233" spans="1:2" x14ac:dyDescent="0.3">
      <c r="A233">
        <v>50.88</v>
      </c>
      <c r="B233">
        <v>50</v>
      </c>
    </row>
    <row r="234" spans="1:2" x14ac:dyDescent="0.3">
      <c r="A234">
        <v>50.96</v>
      </c>
      <c r="B234">
        <v>50</v>
      </c>
    </row>
    <row r="235" spans="1:2" x14ac:dyDescent="0.3">
      <c r="A235">
        <v>50.9</v>
      </c>
      <c r="B235">
        <v>50</v>
      </c>
    </row>
    <row r="236" spans="1:2" x14ac:dyDescent="0.3">
      <c r="A236">
        <v>50.89</v>
      </c>
      <c r="B236">
        <v>50</v>
      </c>
    </row>
    <row r="237" spans="1:2" x14ac:dyDescent="0.3">
      <c r="A237">
        <v>50.85</v>
      </c>
      <c r="B237">
        <v>50</v>
      </c>
    </row>
    <row r="238" spans="1:2" x14ac:dyDescent="0.3">
      <c r="A238">
        <v>51.04</v>
      </c>
      <c r="B238">
        <v>50</v>
      </c>
    </row>
    <row r="239" spans="1:2" x14ac:dyDescent="0.3">
      <c r="A239">
        <v>50.85</v>
      </c>
      <c r="B239">
        <v>50</v>
      </c>
    </row>
    <row r="240" spans="1:2" x14ac:dyDescent="0.3">
      <c r="A240">
        <v>50.8</v>
      </c>
      <c r="B240">
        <v>50</v>
      </c>
    </row>
    <row r="241" spans="1:2" x14ac:dyDescent="0.3">
      <c r="A241">
        <v>50.89</v>
      </c>
      <c r="B241">
        <v>50</v>
      </c>
    </row>
    <row r="242" spans="1:2" x14ac:dyDescent="0.3">
      <c r="A242">
        <v>50.76</v>
      </c>
      <c r="B242">
        <v>50</v>
      </c>
    </row>
    <row r="243" spans="1:2" x14ac:dyDescent="0.3">
      <c r="A243">
        <v>50.83</v>
      </c>
      <c r="B243">
        <v>50</v>
      </c>
    </row>
    <row r="244" spans="1:2" x14ac:dyDescent="0.3">
      <c r="A244">
        <v>50.93</v>
      </c>
      <c r="B244">
        <v>50</v>
      </c>
    </row>
    <row r="245" spans="1:2" x14ac:dyDescent="0.3">
      <c r="A245">
        <v>51.08</v>
      </c>
      <c r="B245">
        <v>50</v>
      </c>
    </row>
    <row r="246" spans="1:2" x14ac:dyDescent="0.3">
      <c r="A246">
        <v>51.16</v>
      </c>
      <c r="B246">
        <v>50</v>
      </c>
    </row>
    <row r="247" spans="1:2" x14ac:dyDescent="0.3">
      <c r="A247">
        <v>50.75</v>
      </c>
      <c r="B247">
        <v>50</v>
      </c>
    </row>
    <row r="248" spans="1:2" x14ac:dyDescent="0.3">
      <c r="A248">
        <v>50.93</v>
      </c>
      <c r="B248">
        <v>50</v>
      </c>
    </row>
    <row r="249" spans="1:2" x14ac:dyDescent="0.3">
      <c r="A249">
        <v>50.97</v>
      </c>
      <c r="B249">
        <v>50</v>
      </c>
    </row>
    <row r="250" spans="1:2" x14ac:dyDescent="0.3">
      <c r="A250">
        <v>51.11</v>
      </c>
      <c r="B250">
        <v>50</v>
      </c>
    </row>
    <row r="251" spans="1:2" x14ac:dyDescent="0.3">
      <c r="A251">
        <v>50.87</v>
      </c>
      <c r="B251">
        <v>50</v>
      </c>
    </row>
    <row r="252" spans="1:2" x14ac:dyDescent="0.3">
      <c r="A252">
        <v>50.55</v>
      </c>
      <c r="B252">
        <v>50</v>
      </c>
    </row>
    <row r="253" spans="1:2" x14ac:dyDescent="0.3">
      <c r="A253">
        <v>50.57</v>
      </c>
      <c r="B253">
        <v>50</v>
      </c>
    </row>
    <row r="254" spans="1:2" x14ac:dyDescent="0.3">
      <c r="A254">
        <v>50.95</v>
      </c>
      <c r="B254">
        <v>50</v>
      </c>
    </row>
    <row r="255" spans="1:2" x14ac:dyDescent="0.3">
      <c r="A255">
        <v>51.15</v>
      </c>
      <c r="B255">
        <v>50</v>
      </c>
    </row>
    <row r="256" spans="1:2" x14ac:dyDescent="0.3">
      <c r="A256">
        <v>50.95</v>
      </c>
      <c r="B256">
        <v>50</v>
      </c>
    </row>
    <row r="257" spans="1:2" x14ac:dyDescent="0.3">
      <c r="A257">
        <v>50.95</v>
      </c>
      <c r="B257">
        <v>50</v>
      </c>
    </row>
    <row r="258" spans="1:2" x14ac:dyDescent="0.3">
      <c r="A258">
        <v>51.1</v>
      </c>
      <c r="B258">
        <v>50</v>
      </c>
    </row>
    <row r="259" spans="1:2" x14ac:dyDescent="0.3">
      <c r="A259">
        <v>50.62</v>
      </c>
      <c r="B259">
        <v>50</v>
      </c>
    </row>
    <row r="260" spans="1:2" x14ac:dyDescent="0.3">
      <c r="A260">
        <v>50.56</v>
      </c>
      <c r="B260">
        <v>50</v>
      </c>
    </row>
    <row r="261" spans="1:2" x14ac:dyDescent="0.3">
      <c r="A261">
        <v>50.75</v>
      </c>
      <c r="B261">
        <v>50</v>
      </c>
    </row>
    <row r="262" spans="1:2" x14ac:dyDescent="0.3">
      <c r="A262">
        <v>50.78</v>
      </c>
      <c r="B262">
        <v>50</v>
      </c>
    </row>
    <row r="263" spans="1:2" x14ac:dyDescent="0.3">
      <c r="A263">
        <v>51.05</v>
      </c>
      <c r="B263">
        <v>50</v>
      </c>
    </row>
    <row r="264" spans="1:2" x14ac:dyDescent="0.3">
      <c r="A264">
        <v>50.93</v>
      </c>
      <c r="B264">
        <v>50</v>
      </c>
    </row>
    <row r="265" spans="1:2" x14ac:dyDescent="0.3">
      <c r="A265">
        <v>50.75</v>
      </c>
      <c r="B265">
        <v>50</v>
      </c>
    </row>
    <row r="266" spans="1:2" x14ac:dyDescent="0.3">
      <c r="A266">
        <v>50.7</v>
      </c>
      <c r="B266">
        <v>50</v>
      </c>
    </row>
    <row r="267" spans="1:2" x14ac:dyDescent="0.3">
      <c r="A267">
        <v>50.64</v>
      </c>
      <c r="B267">
        <v>50</v>
      </c>
    </row>
    <row r="268" spans="1:2" x14ac:dyDescent="0.3">
      <c r="A268">
        <v>51</v>
      </c>
      <c r="B268">
        <v>50</v>
      </c>
    </row>
    <row r="269" spans="1:2" x14ac:dyDescent="0.3">
      <c r="A269">
        <v>51.05</v>
      </c>
      <c r="B269">
        <v>50</v>
      </c>
    </row>
    <row r="270" spans="1:2" x14ac:dyDescent="0.3">
      <c r="A270">
        <v>50.9</v>
      </c>
      <c r="B270">
        <v>50</v>
      </c>
    </row>
    <row r="271" spans="1:2" x14ac:dyDescent="0.3">
      <c r="A271">
        <v>50.81</v>
      </c>
      <c r="B271">
        <v>50</v>
      </c>
    </row>
    <row r="272" spans="1:2" x14ac:dyDescent="0.3">
      <c r="A272">
        <v>50.62</v>
      </c>
      <c r="B272">
        <v>50</v>
      </c>
    </row>
    <row r="273" spans="1:2" x14ac:dyDescent="0.3">
      <c r="A273">
        <v>50.95</v>
      </c>
      <c r="B273">
        <v>50</v>
      </c>
    </row>
    <row r="274" spans="1:2" x14ac:dyDescent="0.3">
      <c r="A274">
        <v>50.78</v>
      </c>
      <c r="B274">
        <v>50</v>
      </c>
    </row>
    <row r="275" spans="1:2" x14ac:dyDescent="0.3">
      <c r="A275">
        <v>50.97</v>
      </c>
      <c r="B275">
        <v>10</v>
      </c>
    </row>
    <row r="276" spans="1:2" x14ac:dyDescent="0.3">
      <c r="A276">
        <v>49.06</v>
      </c>
      <c r="B276">
        <v>10</v>
      </c>
    </row>
    <row r="277" spans="1:2" x14ac:dyDescent="0.3">
      <c r="A277">
        <v>45.7</v>
      </c>
      <c r="B277">
        <v>10</v>
      </c>
    </row>
    <row r="278" spans="1:2" x14ac:dyDescent="0.3">
      <c r="A278">
        <v>42.18</v>
      </c>
      <c r="B278">
        <v>10</v>
      </c>
    </row>
    <row r="279" spans="1:2" x14ac:dyDescent="0.3">
      <c r="A279">
        <v>38.35</v>
      </c>
      <c r="B279">
        <v>10</v>
      </c>
    </row>
    <row r="280" spans="1:2" x14ac:dyDescent="0.3">
      <c r="A280">
        <v>34.71</v>
      </c>
      <c r="B280">
        <v>10</v>
      </c>
    </row>
    <row r="281" spans="1:2" x14ac:dyDescent="0.3">
      <c r="A281">
        <v>31.12</v>
      </c>
      <c r="B281">
        <v>10</v>
      </c>
    </row>
    <row r="282" spans="1:2" x14ac:dyDescent="0.3">
      <c r="A282">
        <v>27.49</v>
      </c>
      <c r="B282">
        <v>10</v>
      </c>
    </row>
    <row r="283" spans="1:2" x14ac:dyDescent="0.3">
      <c r="A283">
        <v>23.67</v>
      </c>
      <c r="B283">
        <v>10</v>
      </c>
    </row>
    <row r="284" spans="1:2" x14ac:dyDescent="0.3">
      <c r="A284">
        <v>19.940000000000001</v>
      </c>
      <c r="B284">
        <v>10</v>
      </c>
    </row>
    <row r="285" spans="1:2" x14ac:dyDescent="0.3">
      <c r="A285">
        <v>16.14</v>
      </c>
      <c r="B285">
        <v>10</v>
      </c>
    </row>
    <row r="286" spans="1:2" x14ac:dyDescent="0.3">
      <c r="A286">
        <v>12.47</v>
      </c>
      <c r="B286">
        <v>10</v>
      </c>
    </row>
    <row r="287" spans="1:2" x14ac:dyDescent="0.3">
      <c r="A287">
        <v>9.1199999999999992</v>
      </c>
      <c r="B287">
        <v>10</v>
      </c>
    </row>
    <row r="288" spans="1:2" x14ac:dyDescent="0.3">
      <c r="A288">
        <v>7.64</v>
      </c>
      <c r="B288">
        <v>10</v>
      </c>
    </row>
    <row r="289" spans="1:2" x14ac:dyDescent="0.3">
      <c r="A289">
        <v>8.98</v>
      </c>
      <c r="B289">
        <v>10</v>
      </c>
    </row>
    <row r="290" spans="1:2" x14ac:dyDescent="0.3">
      <c r="A290">
        <v>10.77</v>
      </c>
      <c r="B290">
        <v>10</v>
      </c>
    </row>
    <row r="291" spans="1:2" x14ac:dyDescent="0.3">
      <c r="A291">
        <v>11</v>
      </c>
      <c r="B291">
        <v>10</v>
      </c>
    </row>
    <row r="292" spans="1:2" x14ac:dyDescent="0.3">
      <c r="A292">
        <v>10.48</v>
      </c>
      <c r="B292">
        <v>10</v>
      </c>
    </row>
    <row r="293" spans="1:2" x14ac:dyDescent="0.3">
      <c r="A293">
        <v>10.18</v>
      </c>
      <c r="B293">
        <v>10</v>
      </c>
    </row>
    <row r="294" spans="1:2" x14ac:dyDescent="0.3">
      <c r="A294">
        <v>10.130000000000001</v>
      </c>
      <c r="B294">
        <v>10</v>
      </c>
    </row>
    <row r="295" spans="1:2" x14ac:dyDescent="0.3">
      <c r="A295">
        <v>10.119999999999999</v>
      </c>
      <c r="B295">
        <v>10</v>
      </c>
    </row>
    <row r="296" spans="1:2" x14ac:dyDescent="0.3">
      <c r="A296">
        <v>10.23</v>
      </c>
      <c r="B296">
        <v>10</v>
      </c>
    </row>
    <row r="297" spans="1:2" x14ac:dyDescent="0.3">
      <c r="A297">
        <v>10.32</v>
      </c>
      <c r="B297">
        <v>10</v>
      </c>
    </row>
    <row r="298" spans="1:2" x14ac:dyDescent="0.3">
      <c r="A298">
        <v>10.3</v>
      </c>
      <c r="B298">
        <v>10</v>
      </c>
    </row>
    <row r="299" spans="1:2" x14ac:dyDescent="0.3">
      <c r="A299">
        <v>10.23</v>
      </c>
      <c r="B299">
        <v>10</v>
      </c>
    </row>
    <row r="300" spans="1:2" x14ac:dyDescent="0.3">
      <c r="A300">
        <v>10.19</v>
      </c>
      <c r="B300">
        <v>10</v>
      </c>
    </row>
    <row r="301" spans="1:2" x14ac:dyDescent="0.3">
      <c r="A301">
        <v>10.09</v>
      </c>
      <c r="B301">
        <v>10</v>
      </c>
    </row>
    <row r="302" spans="1:2" x14ac:dyDescent="0.3">
      <c r="A302">
        <v>10.119999999999999</v>
      </c>
      <c r="B302">
        <v>10</v>
      </c>
    </row>
    <row r="303" spans="1:2" x14ac:dyDescent="0.3">
      <c r="A303">
        <v>10.24</v>
      </c>
      <c r="B303">
        <v>10</v>
      </c>
    </row>
    <row r="304" spans="1:2" x14ac:dyDescent="0.3">
      <c r="A304">
        <v>10.23</v>
      </c>
      <c r="B304">
        <v>10</v>
      </c>
    </row>
    <row r="305" spans="1:2" x14ac:dyDescent="0.3">
      <c r="A305">
        <v>10.31</v>
      </c>
      <c r="B305">
        <v>10</v>
      </c>
    </row>
    <row r="306" spans="1:2" x14ac:dyDescent="0.3">
      <c r="A306">
        <v>10.34</v>
      </c>
      <c r="B306">
        <v>10</v>
      </c>
    </row>
    <row r="307" spans="1:2" x14ac:dyDescent="0.3">
      <c r="A307">
        <v>10.28</v>
      </c>
      <c r="B307">
        <v>10</v>
      </c>
    </row>
    <row r="308" spans="1:2" x14ac:dyDescent="0.3">
      <c r="A308">
        <v>10.28</v>
      </c>
      <c r="B308">
        <v>10</v>
      </c>
    </row>
    <row r="309" spans="1:2" x14ac:dyDescent="0.3">
      <c r="A309">
        <v>10.220000000000001</v>
      </c>
      <c r="B309">
        <v>10</v>
      </c>
    </row>
    <row r="310" spans="1:2" x14ac:dyDescent="0.3">
      <c r="A310">
        <v>10.210000000000001</v>
      </c>
      <c r="B310">
        <v>10</v>
      </c>
    </row>
    <row r="311" spans="1:2" x14ac:dyDescent="0.3">
      <c r="A311">
        <v>10.25</v>
      </c>
      <c r="B311">
        <v>10</v>
      </c>
    </row>
    <row r="312" spans="1:2" x14ac:dyDescent="0.3">
      <c r="A312">
        <v>10.199999999999999</v>
      </c>
      <c r="B312">
        <v>10</v>
      </c>
    </row>
    <row r="313" spans="1:2" x14ac:dyDescent="0.3">
      <c r="A313">
        <v>10.17</v>
      </c>
      <c r="B313">
        <v>10</v>
      </c>
    </row>
    <row r="314" spans="1:2" x14ac:dyDescent="0.3">
      <c r="A314">
        <v>10.130000000000001</v>
      </c>
      <c r="B314">
        <v>10</v>
      </c>
    </row>
    <row r="315" spans="1:2" x14ac:dyDescent="0.3">
      <c r="A315">
        <v>10.130000000000001</v>
      </c>
      <c r="B315">
        <v>10</v>
      </c>
    </row>
    <row r="316" spans="1:2" x14ac:dyDescent="0.3">
      <c r="A316">
        <v>10.210000000000001</v>
      </c>
      <c r="B316">
        <v>10</v>
      </c>
    </row>
    <row r="317" spans="1:2" x14ac:dyDescent="0.3">
      <c r="A317">
        <v>10.210000000000001</v>
      </c>
      <c r="B317">
        <v>10</v>
      </c>
    </row>
    <row r="318" spans="1:2" x14ac:dyDescent="0.3">
      <c r="A318">
        <v>10.26</v>
      </c>
      <c r="B318">
        <v>10</v>
      </c>
    </row>
    <row r="319" spans="1:2" x14ac:dyDescent="0.3">
      <c r="A319">
        <v>10.3</v>
      </c>
      <c r="B319">
        <v>10</v>
      </c>
    </row>
    <row r="320" spans="1:2" x14ac:dyDescent="0.3">
      <c r="A320">
        <v>10.3</v>
      </c>
      <c r="B320">
        <v>10</v>
      </c>
    </row>
    <row r="321" spans="1:2" x14ac:dyDescent="0.3">
      <c r="A321">
        <v>10.220000000000001</v>
      </c>
      <c r="B321">
        <v>10</v>
      </c>
    </row>
    <row r="322" spans="1:2" x14ac:dyDescent="0.3">
      <c r="A322">
        <v>10.15</v>
      </c>
      <c r="B322">
        <v>10</v>
      </c>
    </row>
    <row r="323" spans="1:2" x14ac:dyDescent="0.3">
      <c r="A323">
        <v>10.27</v>
      </c>
      <c r="B323">
        <v>10</v>
      </c>
    </row>
    <row r="324" spans="1:2" x14ac:dyDescent="0.3">
      <c r="A324">
        <v>10.18</v>
      </c>
      <c r="B324">
        <v>10</v>
      </c>
    </row>
    <row r="325" spans="1:2" x14ac:dyDescent="0.3">
      <c r="A325">
        <v>10.14</v>
      </c>
      <c r="B325">
        <v>10</v>
      </c>
    </row>
    <row r="326" spans="1:2" x14ac:dyDescent="0.3">
      <c r="A326">
        <v>10.15</v>
      </c>
      <c r="B326">
        <v>10</v>
      </c>
    </row>
    <row r="327" spans="1:2" x14ac:dyDescent="0.3">
      <c r="A327">
        <v>10.130000000000001</v>
      </c>
      <c r="B327">
        <v>10</v>
      </c>
    </row>
    <row r="328" spans="1:2" x14ac:dyDescent="0.3">
      <c r="A328">
        <v>10.17</v>
      </c>
      <c r="B328">
        <v>10</v>
      </c>
    </row>
    <row r="329" spans="1:2" x14ac:dyDescent="0.3">
      <c r="A329">
        <v>10.199999999999999</v>
      </c>
      <c r="B329">
        <v>10</v>
      </c>
    </row>
    <row r="330" spans="1:2" x14ac:dyDescent="0.3">
      <c r="A330">
        <v>10.26</v>
      </c>
      <c r="B330">
        <v>10</v>
      </c>
    </row>
    <row r="331" spans="1:2" x14ac:dyDescent="0.3">
      <c r="A331">
        <v>10.27</v>
      </c>
      <c r="B331">
        <v>10</v>
      </c>
    </row>
    <row r="332" spans="1:2" x14ac:dyDescent="0.3">
      <c r="A332">
        <v>10.29</v>
      </c>
      <c r="B332">
        <v>10</v>
      </c>
    </row>
    <row r="333" spans="1:2" x14ac:dyDescent="0.3">
      <c r="A333">
        <v>10.24</v>
      </c>
      <c r="B333">
        <v>10</v>
      </c>
    </row>
    <row r="334" spans="1:2" x14ac:dyDescent="0.3">
      <c r="A334">
        <v>10.18</v>
      </c>
      <c r="B334">
        <v>10</v>
      </c>
    </row>
    <row r="335" spans="1:2" x14ac:dyDescent="0.3">
      <c r="A335">
        <v>10.29</v>
      </c>
      <c r="B335">
        <v>10</v>
      </c>
    </row>
    <row r="336" spans="1:2" x14ac:dyDescent="0.3">
      <c r="A336">
        <v>10.23</v>
      </c>
      <c r="B336">
        <v>10</v>
      </c>
    </row>
    <row r="337" spans="1:2" x14ac:dyDescent="0.3">
      <c r="A337">
        <v>10.130000000000001</v>
      </c>
      <c r="B337">
        <v>10</v>
      </c>
    </row>
    <row r="338" spans="1:2" x14ac:dyDescent="0.3">
      <c r="A338">
        <v>10.17</v>
      </c>
      <c r="B338">
        <v>10</v>
      </c>
    </row>
    <row r="339" spans="1:2" x14ac:dyDescent="0.3">
      <c r="A339">
        <v>10.14</v>
      </c>
      <c r="B339">
        <v>10</v>
      </c>
    </row>
    <row r="340" spans="1:2" x14ac:dyDescent="0.3">
      <c r="A340">
        <v>10.15</v>
      </c>
      <c r="B340">
        <v>10</v>
      </c>
    </row>
    <row r="341" spans="1:2" x14ac:dyDescent="0.3">
      <c r="A341">
        <v>10.210000000000001</v>
      </c>
      <c r="B341">
        <v>10</v>
      </c>
    </row>
    <row r="342" spans="1:2" x14ac:dyDescent="0.3">
      <c r="A342">
        <v>10.3</v>
      </c>
      <c r="B342">
        <v>10</v>
      </c>
    </row>
    <row r="343" spans="1:2" x14ac:dyDescent="0.3">
      <c r="A343">
        <v>10.26</v>
      </c>
      <c r="B343">
        <v>10</v>
      </c>
    </row>
    <row r="344" spans="1:2" x14ac:dyDescent="0.3">
      <c r="A344">
        <v>10.28</v>
      </c>
      <c r="B344">
        <v>10</v>
      </c>
    </row>
    <row r="345" spans="1:2" x14ac:dyDescent="0.3">
      <c r="A345">
        <v>10.25</v>
      </c>
      <c r="B345">
        <v>10</v>
      </c>
    </row>
    <row r="346" spans="1:2" x14ac:dyDescent="0.3">
      <c r="A346">
        <v>10.130000000000001</v>
      </c>
      <c r="B346">
        <v>10</v>
      </c>
    </row>
    <row r="347" spans="1:2" x14ac:dyDescent="0.3">
      <c r="A347">
        <v>10.26</v>
      </c>
      <c r="B347">
        <v>10</v>
      </c>
    </row>
    <row r="348" spans="1:2" x14ac:dyDescent="0.3">
      <c r="A348">
        <v>10.26</v>
      </c>
      <c r="B348">
        <v>10</v>
      </c>
    </row>
    <row r="349" spans="1:2" x14ac:dyDescent="0.3">
      <c r="A349">
        <v>10.14</v>
      </c>
      <c r="B349">
        <v>10</v>
      </c>
    </row>
    <row r="350" spans="1:2" x14ac:dyDescent="0.3">
      <c r="A350">
        <v>10.210000000000001</v>
      </c>
      <c r="B350">
        <v>10</v>
      </c>
    </row>
    <row r="351" spans="1:2" x14ac:dyDescent="0.3">
      <c r="A351">
        <v>10.15</v>
      </c>
      <c r="B351">
        <v>10</v>
      </c>
    </row>
    <row r="352" spans="1:2" x14ac:dyDescent="0.3">
      <c r="A352">
        <v>10.08</v>
      </c>
      <c r="B352">
        <v>10</v>
      </c>
    </row>
    <row r="353" spans="1:2" x14ac:dyDescent="0.3">
      <c r="A353">
        <v>10.17</v>
      </c>
      <c r="B353">
        <v>10</v>
      </c>
    </row>
    <row r="354" spans="1:2" x14ac:dyDescent="0.3">
      <c r="A354">
        <v>10.3</v>
      </c>
      <c r="B354">
        <v>10</v>
      </c>
    </row>
    <row r="355" spans="1:2" x14ac:dyDescent="0.3">
      <c r="A355">
        <v>10.25</v>
      </c>
      <c r="B355">
        <v>10</v>
      </c>
    </row>
    <row r="356" spans="1:2" x14ac:dyDescent="0.3">
      <c r="A356">
        <v>10.3</v>
      </c>
      <c r="B356">
        <v>10</v>
      </c>
    </row>
    <row r="357" spans="1:2" x14ac:dyDescent="0.3">
      <c r="A357">
        <v>10.29</v>
      </c>
      <c r="B357">
        <v>10</v>
      </c>
    </row>
    <row r="358" spans="1:2" x14ac:dyDescent="0.3">
      <c r="A358">
        <v>10.16</v>
      </c>
      <c r="B358">
        <v>10</v>
      </c>
    </row>
    <row r="359" spans="1:2" x14ac:dyDescent="0.3">
      <c r="A359">
        <v>10.16</v>
      </c>
      <c r="B359">
        <v>10</v>
      </c>
    </row>
    <row r="360" spans="1:2" x14ac:dyDescent="0.3">
      <c r="A360">
        <v>10.25</v>
      </c>
      <c r="B360">
        <v>10</v>
      </c>
    </row>
    <row r="361" spans="1:2" x14ac:dyDescent="0.3">
      <c r="A361">
        <v>10.25</v>
      </c>
      <c r="B361">
        <v>10</v>
      </c>
    </row>
    <row r="362" spans="1:2" x14ac:dyDescent="0.3">
      <c r="A362">
        <v>10.07</v>
      </c>
      <c r="B362">
        <v>10</v>
      </c>
    </row>
    <row r="363" spans="1:2" x14ac:dyDescent="0.3">
      <c r="A363">
        <v>10.16</v>
      </c>
      <c r="B363">
        <v>10</v>
      </c>
    </row>
    <row r="364" spans="1:2" x14ac:dyDescent="0.3">
      <c r="A364">
        <v>10.11</v>
      </c>
      <c r="B364">
        <v>10</v>
      </c>
    </row>
    <row r="365" spans="1:2" x14ac:dyDescent="0.3">
      <c r="A365">
        <v>10.1</v>
      </c>
      <c r="B365">
        <v>10</v>
      </c>
    </row>
    <row r="366" spans="1:2" x14ac:dyDescent="0.3">
      <c r="A366">
        <v>10.220000000000001</v>
      </c>
      <c r="B366">
        <v>10</v>
      </c>
    </row>
    <row r="367" spans="1:2" x14ac:dyDescent="0.3">
      <c r="A367">
        <v>10.32</v>
      </c>
      <c r="B367">
        <v>10</v>
      </c>
    </row>
    <row r="368" spans="1:2" x14ac:dyDescent="0.3">
      <c r="A368">
        <v>10.24</v>
      </c>
      <c r="B368">
        <v>10</v>
      </c>
    </row>
    <row r="369" spans="1:2" x14ac:dyDescent="0.3">
      <c r="A369">
        <v>10.28</v>
      </c>
      <c r="B369">
        <v>10</v>
      </c>
    </row>
    <row r="370" spans="1:2" x14ac:dyDescent="0.3">
      <c r="A370">
        <v>10.29</v>
      </c>
      <c r="B370">
        <v>10</v>
      </c>
    </row>
    <row r="371" spans="1:2" x14ac:dyDescent="0.3">
      <c r="A371">
        <v>10.17</v>
      </c>
      <c r="B371">
        <v>10</v>
      </c>
    </row>
    <row r="372" spans="1:2" x14ac:dyDescent="0.3">
      <c r="A372">
        <v>10.26</v>
      </c>
      <c r="B372">
        <v>10</v>
      </c>
    </row>
    <row r="373" spans="1:2" x14ac:dyDescent="0.3">
      <c r="A373">
        <v>10.25</v>
      </c>
      <c r="B373">
        <v>10</v>
      </c>
    </row>
    <row r="374" spans="1:2" x14ac:dyDescent="0.3">
      <c r="A374">
        <v>10.119999999999999</v>
      </c>
      <c r="B374">
        <v>10</v>
      </c>
    </row>
    <row r="375" spans="1:2" x14ac:dyDescent="0.3">
      <c r="A375">
        <v>10.16</v>
      </c>
      <c r="B375">
        <v>-10</v>
      </c>
    </row>
    <row r="376" spans="1:2" x14ac:dyDescent="0.3">
      <c r="A376">
        <v>9.25</v>
      </c>
      <c r="B376">
        <v>-10</v>
      </c>
    </row>
    <row r="377" spans="1:2" x14ac:dyDescent="0.3">
      <c r="A377">
        <v>6.25</v>
      </c>
      <c r="B377">
        <v>-10</v>
      </c>
    </row>
    <row r="378" spans="1:2" x14ac:dyDescent="0.3">
      <c r="A378">
        <v>2.87</v>
      </c>
      <c r="B378">
        <v>-10</v>
      </c>
    </row>
    <row r="379" spans="1:2" x14ac:dyDescent="0.3">
      <c r="A379">
        <v>2.87</v>
      </c>
      <c r="B379">
        <v>-10</v>
      </c>
    </row>
    <row r="380" spans="1:2" x14ac:dyDescent="0.3">
      <c r="A380">
        <v>-5.15</v>
      </c>
      <c r="B380">
        <v>-10</v>
      </c>
    </row>
    <row r="381" spans="1:2" x14ac:dyDescent="0.3">
      <c r="A381">
        <v>-9.8800000000000008</v>
      </c>
      <c r="B381">
        <v>-10</v>
      </c>
    </row>
    <row r="382" spans="1:2" x14ac:dyDescent="0.3">
      <c r="A382">
        <v>-12.58</v>
      </c>
      <c r="B382">
        <v>-10</v>
      </c>
    </row>
    <row r="383" spans="1:2" x14ac:dyDescent="0.3">
      <c r="A383">
        <v>-11.95</v>
      </c>
      <c r="B383">
        <v>-10</v>
      </c>
    </row>
    <row r="384" spans="1:2" x14ac:dyDescent="0.3">
      <c r="A384">
        <v>-10.3</v>
      </c>
      <c r="B384">
        <v>-10</v>
      </c>
    </row>
    <row r="385" spans="1:2" x14ac:dyDescent="0.3">
      <c r="A385">
        <v>-9.69</v>
      </c>
      <c r="B385">
        <v>-10</v>
      </c>
    </row>
    <row r="386" spans="1:2" x14ac:dyDescent="0.3">
      <c r="A386">
        <v>-9.73</v>
      </c>
      <c r="B386">
        <v>-10</v>
      </c>
    </row>
    <row r="387" spans="1:2" x14ac:dyDescent="0.3">
      <c r="A387">
        <v>-9.94</v>
      </c>
      <c r="B387">
        <v>-10</v>
      </c>
    </row>
    <row r="388" spans="1:2" x14ac:dyDescent="0.3">
      <c r="A388">
        <v>-10.37</v>
      </c>
      <c r="B388">
        <v>-10</v>
      </c>
    </row>
    <row r="389" spans="1:2" x14ac:dyDescent="0.3">
      <c r="A389">
        <v>-10.45</v>
      </c>
      <c r="B389">
        <v>-10</v>
      </c>
    </row>
    <row r="390" spans="1:2" x14ac:dyDescent="0.3">
      <c r="A390">
        <v>-10.199999999999999</v>
      </c>
      <c r="B390">
        <v>-10</v>
      </c>
    </row>
    <row r="391" spans="1:2" x14ac:dyDescent="0.3">
      <c r="A391">
        <v>-10.27</v>
      </c>
      <c r="B391">
        <v>-10</v>
      </c>
    </row>
    <row r="392" spans="1:2" x14ac:dyDescent="0.3">
      <c r="A392">
        <v>-10.26</v>
      </c>
      <c r="B392">
        <v>-10</v>
      </c>
    </row>
    <row r="393" spans="1:2" x14ac:dyDescent="0.3">
      <c r="A393">
        <v>-10.130000000000001</v>
      </c>
      <c r="B393">
        <v>-10</v>
      </c>
    </row>
    <row r="394" spans="1:2" x14ac:dyDescent="0.3">
      <c r="A394">
        <v>-10.15</v>
      </c>
      <c r="B394">
        <v>-10</v>
      </c>
    </row>
    <row r="395" spans="1:2" x14ac:dyDescent="0.3">
      <c r="A395">
        <v>-10.11</v>
      </c>
      <c r="B395">
        <v>-10</v>
      </c>
    </row>
    <row r="396" spans="1:2" x14ac:dyDescent="0.3">
      <c r="A396">
        <v>-10.039999999999999</v>
      </c>
      <c r="B396">
        <v>-10</v>
      </c>
    </row>
    <row r="397" spans="1:2" x14ac:dyDescent="0.3">
      <c r="A397">
        <v>-10.14</v>
      </c>
      <c r="B397">
        <v>-10</v>
      </c>
    </row>
    <row r="398" spans="1:2" x14ac:dyDescent="0.3">
      <c r="A398">
        <v>-10.14</v>
      </c>
      <c r="B398">
        <v>-10</v>
      </c>
    </row>
    <row r="399" spans="1:2" x14ac:dyDescent="0.3">
      <c r="A399">
        <v>-10.130000000000001</v>
      </c>
      <c r="B399">
        <v>-10</v>
      </c>
    </row>
    <row r="400" spans="1:2" x14ac:dyDescent="0.3">
      <c r="A400">
        <v>-10.220000000000001</v>
      </c>
      <c r="B400">
        <v>-10</v>
      </c>
    </row>
    <row r="401" spans="1:2" x14ac:dyDescent="0.3">
      <c r="A401">
        <v>-10.26</v>
      </c>
      <c r="B401">
        <v>-10</v>
      </c>
    </row>
    <row r="402" spans="1:2" x14ac:dyDescent="0.3">
      <c r="A402">
        <v>-10.19</v>
      </c>
      <c r="B402">
        <v>-10</v>
      </c>
    </row>
    <row r="403" spans="1:2" x14ac:dyDescent="0.3">
      <c r="A403">
        <v>-10.3</v>
      </c>
      <c r="B403">
        <v>-10</v>
      </c>
    </row>
    <row r="404" spans="1:2" x14ac:dyDescent="0.3">
      <c r="A404">
        <v>-10.32</v>
      </c>
      <c r="B404">
        <v>-10</v>
      </c>
    </row>
    <row r="405" spans="1:2" x14ac:dyDescent="0.3">
      <c r="A405">
        <v>-10.220000000000001</v>
      </c>
      <c r="B405">
        <v>-10</v>
      </c>
    </row>
    <row r="406" spans="1:2" x14ac:dyDescent="0.3">
      <c r="A406">
        <v>-10.15</v>
      </c>
      <c r="B406">
        <v>-10</v>
      </c>
    </row>
    <row r="407" spans="1:2" x14ac:dyDescent="0.3">
      <c r="A407">
        <v>-10.09</v>
      </c>
      <c r="B407">
        <v>-10</v>
      </c>
    </row>
    <row r="408" spans="1:2" x14ac:dyDescent="0.3">
      <c r="A408">
        <v>-10.029999999999999</v>
      </c>
      <c r="B408">
        <v>-10</v>
      </c>
    </row>
    <row r="409" spans="1:2" x14ac:dyDescent="0.3">
      <c r="A409">
        <v>-10.09</v>
      </c>
      <c r="B409">
        <v>-10</v>
      </c>
    </row>
    <row r="410" spans="1:2" x14ac:dyDescent="0.3">
      <c r="A410">
        <v>-10.09</v>
      </c>
      <c r="B410">
        <v>-10</v>
      </c>
    </row>
    <row r="411" spans="1:2" x14ac:dyDescent="0.3">
      <c r="A411">
        <v>-10.11</v>
      </c>
      <c r="B411">
        <v>-10</v>
      </c>
    </row>
    <row r="412" spans="1:2" x14ac:dyDescent="0.3">
      <c r="A412">
        <v>-10.19</v>
      </c>
      <c r="B412">
        <v>-10</v>
      </c>
    </row>
    <row r="413" spans="1:2" x14ac:dyDescent="0.3">
      <c r="A413">
        <v>-10.210000000000001</v>
      </c>
      <c r="B413">
        <v>-10</v>
      </c>
    </row>
    <row r="414" spans="1:2" x14ac:dyDescent="0.3">
      <c r="A414">
        <v>-10.26</v>
      </c>
      <c r="B414">
        <v>-10</v>
      </c>
    </row>
    <row r="415" spans="1:2" x14ac:dyDescent="0.3">
      <c r="A415">
        <v>-10.220000000000001</v>
      </c>
      <c r="B415">
        <v>-10</v>
      </c>
    </row>
    <row r="416" spans="1:2" x14ac:dyDescent="0.3">
      <c r="A416">
        <v>-10.27</v>
      </c>
      <c r="B416">
        <v>-10</v>
      </c>
    </row>
    <row r="417" spans="1:2" x14ac:dyDescent="0.3">
      <c r="A417">
        <v>-10.3</v>
      </c>
      <c r="B417">
        <v>-10</v>
      </c>
    </row>
    <row r="418" spans="1:2" x14ac:dyDescent="0.3">
      <c r="A418">
        <v>-10.28</v>
      </c>
      <c r="B418">
        <v>-10</v>
      </c>
    </row>
    <row r="419" spans="1:2" x14ac:dyDescent="0.3">
      <c r="A419">
        <v>-10.15</v>
      </c>
      <c r="B419">
        <v>-10</v>
      </c>
    </row>
    <row r="420" spans="1:2" x14ac:dyDescent="0.3">
      <c r="A420">
        <v>-10.09</v>
      </c>
      <c r="B420">
        <v>-10</v>
      </c>
    </row>
    <row r="421" spans="1:2" x14ac:dyDescent="0.3">
      <c r="A421">
        <v>-10.08</v>
      </c>
      <c r="B421">
        <v>-10</v>
      </c>
    </row>
    <row r="422" spans="1:2" x14ac:dyDescent="0.3">
      <c r="A422">
        <v>-10.11</v>
      </c>
      <c r="B422">
        <v>-10</v>
      </c>
    </row>
    <row r="423" spans="1:2" x14ac:dyDescent="0.3">
      <c r="A423">
        <v>-10.08</v>
      </c>
      <c r="B423">
        <v>-10</v>
      </c>
    </row>
    <row r="424" spans="1:2" x14ac:dyDescent="0.3">
      <c r="A424">
        <v>-10.17</v>
      </c>
      <c r="B424">
        <v>-10</v>
      </c>
    </row>
    <row r="425" spans="1:2" x14ac:dyDescent="0.3">
      <c r="A425">
        <v>-10.25</v>
      </c>
      <c r="B425">
        <v>-10</v>
      </c>
    </row>
    <row r="426" spans="1:2" x14ac:dyDescent="0.3">
      <c r="A426">
        <v>-10.220000000000001</v>
      </c>
      <c r="B426">
        <v>-10</v>
      </c>
    </row>
    <row r="427" spans="1:2" x14ac:dyDescent="0.3">
      <c r="A427">
        <v>-10.25</v>
      </c>
      <c r="B427">
        <v>-10</v>
      </c>
    </row>
    <row r="428" spans="1:2" x14ac:dyDescent="0.3">
      <c r="A428">
        <v>-10.27</v>
      </c>
      <c r="B428">
        <v>-10</v>
      </c>
    </row>
    <row r="429" spans="1:2" x14ac:dyDescent="0.3">
      <c r="A429">
        <v>-10.28</v>
      </c>
      <c r="B429">
        <v>-10</v>
      </c>
    </row>
    <row r="430" spans="1:2" x14ac:dyDescent="0.3">
      <c r="A430">
        <v>-10.29</v>
      </c>
      <c r="B430">
        <v>-10</v>
      </c>
    </row>
    <row r="431" spans="1:2" x14ac:dyDescent="0.3">
      <c r="A431">
        <v>-10.18</v>
      </c>
      <c r="B431">
        <v>-10</v>
      </c>
    </row>
    <row r="432" spans="1:2" x14ac:dyDescent="0.3">
      <c r="A432">
        <v>-10.07</v>
      </c>
      <c r="B432">
        <v>-10</v>
      </c>
    </row>
    <row r="433" spans="1:2" x14ac:dyDescent="0.3">
      <c r="A433">
        <v>-10.119999999999999</v>
      </c>
      <c r="B433">
        <v>-10</v>
      </c>
    </row>
    <row r="434" spans="1:2" x14ac:dyDescent="0.3">
      <c r="A434">
        <v>-10.14</v>
      </c>
      <c r="B434">
        <v>-10</v>
      </c>
    </row>
    <row r="435" spans="1:2" x14ac:dyDescent="0.3">
      <c r="A435">
        <v>-10.07</v>
      </c>
      <c r="B435">
        <v>-10</v>
      </c>
    </row>
    <row r="436" spans="1:2" x14ac:dyDescent="0.3">
      <c r="A436">
        <v>-10.199999999999999</v>
      </c>
      <c r="B436">
        <v>-10</v>
      </c>
    </row>
    <row r="437" spans="1:2" x14ac:dyDescent="0.3">
      <c r="A437">
        <v>-10.29</v>
      </c>
      <c r="B437">
        <v>-10</v>
      </c>
    </row>
    <row r="438" spans="1:2" x14ac:dyDescent="0.3">
      <c r="A438">
        <v>-10.18</v>
      </c>
      <c r="B438">
        <v>-10</v>
      </c>
    </row>
    <row r="439" spans="1:2" x14ac:dyDescent="0.3">
      <c r="A439">
        <v>-10.25</v>
      </c>
      <c r="B439">
        <v>-10</v>
      </c>
    </row>
    <row r="440" spans="1:2" x14ac:dyDescent="0.3">
      <c r="A440">
        <v>-10.23</v>
      </c>
      <c r="B440">
        <v>-10</v>
      </c>
    </row>
    <row r="441" spans="1:2" x14ac:dyDescent="0.3">
      <c r="A441">
        <v>-10.19</v>
      </c>
      <c r="B441">
        <v>-10</v>
      </c>
    </row>
    <row r="442" spans="1:2" x14ac:dyDescent="0.3">
      <c r="A442">
        <v>-10.29</v>
      </c>
      <c r="B442">
        <v>-10</v>
      </c>
    </row>
    <row r="443" spans="1:2" x14ac:dyDescent="0.3">
      <c r="A443">
        <v>-10.210000000000001</v>
      </c>
      <c r="B443">
        <v>-10</v>
      </c>
    </row>
    <row r="444" spans="1:2" x14ac:dyDescent="0.3">
      <c r="A444">
        <v>-10.050000000000001</v>
      </c>
      <c r="B444">
        <v>-10</v>
      </c>
    </row>
    <row r="445" spans="1:2" x14ac:dyDescent="0.3">
      <c r="A445">
        <v>-10.130000000000001</v>
      </c>
      <c r="B445">
        <v>-10</v>
      </c>
    </row>
    <row r="446" spans="1:2" x14ac:dyDescent="0.3">
      <c r="A446">
        <v>-10.119999999999999</v>
      </c>
      <c r="B446">
        <v>-10</v>
      </c>
    </row>
    <row r="447" spans="1:2" x14ac:dyDescent="0.3">
      <c r="A447">
        <v>-10.029999999999999</v>
      </c>
      <c r="B447">
        <v>-10</v>
      </c>
    </row>
    <row r="448" spans="1:2" x14ac:dyDescent="0.3">
      <c r="A448">
        <v>-10.17</v>
      </c>
      <c r="B448">
        <v>-10</v>
      </c>
    </row>
    <row r="449" spans="1:2" x14ac:dyDescent="0.3">
      <c r="A449">
        <v>-10.25</v>
      </c>
      <c r="B449">
        <v>-10</v>
      </c>
    </row>
    <row r="450" spans="1:2" x14ac:dyDescent="0.3">
      <c r="A450">
        <v>-10.16</v>
      </c>
      <c r="B450">
        <v>-10</v>
      </c>
    </row>
    <row r="451" spans="1:2" x14ac:dyDescent="0.3">
      <c r="A451">
        <v>-10.25</v>
      </c>
      <c r="B451">
        <v>-10</v>
      </c>
    </row>
    <row r="452" spans="1:2" x14ac:dyDescent="0.3">
      <c r="A452">
        <v>-10.26</v>
      </c>
      <c r="B452">
        <v>-10</v>
      </c>
    </row>
    <row r="453" spans="1:2" x14ac:dyDescent="0.3">
      <c r="A453">
        <v>-10.25</v>
      </c>
      <c r="B453">
        <v>-10</v>
      </c>
    </row>
    <row r="454" spans="1:2" x14ac:dyDescent="0.3">
      <c r="A454">
        <v>-10.29</v>
      </c>
      <c r="B454">
        <v>-10</v>
      </c>
    </row>
    <row r="455" spans="1:2" x14ac:dyDescent="0.3">
      <c r="A455">
        <v>-10.199999999999999</v>
      </c>
      <c r="B455">
        <v>-10</v>
      </c>
    </row>
    <row r="456" spans="1:2" x14ac:dyDescent="0.3">
      <c r="A456">
        <v>-10.06</v>
      </c>
      <c r="B456">
        <v>-10</v>
      </c>
    </row>
    <row r="457" spans="1:2" x14ac:dyDescent="0.3">
      <c r="A457">
        <v>-10.11</v>
      </c>
      <c r="B457">
        <v>-10</v>
      </c>
    </row>
    <row r="458" spans="1:2" x14ac:dyDescent="0.3">
      <c r="A458">
        <v>-10.1</v>
      </c>
      <c r="B458">
        <v>-10</v>
      </c>
    </row>
    <row r="459" spans="1:2" x14ac:dyDescent="0.3">
      <c r="A459">
        <v>-10.029999999999999</v>
      </c>
      <c r="B459">
        <v>-10</v>
      </c>
    </row>
    <row r="460" spans="1:2" x14ac:dyDescent="0.3">
      <c r="A460">
        <v>-10.16</v>
      </c>
      <c r="B460">
        <v>-10</v>
      </c>
    </row>
    <row r="461" spans="1:2" x14ac:dyDescent="0.3">
      <c r="A461">
        <v>-10.16</v>
      </c>
      <c r="B461">
        <v>-10</v>
      </c>
    </row>
    <row r="462" spans="1:2" x14ac:dyDescent="0.3">
      <c r="A462">
        <v>-10.23</v>
      </c>
      <c r="B462">
        <v>-10</v>
      </c>
    </row>
    <row r="463" spans="1:2" x14ac:dyDescent="0.3">
      <c r="A463">
        <v>-10.25</v>
      </c>
      <c r="B463">
        <v>-10</v>
      </c>
    </row>
    <row r="464" spans="1:2" x14ac:dyDescent="0.3">
      <c r="A464">
        <v>-10.24</v>
      </c>
      <c r="B464">
        <v>-10</v>
      </c>
    </row>
    <row r="465" spans="1:2" x14ac:dyDescent="0.3">
      <c r="A465">
        <v>-10.25</v>
      </c>
      <c r="B465">
        <v>-10</v>
      </c>
    </row>
    <row r="466" spans="1:2" x14ac:dyDescent="0.3">
      <c r="A466">
        <v>-10.29</v>
      </c>
      <c r="B466">
        <v>-10</v>
      </c>
    </row>
    <row r="467" spans="1:2" x14ac:dyDescent="0.3">
      <c r="A467">
        <v>-10.27</v>
      </c>
      <c r="B467">
        <v>-10</v>
      </c>
    </row>
    <row r="468" spans="1:2" x14ac:dyDescent="0.3">
      <c r="A468">
        <v>-10.19</v>
      </c>
      <c r="B468">
        <v>-10</v>
      </c>
    </row>
    <row r="469" spans="1:2" x14ac:dyDescent="0.3">
      <c r="A469">
        <v>-10.07</v>
      </c>
      <c r="B469">
        <v>-10</v>
      </c>
    </row>
    <row r="470" spans="1:2" x14ac:dyDescent="0.3">
      <c r="A470">
        <v>-10.09</v>
      </c>
      <c r="B470">
        <v>-10</v>
      </c>
    </row>
    <row r="471" spans="1:2" x14ac:dyDescent="0.3">
      <c r="A471">
        <v>-10.1</v>
      </c>
      <c r="B471">
        <v>-10</v>
      </c>
    </row>
    <row r="472" spans="1:2" x14ac:dyDescent="0.3">
      <c r="A472">
        <v>-10.06</v>
      </c>
      <c r="B472">
        <v>-10</v>
      </c>
    </row>
    <row r="473" spans="1:2" x14ac:dyDescent="0.3">
      <c r="A473">
        <v>-10.15</v>
      </c>
      <c r="B473">
        <v>-10</v>
      </c>
    </row>
    <row r="474" spans="1:2" x14ac:dyDescent="0.3">
      <c r="A474">
        <v>-10.17</v>
      </c>
      <c r="B474">
        <v>-10</v>
      </c>
    </row>
    <row r="475" spans="1:2" x14ac:dyDescent="0.3">
      <c r="A475">
        <v>-10.29</v>
      </c>
      <c r="B475">
        <v>-50</v>
      </c>
    </row>
    <row r="476" spans="1:2" x14ac:dyDescent="0.3">
      <c r="A476">
        <v>-11.23</v>
      </c>
      <c r="B476">
        <v>-50</v>
      </c>
    </row>
    <row r="477" spans="1:2" x14ac:dyDescent="0.3">
      <c r="A477">
        <v>-14.78</v>
      </c>
      <c r="B477">
        <v>-50</v>
      </c>
    </row>
    <row r="478" spans="1:2" x14ac:dyDescent="0.3">
      <c r="A478">
        <v>-18.940000000000001</v>
      </c>
      <c r="B478">
        <v>-50</v>
      </c>
    </row>
    <row r="479" spans="1:2" x14ac:dyDescent="0.3">
      <c r="A479">
        <v>-23.06</v>
      </c>
      <c r="B479">
        <v>-50</v>
      </c>
    </row>
    <row r="480" spans="1:2" x14ac:dyDescent="0.3">
      <c r="A480">
        <v>-27.08</v>
      </c>
      <c r="B480">
        <v>-50</v>
      </c>
    </row>
    <row r="481" spans="1:2" x14ac:dyDescent="0.3">
      <c r="A481">
        <v>-31.21</v>
      </c>
      <c r="B481">
        <v>-50</v>
      </c>
    </row>
    <row r="482" spans="1:2" x14ac:dyDescent="0.3">
      <c r="A482">
        <v>-35.31</v>
      </c>
      <c r="B482">
        <v>-50</v>
      </c>
    </row>
    <row r="483" spans="1:2" x14ac:dyDescent="0.3">
      <c r="A483">
        <v>-39.24</v>
      </c>
      <c r="B483">
        <v>-50</v>
      </c>
    </row>
    <row r="484" spans="1:2" x14ac:dyDescent="0.3">
      <c r="A484">
        <v>-43.31</v>
      </c>
      <c r="B484">
        <v>-50</v>
      </c>
    </row>
    <row r="485" spans="1:2" x14ac:dyDescent="0.3">
      <c r="A485">
        <v>-47.38</v>
      </c>
      <c r="B485">
        <v>-50</v>
      </c>
    </row>
    <row r="486" spans="1:2" x14ac:dyDescent="0.3">
      <c r="A486">
        <v>-51.18</v>
      </c>
      <c r="B486">
        <v>-50</v>
      </c>
    </row>
    <row r="487" spans="1:2" x14ac:dyDescent="0.3">
      <c r="A487">
        <v>-53.33</v>
      </c>
      <c r="B487">
        <v>-50</v>
      </c>
    </row>
    <row r="488" spans="1:2" x14ac:dyDescent="0.3">
      <c r="A488">
        <v>-52.75</v>
      </c>
      <c r="B488">
        <v>-50</v>
      </c>
    </row>
    <row r="489" spans="1:2" x14ac:dyDescent="0.3">
      <c r="A489">
        <v>-50.43</v>
      </c>
      <c r="B489">
        <v>-50</v>
      </c>
    </row>
    <row r="490" spans="1:2" x14ac:dyDescent="0.3">
      <c r="A490">
        <v>-49.28</v>
      </c>
      <c r="B490">
        <v>-50</v>
      </c>
    </row>
    <row r="491" spans="1:2" x14ac:dyDescent="0.3">
      <c r="A491">
        <v>-49.91</v>
      </c>
      <c r="B491">
        <v>-50</v>
      </c>
    </row>
    <row r="492" spans="1:2" x14ac:dyDescent="0.3">
      <c r="A492">
        <v>-51.04</v>
      </c>
      <c r="B492">
        <v>-50</v>
      </c>
    </row>
    <row r="493" spans="1:2" x14ac:dyDescent="0.3">
      <c r="A493">
        <v>-51.42</v>
      </c>
      <c r="B493">
        <v>-50</v>
      </c>
    </row>
    <row r="494" spans="1:2" x14ac:dyDescent="0.3">
      <c r="A494">
        <v>-50.92</v>
      </c>
      <c r="B494">
        <v>-50</v>
      </c>
    </row>
    <row r="495" spans="1:2" x14ac:dyDescent="0.3">
      <c r="A495">
        <v>-50.67</v>
      </c>
      <c r="B495">
        <v>-50</v>
      </c>
    </row>
    <row r="496" spans="1:2" x14ac:dyDescent="0.3">
      <c r="A496">
        <v>-50.59</v>
      </c>
      <c r="B496">
        <v>-50</v>
      </c>
    </row>
    <row r="497" spans="1:2" x14ac:dyDescent="0.3">
      <c r="A497">
        <v>-50.62</v>
      </c>
      <c r="B497">
        <v>-50</v>
      </c>
    </row>
    <row r="498" spans="1:2" x14ac:dyDescent="0.3">
      <c r="A498">
        <v>-50.69</v>
      </c>
      <c r="B498">
        <v>-50</v>
      </c>
    </row>
    <row r="499" spans="1:2" x14ac:dyDescent="0.3">
      <c r="A499">
        <v>-50.75</v>
      </c>
      <c r="B499">
        <v>-50</v>
      </c>
    </row>
    <row r="500" spans="1:2" x14ac:dyDescent="0.3">
      <c r="A500">
        <v>-50.77</v>
      </c>
      <c r="B500">
        <v>-50</v>
      </c>
    </row>
    <row r="501" spans="1:2" x14ac:dyDescent="0.3">
      <c r="A501">
        <v>-50.72</v>
      </c>
      <c r="B501">
        <v>-50</v>
      </c>
    </row>
    <row r="502" spans="1:2" x14ac:dyDescent="0.3">
      <c r="A502">
        <v>-50.71</v>
      </c>
      <c r="B502">
        <v>-50</v>
      </c>
    </row>
    <row r="503" spans="1:2" x14ac:dyDescent="0.3">
      <c r="A503">
        <v>-50.79</v>
      </c>
      <c r="B503">
        <v>-50</v>
      </c>
    </row>
    <row r="504" spans="1:2" x14ac:dyDescent="0.3">
      <c r="A504">
        <v>-50.85</v>
      </c>
      <c r="B504">
        <v>-50</v>
      </c>
    </row>
    <row r="505" spans="1:2" x14ac:dyDescent="0.3">
      <c r="A505">
        <v>-50.77</v>
      </c>
      <c r="B505">
        <v>-50</v>
      </c>
    </row>
    <row r="506" spans="1:2" x14ac:dyDescent="0.3">
      <c r="A506">
        <v>-50.77</v>
      </c>
      <c r="B506">
        <v>-50</v>
      </c>
    </row>
    <row r="507" spans="1:2" x14ac:dyDescent="0.3">
      <c r="A507">
        <v>-50.54</v>
      </c>
      <c r="B507">
        <v>-50</v>
      </c>
    </row>
    <row r="508" spans="1:2" x14ac:dyDescent="0.3">
      <c r="A508">
        <v>-50.64</v>
      </c>
      <c r="B508">
        <v>-50</v>
      </c>
    </row>
    <row r="509" spans="1:2" x14ac:dyDescent="0.3">
      <c r="A509">
        <v>-50.71</v>
      </c>
      <c r="B509">
        <v>-50</v>
      </c>
    </row>
    <row r="510" spans="1:2" x14ac:dyDescent="0.3">
      <c r="A510">
        <v>-50.82</v>
      </c>
      <c r="B510">
        <v>-50</v>
      </c>
    </row>
    <row r="511" spans="1:2" x14ac:dyDescent="0.3">
      <c r="A511">
        <v>-50.85</v>
      </c>
      <c r="B511">
        <v>-50</v>
      </c>
    </row>
    <row r="512" spans="1:2" x14ac:dyDescent="0.3">
      <c r="A512">
        <v>-50.85</v>
      </c>
      <c r="B512">
        <v>-50</v>
      </c>
    </row>
    <row r="513" spans="1:2" x14ac:dyDescent="0.3">
      <c r="A513">
        <v>-50.8</v>
      </c>
      <c r="B513">
        <v>-50</v>
      </c>
    </row>
    <row r="514" spans="1:2" x14ac:dyDescent="0.3">
      <c r="A514">
        <v>-50.8</v>
      </c>
      <c r="B514">
        <v>-50</v>
      </c>
    </row>
    <row r="515" spans="1:2" x14ac:dyDescent="0.3">
      <c r="A515">
        <v>-50.66</v>
      </c>
      <c r="B515">
        <v>-50</v>
      </c>
    </row>
    <row r="516" spans="1:2" x14ac:dyDescent="0.3">
      <c r="A516">
        <v>-50.66</v>
      </c>
      <c r="B516">
        <v>-50</v>
      </c>
    </row>
    <row r="517" spans="1:2" x14ac:dyDescent="0.3">
      <c r="A517">
        <v>-50.77</v>
      </c>
      <c r="B517">
        <v>-50</v>
      </c>
    </row>
    <row r="518" spans="1:2" x14ac:dyDescent="0.3">
      <c r="A518">
        <v>-50.67</v>
      </c>
      <c r="B518">
        <v>-50</v>
      </c>
    </row>
    <row r="519" spans="1:2" x14ac:dyDescent="0.3">
      <c r="A519">
        <v>-50.69</v>
      </c>
      <c r="B519">
        <v>-50</v>
      </c>
    </row>
    <row r="520" spans="1:2" x14ac:dyDescent="0.3">
      <c r="A520">
        <v>-50.61</v>
      </c>
      <c r="B520">
        <v>-50</v>
      </c>
    </row>
    <row r="521" spans="1:2" x14ac:dyDescent="0.3">
      <c r="A521">
        <v>-50.69</v>
      </c>
      <c r="B521">
        <v>-50</v>
      </c>
    </row>
    <row r="522" spans="1:2" x14ac:dyDescent="0.3">
      <c r="A522">
        <v>-50.86</v>
      </c>
      <c r="B522">
        <v>-50</v>
      </c>
    </row>
    <row r="523" spans="1:2" x14ac:dyDescent="0.3">
      <c r="A523">
        <v>-50.7</v>
      </c>
      <c r="B523">
        <v>-50</v>
      </c>
    </row>
    <row r="524" spans="1:2" x14ac:dyDescent="0.3">
      <c r="A524">
        <v>-50.98</v>
      </c>
      <c r="B524">
        <v>-50</v>
      </c>
    </row>
    <row r="525" spans="1:2" x14ac:dyDescent="0.3">
      <c r="A525">
        <v>-50.8</v>
      </c>
      <c r="B525">
        <v>-50</v>
      </c>
    </row>
    <row r="526" spans="1:2" x14ac:dyDescent="0.3">
      <c r="A526">
        <v>-50.92</v>
      </c>
      <c r="B526">
        <v>-50</v>
      </c>
    </row>
    <row r="527" spans="1:2" x14ac:dyDescent="0.3">
      <c r="A527">
        <v>-50.75</v>
      </c>
      <c r="B527">
        <v>-50</v>
      </c>
    </row>
    <row r="528" spans="1:2" x14ac:dyDescent="0.3">
      <c r="A528">
        <v>-50.58</v>
      </c>
      <c r="B528">
        <v>-50</v>
      </c>
    </row>
    <row r="529" spans="1:2" x14ac:dyDescent="0.3">
      <c r="A529">
        <v>-50.63</v>
      </c>
      <c r="B529">
        <v>-50</v>
      </c>
    </row>
    <row r="530" spans="1:2" x14ac:dyDescent="0.3">
      <c r="A530">
        <v>-50.59</v>
      </c>
      <c r="B530">
        <v>-50</v>
      </c>
    </row>
    <row r="531" spans="1:2" x14ac:dyDescent="0.3">
      <c r="A531">
        <v>-50.8</v>
      </c>
      <c r="B531">
        <v>-50</v>
      </c>
    </row>
    <row r="532" spans="1:2" x14ac:dyDescent="0.3">
      <c r="A532">
        <v>-50.71</v>
      </c>
      <c r="B532">
        <v>-50</v>
      </c>
    </row>
    <row r="533" spans="1:2" x14ac:dyDescent="0.3">
      <c r="A533">
        <v>-50.84</v>
      </c>
      <c r="B533">
        <v>-50</v>
      </c>
    </row>
    <row r="534" spans="1:2" x14ac:dyDescent="0.3">
      <c r="A534">
        <v>-50.84</v>
      </c>
      <c r="B534">
        <v>-50</v>
      </c>
    </row>
    <row r="535" spans="1:2" x14ac:dyDescent="0.3">
      <c r="A535">
        <v>-50.59</v>
      </c>
      <c r="B535">
        <v>-50</v>
      </c>
    </row>
    <row r="536" spans="1:2" x14ac:dyDescent="0.3">
      <c r="A536">
        <v>-50.56</v>
      </c>
      <c r="B536">
        <v>-50</v>
      </c>
    </row>
    <row r="537" spans="1:2" x14ac:dyDescent="0.3">
      <c r="A537">
        <v>-50.67</v>
      </c>
      <c r="B537">
        <v>-50</v>
      </c>
    </row>
    <row r="538" spans="1:2" x14ac:dyDescent="0.3">
      <c r="A538">
        <v>-50.69</v>
      </c>
      <c r="B538">
        <v>-50</v>
      </c>
    </row>
    <row r="539" spans="1:2" x14ac:dyDescent="0.3">
      <c r="A539">
        <v>-50.48</v>
      </c>
      <c r="B539">
        <v>-50</v>
      </c>
    </row>
    <row r="540" spans="1:2" x14ac:dyDescent="0.3">
      <c r="A540">
        <v>-46.77</v>
      </c>
      <c r="B540">
        <v>-50</v>
      </c>
    </row>
    <row r="541" spans="1:2" x14ac:dyDescent="0.3">
      <c r="A541">
        <v>-46.94</v>
      </c>
      <c r="B541">
        <v>-50</v>
      </c>
    </row>
    <row r="542" spans="1:2" x14ac:dyDescent="0.3">
      <c r="A542">
        <v>-47.03</v>
      </c>
      <c r="B542">
        <v>-50</v>
      </c>
    </row>
    <row r="543" spans="1:2" x14ac:dyDescent="0.3">
      <c r="A543">
        <v>-47.08</v>
      </c>
      <c r="B543">
        <v>-50</v>
      </c>
    </row>
    <row r="544" spans="1:2" x14ac:dyDescent="0.3">
      <c r="A544">
        <v>-47.19</v>
      </c>
      <c r="B544">
        <v>-50</v>
      </c>
    </row>
    <row r="545" spans="1:2" x14ac:dyDescent="0.3">
      <c r="A545">
        <v>-47.29</v>
      </c>
      <c r="B545">
        <v>-50</v>
      </c>
    </row>
    <row r="546" spans="1:2" x14ac:dyDescent="0.3">
      <c r="A546">
        <v>-47.47</v>
      </c>
      <c r="B546">
        <v>-50</v>
      </c>
    </row>
    <row r="547" spans="1:2" x14ac:dyDescent="0.3">
      <c r="A547">
        <v>-47.52</v>
      </c>
      <c r="B547">
        <v>-50</v>
      </c>
    </row>
    <row r="548" spans="1:2" x14ac:dyDescent="0.3">
      <c r="A548">
        <v>-47.62</v>
      </c>
      <c r="B548">
        <v>-50</v>
      </c>
    </row>
    <row r="549" spans="1:2" x14ac:dyDescent="0.3">
      <c r="A549">
        <v>-47.6</v>
      </c>
      <c r="B549">
        <v>-50</v>
      </c>
    </row>
    <row r="550" spans="1:2" x14ac:dyDescent="0.3">
      <c r="A550">
        <v>-47.73</v>
      </c>
      <c r="B550">
        <v>-50</v>
      </c>
    </row>
    <row r="551" spans="1:2" x14ac:dyDescent="0.3">
      <c r="A551">
        <v>-47.88</v>
      </c>
      <c r="B551">
        <v>-50</v>
      </c>
    </row>
    <row r="552" spans="1:2" x14ac:dyDescent="0.3">
      <c r="A552">
        <v>-47.89</v>
      </c>
      <c r="B552">
        <v>-50</v>
      </c>
    </row>
    <row r="553" spans="1:2" x14ac:dyDescent="0.3">
      <c r="A553">
        <v>-48.14</v>
      </c>
      <c r="B553">
        <v>-50</v>
      </c>
    </row>
    <row r="554" spans="1:2" x14ac:dyDescent="0.3">
      <c r="A554">
        <v>-48.05</v>
      </c>
      <c r="B554">
        <v>-50</v>
      </c>
    </row>
    <row r="555" spans="1:2" x14ac:dyDescent="0.3">
      <c r="A555">
        <v>-48.07</v>
      </c>
      <c r="B555">
        <v>-50</v>
      </c>
    </row>
    <row r="556" spans="1:2" x14ac:dyDescent="0.3">
      <c r="A556">
        <v>-48.16</v>
      </c>
      <c r="B556">
        <v>-50</v>
      </c>
    </row>
    <row r="557" spans="1:2" x14ac:dyDescent="0.3">
      <c r="A557">
        <v>-48.19</v>
      </c>
      <c r="B557">
        <v>-50</v>
      </c>
    </row>
    <row r="558" spans="1:2" x14ac:dyDescent="0.3">
      <c r="A558">
        <v>-48.27</v>
      </c>
      <c r="B558">
        <v>-50</v>
      </c>
    </row>
    <row r="559" spans="1:2" x14ac:dyDescent="0.3">
      <c r="A559">
        <v>-48.34</v>
      </c>
      <c r="B559">
        <v>-50</v>
      </c>
    </row>
    <row r="560" spans="1:2" x14ac:dyDescent="0.3">
      <c r="A560">
        <v>-48.23</v>
      </c>
      <c r="B560">
        <v>-50</v>
      </c>
    </row>
    <row r="561" spans="1:2" x14ac:dyDescent="0.3">
      <c r="A561">
        <v>-48.39</v>
      </c>
      <c r="B561">
        <v>-50</v>
      </c>
    </row>
    <row r="562" spans="1:2" x14ac:dyDescent="0.3">
      <c r="A562">
        <v>-48.4</v>
      </c>
      <c r="B562">
        <v>-50</v>
      </c>
    </row>
    <row r="563" spans="1:2" x14ac:dyDescent="0.3">
      <c r="A563">
        <v>-48.4</v>
      </c>
      <c r="B563">
        <v>-50</v>
      </c>
    </row>
    <row r="564" spans="1:2" x14ac:dyDescent="0.3">
      <c r="A564">
        <v>-48.53</v>
      </c>
      <c r="B564">
        <v>-50</v>
      </c>
    </row>
    <row r="565" spans="1:2" x14ac:dyDescent="0.3">
      <c r="A565">
        <v>-48.56</v>
      </c>
      <c r="B565">
        <v>-50</v>
      </c>
    </row>
    <row r="566" spans="1:2" x14ac:dyDescent="0.3">
      <c r="A566">
        <v>-48.48</v>
      </c>
      <c r="B566">
        <v>-50</v>
      </c>
    </row>
    <row r="567" spans="1:2" x14ac:dyDescent="0.3">
      <c r="A567">
        <v>-48.61</v>
      </c>
      <c r="B567">
        <v>-50</v>
      </c>
    </row>
    <row r="568" spans="1:2" x14ac:dyDescent="0.3">
      <c r="A568">
        <v>-48.47</v>
      </c>
      <c r="B568">
        <v>-50</v>
      </c>
    </row>
    <row r="569" spans="1:2" x14ac:dyDescent="0.3">
      <c r="A569">
        <v>-48.68</v>
      </c>
      <c r="B569">
        <v>-50</v>
      </c>
    </row>
    <row r="570" spans="1:2" x14ac:dyDescent="0.3">
      <c r="A570">
        <v>-48.63</v>
      </c>
      <c r="B570">
        <v>-50</v>
      </c>
    </row>
    <row r="571" spans="1:2" x14ac:dyDescent="0.3">
      <c r="A571">
        <v>-48.64</v>
      </c>
      <c r="B571">
        <v>-50</v>
      </c>
    </row>
    <row r="572" spans="1:2" x14ac:dyDescent="0.3">
      <c r="A572">
        <v>-48.52</v>
      </c>
      <c r="B572">
        <v>-50</v>
      </c>
    </row>
    <row r="573" spans="1:2" x14ac:dyDescent="0.3">
      <c r="A573">
        <v>-48.67</v>
      </c>
      <c r="B573">
        <v>-50</v>
      </c>
    </row>
    <row r="574" spans="1:2" x14ac:dyDescent="0.3">
      <c r="A574">
        <v>-48.58</v>
      </c>
      <c r="B574">
        <v>-50</v>
      </c>
    </row>
    <row r="575" spans="1:2" x14ac:dyDescent="0.3">
      <c r="A575">
        <v>-48.71</v>
      </c>
      <c r="B575">
        <v>-50</v>
      </c>
    </row>
    <row r="576" spans="1:2" x14ac:dyDescent="0.3">
      <c r="A576">
        <v>-48.61</v>
      </c>
      <c r="B576">
        <v>-50</v>
      </c>
    </row>
    <row r="577" spans="1:2" x14ac:dyDescent="0.3">
      <c r="A577">
        <v>-48.74</v>
      </c>
      <c r="B577">
        <v>-50</v>
      </c>
    </row>
    <row r="578" spans="1:2" x14ac:dyDescent="0.3">
      <c r="A578">
        <v>-48.89</v>
      </c>
      <c r="B578">
        <v>-50</v>
      </c>
    </row>
    <row r="579" spans="1:2" x14ac:dyDescent="0.3">
      <c r="A579">
        <v>-48.71</v>
      </c>
      <c r="B579">
        <v>-50</v>
      </c>
    </row>
    <row r="580" spans="1:2" x14ac:dyDescent="0.3">
      <c r="A580">
        <v>-48.75</v>
      </c>
      <c r="B580">
        <v>-50</v>
      </c>
    </row>
    <row r="581" spans="1:2" x14ac:dyDescent="0.3">
      <c r="A581">
        <v>-48.76</v>
      </c>
      <c r="B581">
        <v>-50</v>
      </c>
    </row>
    <row r="582" spans="1:2" x14ac:dyDescent="0.3">
      <c r="A582">
        <v>-48.77</v>
      </c>
      <c r="B582">
        <v>-50</v>
      </c>
    </row>
    <row r="583" spans="1:2" x14ac:dyDescent="0.3">
      <c r="A583">
        <v>-48.77</v>
      </c>
      <c r="B583">
        <v>-50</v>
      </c>
    </row>
    <row r="584" spans="1:2" x14ac:dyDescent="0.3">
      <c r="A584">
        <v>-48.99</v>
      </c>
      <c r="B584">
        <v>-50</v>
      </c>
    </row>
    <row r="585" spans="1:2" x14ac:dyDescent="0.3">
      <c r="A585">
        <v>-48.78</v>
      </c>
      <c r="B585">
        <v>-50</v>
      </c>
    </row>
    <row r="586" spans="1:2" x14ac:dyDescent="0.3">
      <c r="A586">
        <v>-48.8</v>
      </c>
      <c r="B586">
        <v>-50</v>
      </c>
    </row>
    <row r="587" spans="1:2" x14ac:dyDescent="0.3">
      <c r="A587">
        <v>-48.92</v>
      </c>
      <c r="B587">
        <v>-50</v>
      </c>
    </row>
    <row r="588" spans="1:2" x14ac:dyDescent="0.3">
      <c r="A588">
        <v>-48.91</v>
      </c>
      <c r="B588">
        <v>-50</v>
      </c>
    </row>
    <row r="589" spans="1:2" x14ac:dyDescent="0.3">
      <c r="A589">
        <v>-48.68</v>
      </c>
      <c r="B589">
        <v>-50</v>
      </c>
    </row>
    <row r="590" spans="1:2" x14ac:dyDescent="0.3">
      <c r="A590">
        <v>-48.95</v>
      </c>
      <c r="B590">
        <v>-50</v>
      </c>
    </row>
    <row r="591" spans="1:2" x14ac:dyDescent="0.3">
      <c r="A591">
        <v>-48.82</v>
      </c>
      <c r="B591">
        <v>-50</v>
      </c>
    </row>
    <row r="592" spans="1:2" x14ac:dyDescent="0.3">
      <c r="A592">
        <v>-49.01</v>
      </c>
      <c r="B592">
        <v>-50</v>
      </c>
    </row>
    <row r="593" spans="1:2" x14ac:dyDescent="0.3">
      <c r="A593">
        <v>-48.76</v>
      </c>
      <c r="B593">
        <v>-50</v>
      </c>
    </row>
    <row r="594" spans="1:2" x14ac:dyDescent="0.3">
      <c r="A594">
        <v>-48.85</v>
      </c>
      <c r="B594">
        <v>-50</v>
      </c>
    </row>
    <row r="595" spans="1:2" x14ac:dyDescent="0.3">
      <c r="A595">
        <v>-48.97</v>
      </c>
      <c r="B595">
        <v>-50</v>
      </c>
    </row>
    <row r="596" spans="1:2" x14ac:dyDescent="0.3">
      <c r="A596">
        <v>-48.89</v>
      </c>
      <c r="B596">
        <v>-50</v>
      </c>
    </row>
    <row r="597" spans="1:2" x14ac:dyDescent="0.3">
      <c r="A597">
        <v>-48.92</v>
      </c>
      <c r="B597">
        <v>-50</v>
      </c>
    </row>
    <row r="598" spans="1:2" x14ac:dyDescent="0.3">
      <c r="A598">
        <v>-48.78</v>
      </c>
      <c r="B598">
        <v>-50</v>
      </c>
    </row>
    <row r="599" spans="1:2" x14ac:dyDescent="0.3">
      <c r="A599">
        <v>-48.92</v>
      </c>
      <c r="B599">
        <v>-50</v>
      </c>
    </row>
    <row r="600" spans="1:2" x14ac:dyDescent="0.3">
      <c r="A600">
        <v>-48.88</v>
      </c>
      <c r="B600">
        <v>-50</v>
      </c>
    </row>
    <row r="601" spans="1:2" x14ac:dyDescent="0.3">
      <c r="A601">
        <v>-48.83</v>
      </c>
      <c r="B601">
        <v>-50</v>
      </c>
    </row>
    <row r="602" spans="1:2" x14ac:dyDescent="0.3">
      <c r="A602">
        <v>-48.76</v>
      </c>
      <c r="B602">
        <v>-50</v>
      </c>
    </row>
    <row r="603" spans="1:2" x14ac:dyDescent="0.3">
      <c r="A603">
        <v>-48.87</v>
      </c>
      <c r="B603">
        <v>-50</v>
      </c>
    </row>
    <row r="604" spans="1:2" x14ac:dyDescent="0.3">
      <c r="A604">
        <v>-48.78</v>
      </c>
      <c r="B604">
        <v>-50</v>
      </c>
    </row>
    <row r="605" spans="1:2" x14ac:dyDescent="0.3">
      <c r="A605">
        <v>-48.73</v>
      </c>
      <c r="B605">
        <v>-50</v>
      </c>
    </row>
    <row r="606" spans="1:2" x14ac:dyDescent="0.3">
      <c r="A606">
        <v>-48.8</v>
      </c>
      <c r="B606">
        <v>-50</v>
      </c>
    </row>
    <row r="607" spans="1:2" x14ac:dyDescent="0.3">
      <c r="A607">
        <v>-49.03</v>
      </c>
      <c r="B607">
        <v>-50</v>
      </c>
    </row>
    <row r="608" spans="1:2" x14ac:dyDescent="0.3">
      <c r="A608">
        <v>-48.69</v>
      </c>
      <c r="B608">
        <v>-50</v>
      </c>
    </row>
    <row r="609" spans="1:2" x14ac:dyDescent="0.3">
      <c r="A609">
        <v>-48.76</v>
      </c>
      <c r="B609">
        <v>-50</v>
      </c>
    </row>
    <row r="610" spans="1:2" x14ac:dyDescent="0.3">
      <c r="A610">
        <v>-48.97</v>
      </c>
      <c r="B610">
        <v>-50</v>
      </c>
    </row>
    <row r="611" spans="1:2" x14ac:dyDescent="0.3">
      <c r="A611">
        <v>-48.88</v>
      </c>
      <c r="B611">
        <v>-50</v>
      </c>
    </row>
    <row r="612" spans="1:2" x14ac:dyDescent="0.3">
      <c r="A612">
        <v>-48.82</v>
      </c>
      <c r="B612">
        <v>-50</v>
      </c>
    </row>
    <row r="613" spans="1:2" x14ac:dyDescent="0.3">
      <c r="A613">
        <v>-48.88</v>
      </c>
      <c r="B613">
        <v>-50</v>
      </c>
    </row>
    <row r="614" spans="1:2" x14ac:dyDescent="0.3">
      <c r="A614">
        <v>-48.88</v>
      </c>
      <c r="B614">
        <v>-50</v>
      </c>
    </row>
    <row r="615" spans="1:2" x14ac:dyDescent="0.3">
      <c r="A615">
        <v>-48.85</v>
      </c>
      <c r="B615">
        <v>-50</v>
      </c>
    </row>
    <row r="616" spans="1:2" x14ac:dyDescent="0.3">
      <c r="A616">
        <v>-49.13</v>
      </c>
      <c r="B616">
        <v>-50</v>
      </c>
    </row>
    <row r="617" spans="1:2" x14ac:dyDescent="0.3">
      <c r="A617">
        <v>-48.88</v>
      </c>
      <c r="B617">
        <v>-50</v>
      </c>
    </row>
    <row r="618" spans="1:2" x14ac:dyDescent="0.3">
      <c r="A618">
        <v>-48.85</v>
      </c>
      <c r="B618">
        <v>-50</v>
      </c>
    </row>
    <row r="619" spans="1:2" x14ac:dyDescent="0.3">
      <c r="A619">
        <v>-48.83</v>
      </c>
      <c r="B619">
        <v>-50</v>
      </c>
    </row>
    <row r="620" spans="1:2" x14ac:dyDescent="0.3">
      <c r="A620">
        <v>-48.97</v>
      </c>
      <c r="B620">
        <v>-50</v>
      </c>
    </row>
    <row r="621" spans="1:2" x14ac:dyDescent="0.3">
      <c r="A621">
        <v>-49</v>
      </c>
      <c r="B621">
        <v>-50</v>
      </c>
    </row>
    <row r="622" spans="1:2" x14ac:dyDescent="0.3">
      <c r="A622">
        <v>-48.94</v>
      </c>
      <c r="B622">
        <v>-50</v>
      </c>
    </row>
    <row r="623" spans="1:2" x14ac:dyDescent="0.3">
      <c r="A623">
        <v>-49.06</v>
      </c>
      <c r="B623">
        <v>-50</v>
      </c>
    </row>
    <row r="624" spans="1:2" x14ac:dyDescent="0.3">
      <c r="A624">
        <v>-49.01</v>
      </c>
      <c r="B624">
        <v>-50</v>
      </c>
    </row>
    <row r="625" spans="1:2" x14ac:dyDescent="0.3">
      <c r="A625">
        <v>-48.91</v>
      </c>
      <c r="B625">
        <v>-50</v>
      </c>
    </row>
    <row r="626" spans="1:2" x14ac:dyDescent="0.3">
      <c r="A626">
        <v>-48.87</v>
      </c>
      <c r="B626">
        <v>-50</v>
      </c>
    </row>
    <row r="627" spans="1:2" x14ac:dyDescent="0.3">
      <c r="A627">
        <v>-48.98</v>
      </c>
      <c r="B627">
        <v>-50</v>
      </c>
    </row>
    <row r="628" spans="1:2" x14ac:dyDescent="0.3">
      <c r="A628">
        <v>-49.06</v>
      </c>
      <c r="B628">
        <v>-50</v>
      </c>
    </row>
    <row r="629" spans="1:2" x14ac:dyDescent="0.3">
      <c r="A629">
        <v>-49.03</v>
      </c>
      <c r="B629">
        <v>-50</v>
      </c>
    </row>
    <row r="630" spans="1:2" x14ac:dyDescent="0.3">
      <c r="A630">
        <v>-48.97</v>
      </c>
      <c r="B630">
        <v>-50</v>
      </c>
    </row>
    <row r="631" spans="1:2" x14ac:dyDescent="0.3">
      <c r="A631">
        <v>-49.17</v>
      </c>
      <c r="B631">
        <v>-50</v>
      </c>
    </row>
    <row r="632" spans="1:2" x14ac:dyDescent="0.3">
      <c r="A632">
        <v>-48.96</v>
      </c>
      <c r="B632">
        <v>-50</v>
      </c>
    </row>
    <row r="633" spans="1:2" x14ac:dyDescent="0.3">
      <c r="A633">
        <v>-48.91</v>
      </c>
      <c r="B633">
        <v>-50</v>
      </c>
    </row>
    <row r="634" spans="1:2" x14ac:dyDescent="0.3">
      <c r="A634">
        <v>-48.94</v>
      </c>
      <c r="B634">
        <v>-50</v>
      </c>
    </row>
    <row r="635" spans="1:2" x14ac:dyDescent="0.3">
      <c r="A635">
        <v>-48.92</v>
      </c>
      <c r="B635">
        <v>-50</v>
      </c>
    </row>
    <row r="636" spans="1:2" x14ac:dyDescent="0.3">
      <c r="A636">
        <v>-49</v>
      </c>
      <c r="B636">
        <v>-50</v>
      </c>
    </row>
    <row r="637" spans="1:2" x14ac:dyDescent="0.3">
      <c r="A637">
        <v>-49.07</v>
      </c>
      <c r="B637">
        <v>-50</v>
      </c>
    </row>
    <row r="638" spans="1:2" x14ac:dyDescent="0.3">
      <c r="A638">
        <v>-49.13</v>
      </c>
      <c r="B638">
        <v>-50</v>
      </c>
    </row>
    <row r="639" spans="1:2" x14ac:dyDescent="0.3">
      <c r="A639">
        <v>-49.11</v>
      </c>
      <c r="B639">
        <v>-50</v>
      </c>
    </row>
    <row r="640" spans="1:2" x14ac:dyDescent="0.3">
      <c r="A640">
        <v>-48.94</v>
      </c>
      <c r="B640">
        <v>-50</v>
      </c>
    </row>
    <row r="641" spans="1:2" x14ac:dyDescent="0.3">
      <c r="A641">
        <v>-49.11</v>
      </c>
      <c r="B641">
        <v>-50</v>
      </c>
    </row>
    <row r="642" spans="1:2" x14ac:dyDescent="0.3">
      <c r="A642">
        <v>-49.02</v>
      </c>
      <c r="B642">
        <v>-50</v>
      </c>
    </row>
    <row r="643" spans="1:2" x14ac:dyDescent="0.3">
      <c r="A643">
        <v>-48.86</v>
      </c>
      <c r="B643">
        <v>-50</v>
      </c>
    </row>
    <row r="644" spans="1:2" x14ac:dyDescent="0.3">
      <c r="A644">
        <v>-48.9</v>
      </c>
      <c r="B644">
        <v>-50</v>
      </c>
    </row>
    <row r="645" spans="1:2" x14ac:dyDescent="0.3">
      <c r="A645">
        <v>-48.88</v>
      </c>
      <c r="B645">
        <v>-50</v>
      </c>
    </row>
    <row r="646" spans="1:2" x14ac:dyDescent="0.3">
      <c r="A646">
        <v>-49.07</v>
      </c>
      <c r="B646">
        <v>-50</v>
      </c>
    </row>
    <row r="647" spans="1:2" x14ac:dyDescent="0.3">
      <c r="A647">
        <v>-49.06</v>
      </c>
      <c r="B647">
        <v>-50</v>
      </c>
    </row>
    <row r="648" spans="1:2" x14ac:dyDescent="0.3">
      <c r="A648">
        <v>-49.11</v>
      </c>
      <c r="B648">
        <v>-50</v>
      </c>
    </row>
    <row r="649" spans="1:2" x14ac:dyDescent="0.3">
      <c r="A649">
        <v>-49.09</v>
      </c>
      <c r="B649">
        <v>-50</v>
      </c>
    </row>
    <row r="650" spans="1:2" x14ac:dyDescent="0.3">
      <c r="A650">
        <v>-49.06</v>
      </c>
      <c r="B650">
        <v>-50</v>
      </c>
    </row>
    <row r="651" spans="1:2" x14ac:dyDescent="0.3">
      <c r="A651">
        <v>-49.24</v>
      </c>
      <c r="B651">
        <v>-50</v>
      </c>
    </row>
    <row r="652" spans="1:2" x14ac:dyDescent="0.3">
      <c r="A652">
        <v>-49.05</v>
      </c>
      <c r="B652">
        <v>-50</v>
      </c>
    </row>
    <row r="653" spans="1:2" x14ac:dyDescent="0.3">
      <c r="A653">
        <v>-49.19</v>
      </c>
      <c r="B653">
        <v>-50</v>
      </c>
    </row>
    <row r="654" spans="1:2" x14ac:dyDescent="0.3">
      <c r="A654">
        <v>-49.01</v>
      </c>
      <c r="B654">
        <v>-50</v>
      </c>
    </row>
    <row r="655" spans="1:2" x14ac:dyDescent="0.3">
      <c r="A655">
        <v>-49</v>
      </c>
      <c r="B655">
        <v>-50</v>
      </c>
    </row>
    <row r="656" spans="1:2" x14ac:dyDescent="0.3">
      <c r="A656">
        <v>-49.2</v>
      </c>
      <c r="B656">
        <v>-50</v>
      </c>
    </row>
    <row r="657" spans="1:2" x14ac:dyDescent="0.3">
      <c r="A657">
        <v>-48.88</v>
      </c>
      <c r="B657">
        <v>-50</v>
      </c>
    </row>
    <row r="658" spans="1:2" x14ac:dyDescent="0.3">
      <c r="A658">
        <v>-48.94</v>
      </c>
      <c r="B658">
        <v>-50</v>
      </c>
    </row>
    <row r="659" spans="1:2" x14ac:dyDescent="0.3">
      <c r="A659">
        <v>-48.9</v>
      </c>
      <c r="B659">
        <v>-50</v>
      </c>
    </row>
    <row r="660" spans="1:2" x14ac:dyDescent="0.3">
      <c r="A660">
        <v>-48.93</v>
      </c>
      <c r="B660">
        <v>-50</v>
      </c>
    </row>
    <row r="661" spans="1:2" x14ac:dyDescent="0.3">
      <c r="A661">
        <v>-48.98</v>
      </c>
      <c r="B661">
        <v>-50</v>
      </c>
    </row>
    <row r="662" spans="1:2" x14ac:dyDescent="0.3">
      <c r="A662">
        <v>-48.99</v>
      </c>
      <c r="B662">
        <v>-50</v>
      </c>
    </row>
    <row r="663" spans="1:2" x14ac:dyDescent="0.3">
      <c r="A663">
        <v>-49.01</v>
      </c>
      <c r="B663">
        <v>-50</v>
      </c>
    </row>
    <row r="664" spans="1:2" x14ac:dyDescent="0.3">
      <c r="A664">
        <v>-49.19</v>
      </c>
      <c r="B664">
        <v>-50</v>
      </c>
    </row>
    <row r="665" spans="1:2" x14ac:dyDescent="0.3">
      <c r="A665">
        <v>-49.19</v>
      </c>
      <c r="B665">
        <v>-50</v>
      </c>
    </row>
    <row r="666" spans="1:2" x14ac:dyDescent="0.3">
      <c r="A666">
        <v>-48.98</v>
      </c>
      <c r="B666">
        <v>-50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B166-83F7-46DA-8385-4715C9DFD2E4}">
  <dimension ref="A1:E520"/>
  <sheetViews>
    <sheetView topLeftCell="B10" workbookViewId="0">
      <selection activeCell="K47" sqref="K47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0.79</v>
      </c>
      <c r="B4">
        <v>100</v>
      </c>
    </row>
    <row r="5" spans="1:2" x14ac:dyDescent="0.3">
      <c r="A5">
        <v>5.39</v>
      </c>
      <c r="B5">
        <v>100</v>
      </c>
    </row>
    <row r="6" spans="1:2" x14ac:dyDescent="0.3">
      <c r="A6">
        <v>9.7799999999999994</v>
      </c>
      <c r="B6">
        <v>100</v>
      </c>
    </row>
    <row r="7" spans="1:2" x14ac:dyDescent="0.3">
      <c r="A7">
        <v>13.56</v>
      </c>
      <c r="B7">
        <v>100</v>
      </c>
    </row>
    <row r="8" spans="1:2" x14ac:dyDescent="0.3">
      <c r="A8">
        <v>17.329999999999998</v>
      </c>
      <c r="B8">
        <v>100</v>
      </c>
    </row>
    <row r="9" spans="1:2" x14ac:dyDescent="0.3">
      <c r="A9">
        <v>20.89</v>
      </c>
      <c r="B9">
        <v>100</v>
      </c>
    </row>
    <row r="10" spans="1:2" x14ac:dyDescent="0.3">
      <c r="A10">
        <v>24.53</v>
      </c>
      <c r="B10">
        <v>100</v>
      </c>
    </row>
    <row r="11" spans="1:2" x14ac:dyDescent="0.3">
      <c r="A11">
        <v>28.17</v>
      </c>
      <c r="B11">
        <v>100</v>
      </c>
    </row>
    <row r="12" spans="1:2" x14ac:dyDescent="0.3">
      <c r="A12">
        <v>31.68</v>
      </c>
      <c r="B12">
        <v>100</v>
      </c>
    </row>
    <row r="13" spans="1:2" x14ac:dyDescent="0.3">
      <c r="A13">
        <v>35.14</v>
      </c>
      <c r="B13">
        <v>100</v>
      </c>
    </row>
    <row r="14" spans="1:2" x14ac:dyDescent="0.3">
      <c r="A14">
        <v>38.729999999999997</v>
      </c>
      <c r="B14">
        <v>100</v>
      </c>
    </row>
    <row r="15" spans="1:2" x14ac:dyDescent="0.3">
      <c r="A15">
        <v>42.07</v>
      </c>
      <c r="B15">
        <v>100</v>
      </c>
    </row>
    <row r="16" spans="1:2" x14ac:dyDescent="0.3">
      <c r="A16">
        <v>45.54</v>
      </c>
      <c r="B16">
        <v>100</v>
      </c>
    </row>
    <row r="17" spans="1:2" x14ac:dyDescent="0.3">
      <c r="A17">
        <v>49.08</v>
      </c>
      <c r="B17">
        <v>100</v>
      </c>
    </row>
    <row r="18" spans="1:2" x14ac:dyDescent="0.3">
      <c r="A18">
        <v>52.59</v>
      </c>
      <c r="B18">
        <v>100</v>
      </c>
    </row>
    <row r="19" spans="1:2" x14ac:dyDescent="0.3">
      <c r="A19">
        <v>55.62</v>
      </c>
      <c r="B19">
        <v>100</v>
      </c>
    </row>
    <row r="20" spans="1:2" x14ac:dyDescent="0.3">
      <c r="A20">
        <v>59.02</v>
      </c>
      <c r="B20">
        <v>100</v>
      </c>
    </row>
    <row r="21" spans="1:2" x14ac:dyDescent="0.3">
      <c r="A21">
        <v>62.33</v>
      </c>
      <c r="B21">
        <v>100</v>
      </c>
    </row>
    <row r="22" spans="1:2" x14ac:dyDescent="0.3">
      <c r="A22">
        <v>65.69</v>
      </c>
      <c r="B22">
        <v>100</v>
      </c>
    </row>
    <row r="23" spans="1:2" x14ac:dyDescent="0.3">
      <c r="A23">
        <v>68.83</v>
      </c>
      <c r="B23">
        <v>100</v>
      </c>
    </row>
    <row r="24" spans="1:2" x14ac:dyDescent="0.3">
      <c r="A24">
        <v>72.06</v>
      </c>
      <c r="B24">
        <v>100</v>
      </c>
    </row>
    <row r="25" spans="1:2" x14ac:dyDescent="0.3">
      <c r="A25">
        <v>75.38</v>
      </c>
      <c r="B25">
        <v>100</v>
      </c>
    </row>
    <row r="26" spans="1:2" x14ac:dyDescent="0.3">
      <c r="A26">
        <v>78.25</v>
      </c>
      <c r="B26">
        <v>100</v>
      </c>
    </row>
    <row r="27" spans="1:2" x14ac:dyDescent="0.3">
      <c r="A27">
        <v>81.459999999999994</v>
      </c>
      <c r="B27">
        <v>100</v>
      </c>
    </row>
    <row r="28" spans="1:2" x14ac:dyDescent="0.3">
      <c r="A28">
        <v>84.54</v>
      </c>
      <c r="B28">
        <v>100</v>
      </c>
    </row>
    <row r="29" spans="1:2" x14ac:dyDescent="0.3">
      <c r="A29">
        <v>87.91</v>
      </c>
      <c r="B29">
        <v>100</v>
      </c>
    </row>
    <row r="30" spans="1:2" x14ac:dyDescent="0.3">
      <c r="A30">
        <v>90.73</v>
      </c>
      <c r="B30">
        <v>100</v>
      </c>
    </row>
    <row r="31" spans="1:2" x14ac:dyDescent="0.3">
      <c r="A31">
        <v>93.8</v>
      </c>
      <c r="B31">
        <v>100</v>
      </c>
    </row>
    <row r="32" spans="1:2" x14ac:dyDescent="0.3">
      <c r="A32">
        <v>96.42</v>
      </c>
      <c r="B32">
        <v>100</v>
      </c>
    </row>
    <row r="33" spans="1:5" x14ac:dyDescent="0.3">
      <c r="A33">
        <v>99.37</v>
      </c>
      <c r="B33">
        <v>100</v>
      </c>
    </row>
    <row r="34" spans="1:5" x14ac:dyDescent="0.3">
      <c r="A34">
        <v>102.21</v>
      </c>
      <c r="B34">
        <v>100</v>
      </c>
    </row>
    <row r="35" spans="1:5" x14ac:dyDescent="0.3">
      <c r="A35">
        <v>104.23</v>
      </c>
      <c r="B35">
        <v>100</v>
      </c>
    </row>
    <row r="36" spans="1:5" x14ac:dyDescent="0.3">
      <c r="A36">
        <v>103.94</v>
      </c>
      <c r="B36">
        <v>100</v>
      </c>
    </row>
    <row r="37" spans="1:5" x14ac:dyDescent="0.3">
      <c r="A37">
        <v>102.09</v>
      </c>
      <c r="B37">
        <v>100</v>
      </c>
    </row>
    <row r="38" spans="1:5" x14ac:dyDescent="0.3">
      <c r="A38">
        <v>100.02</v>
      </c>
      <c r="B38">
        <v>100</v>
      </c>
    </row>
    <row r="39" spans="1:5" x14ac:dyDescent="0.3">
      <c r="A39">
        <v>99.12</v>
      </c>
      <c r="B39">
        <v>100</v>
      </c>
    </row>
    <row r="40" spans="1:5" x14ac:dyDescent="0.3">
      <c r="A40">
        <v>99.29</v>
      </c>
      <c r="B40">
        <v>100</v>
      </c>
    </row>
    <row r="41" spans="1:5" x14ac:dyDescent="0.3">
      <c r="A41">
        <v>101.26</v>
      </c>
      <c r="B41">
        <v>100</v>
      </c>
    </row>
    <row r="42" spans="1:5" x14ac:dyDescent="0.3">
      <c r="A42">
        <v>103</v>
      </c>
      <c r="B42">
        <v>100</v>
      </c>
      <c r="D42" t="s">
        <v>0</v>
      </c>
    </row>
    <row r="43" spans="1:5" x14ac:dyDescent="0.3">
      <c r="A43">
        <v>103.19</v>
      </c>
      <c r="B43">
        <v>100</v>
      </c>
    </row>
    <row r="44" spans="1:5" x14ac:dyDescent="0.3">
      <c r="A44">
        <v>101.9</v>
      </c>
      <c r="B44">
        <v>100</v>
      </c>
      <c r="D44" t="s">
        <v>1</v>
      </c>
      <c r="E44">
        <v>0.2</v>
      </c>
    </row>
    <row r="45" spans="1:5" x14ac:dyDescent="0.3">
      <c r="A45">
        <v>100.7</v>
      </c>
      <c r="B45">
        <v>100</v>
      </c>
      <c r="D45" t="s">
        <v>2</v>
      </c>
      <c r="E45">
        <v>10</v>
      </c>
    </row>
    <row r="46" spans="1:5" x14ac:dyDescent="0.3">
      <c r="A46">
        <v>100.35</v>
      </c>
      <c r="B46">
        <v>100</v>
      </c>
      <c r="D46" t="s">
        <v>3</v>
      </c>
      <c r="E46">
        <v>0</v>
      </c>
    </row>
    <row r="47" spans="1:5" x14ac:dyDescent="0.3">
      <c r="A47">
        <v>100.2</v>
      </c>
      <c r="B47">
        <v>100</v>
      </c>
      <c r="D47" t="s">
        <v>4</v>
      </c>
      <c r="E47">
        <v>50</v>
      </c>
    </row>
    <row r="48" spans="1:5" x14ac:dyDescent="0.3">
      <c r="A48">
        <v>101.07</v>
      </c>
      <c r="B48">
        <v>100</v>
      </c>
      <c r="D48" t="s">
        <v>5</v>
      </c>
      <c r="E48">
        <v>1E-3</v>
      </c>
    </row>
    <row r="49" spans="1:2" x14ac:dyDescent="0.3">
      <c r="A49">
        <v>101.69</v>
      </c>
      <c r="B49">
        <v>100</v>
      </c>
    </row>
    <row r="50" spans="1:2" x14ac:dyDescent="0.3">
      <c r="A50">
        <v>101.89</v>
      </c>
      <c r="B50">
        <v>100</v>
      </c>
    </row>
    <row r="51" spans="1:2" x14ac:dyDescent="0.3">
      <c r="A51">
        <v>101.77</v>
      </c>
      <c r="B51">
        <v>100</v>
      </c>
    </row>
    <row r="52" spans="1:2" x14ac:dyDescent="0.3">
      <c r="A52">
        <v>101.27</v>
      </c>
      <c r="B52">
        <v>100</v>
      </c>
    </row>
    <row r="53" spans="1:2" x14ac:dyDescent="0.3">
      <c r="A53">
        <v>101.27</v>
      </c>
      <c r="B53">
        <v>100</v>
      </c>
    </row>
    <row r="54" spans="1:2" x14ac:dyDescent="0.3">
      <c r="A54">
        <v>100.84</v>
      </c>
      <c r="B54">
        <v>100</v>
      </c>
    </row>
    <row r="55" spans="1:2" x14ac:dyDescent="0.3">
      <c r="A55">
        <v>100.85</v>
      </c>
      <c r="B55">
        <v>100</v>
      </c>
    </row>
    <row r="56" spans="1:2" x14ac:dyDescent="0.3">
      <c r="A56">
        <v>100.63</v>
      </c>
      <c r="B56">
        <v>100</v>
      </c>
    </row>
    <row r="57" spans="1:2" x14ac:dyDescent="0.3">
      <c r="A57">
        <v>101.22</v>
      </c>
      <c r="B57">
        <v>100</v>
      </c>
    </row>
    <row r="58" spans="1:2" x14ac:dyDescent="0.3">
      <c r="A58">
        <v>101.94</v>
      </c>
      <c r="B58">
        <v>100</v>
      </c>
    </row>
    <row r="59" spans="1:2" x14ac:dyDescent="0.3">
      <c r="A59">
        <v>101.88</v>
      </c>
      <c r="B59">
        <v>100</v>
      </c>
    </row>
    <row r="60" spans="1:2" x14ac:dyDescent="0.3">
      <c r="A60">
        <v>101.5</v>
      </c>
      <c r="B60">
        <v>100</v>
      </c>
    </row>
    <row r="61" spans="1:2" x14ac:dyDescent="0.3">
      <c r="A61">
        <v>101.03</v>
      </c>
      <c r="B61">
        <v>100</v>
      </c>
    </row>
    <row r="62" spans="1:2" x14ac:dyDescent="0.3">
      <c r="A62">
        <v>100.39</v>
      </c>
      <c r="B62">
        <v>100</v>
      </c>
    </row>
    <row r="63" spans="1:2" x14ac:dyDescent="0.3">
      <c r="A63">
        <v>100.67</v>
      </c>
      <c r="B63">
        <v>100</v>
      </c>
    </row>
    <row r="64" spans="1:2" x14ac:dyDescent="0.3">
      <c r="A64">
        <v>101.06</v>
      </c>
      <c r="B64">
        <v>100</v>
      </c>
    </row>
    <row r="65" spans="1:2" x14ac:dyDescent="0.3">
      <c r="A65">
        <v>101.59</v>
      </c>
      <c r="B65">
        <v>100</v>
      </c>
    </row>
    <row r="66" spans="1:2" x14ac:dyDescent="0.3">
      <c r="A66">
        <v>101.62</v>
      </c>
      <c r="B66">
        <v>100</v>
      </c>
    </row>
    <row r="67" spans="1:2" x14ac:dyDescent="0.3">
      <c r="A67">
        <v>101.38</v>
      </c>
      <c r="B67">
        <v>100</v>
      </c>
    </row>
    <row r="68" spans="1:2" x14ac:dyDescent="0.3">
      <c r="A68">
        <v>100.83</v>
      </c>
      <c r="B68">
        <v>100</v>
      </c>
    </row>
    <row r="69" spans="1:2" x14ac:dyDescent="0.3">
      <c r="A69">
        <v>100.62</v>
      </c>
      <c r="B69">
        <v>100</v>
      </c>
    </row>
    <row r="70" spans="1:2" x14ac:dyDescent="0.3">
      <c r="A70">
        <v>101.06</v>
      </c>
      <c r="B70">
        <v>100</v>
      </c>
    </row>
    <row r="71" spans="1:2" x14ac:dyDescent="0.3">
      <c r="A71">
        <v>101.47</v>
      </c>
      <c r="B71">
        <v>100</v>
      </c>
    </row>
    <row r="72" spans="1:2" x14ac:dyDescent="0.3">
      <c r="A72">
        <v>101.52</v>
      </c>
      <c r="B72">
        <v>100</v>
      </c>
    </row>
    <row r="73" spans="1:2" x14ac:dyDescent="0.3">
      <c r="A73">
        <v>101.59</v>
      </c>
      <c r="B73">
        <v>100</v>
      </c>
    </row>
    <row r="74" spans="1:2" x14ac:dyDescent="0.3">
      <c r="A74">
        <v>101.2</v>
      </c>
      <c r="B74">
        <v>100</v>
      </c>
    </row>
    <row r="75" spans="1:2" x14ac:dyDescent="0.3">
      <c r="A75">
        <v>101.3</v>
      </c>
      <c r="B75">
        <v>100</v>
      </c>
    </row>
    <row r="76" spans="1:2" x14ac:dyDescent="0.3">
      <c r="A76">
        <v>101.33</v>
      </c>
      <c r="B76">
        <v>100</v>
      </c>
    </row>
    <row r="77" spans="1:2" x14ac:dyDescent="0.3">
      <c r="A77">
        <v>101.52</v>
      </c>
      <c r="B77">
        <v>100</v>
      </c>
    </row>
    <row r="78" spans="1:2" x14ac:dyDescent="0.3">
      <c r="A78">
        <v>101.71</v>
      </c>
      <c r="B78">
        <v>100</v>
      </c>
    </row>
    <row r="79" spans="1:2" x14ac:dyDescent="0.3">
      <c r="A79">
        <v>101.65</v>
      </c>
      <c r="B79">
        <v>100</v>
      </c>
    </row>
    <row r="80" spans="1:2" x14ac:dyDescent="0.3">
      <c r="A80">
        <v>101.21</v>
      </c>
      <c r="B80">
        <v>100</v>
      </c>
    </row>
    <row r="81" spans="1:2" x14ac:dyDescent="0.3">
      <c r="A81">
        <v>100.88</v>
      </c>
      <c r="B81">
        <v>100</v>
      </c>
    </row>
    <row r="82" spans="1:2" x14ac:dyDescent="0.3">
      <c r="A82">
        <v>100.76</v>
      </c>
      <c r="B82">
        <v>100</v>
      </c>
    </row>
    <row r="83" spans="1:2" x14ac:dyDescent="0.3">
      <c r="A83">
        <v>100.47</v>
      </c>
      <c r="B83">
        <v>100</v>
      </c>
    </row>
    <row r="84" spans="1:2" x14ac:dyDescent="0.3">
      <c r="A84">
        <v>101.31</v>
      </c>
      <c r="B84">
        <v>100</v>
      </c>
    </row>
    <row r="85" spans="1:2" x14ac:dyDescent="0.3">
      <c r="A85">
        <v>101.85</v>
      </c>
      <c r="B85">
        <v>100</v>
      </c>
    </row>
    <row r="86" spans="1:2" x14ac:dyDescent="0.3">
      <c r="A86">
        <v>102.09</v>
      </c>
      <c r="B86">
        <v>100</v>
      </c>
    </row>
    <row r="87" spans="1:2" x14ac:dyDescent="0.3">
      <c r="A87">
        <v>101.91</v>
      </c>
      <c r="B87">
        <v>100</v>
      </c>
    </row>
    <row r="88" spans="1:2" x14ac:dyDescent="0.3">
      <c r="A88">
        <v>101.03</v>
      </c>
      <c r="B88">
        <v>100</v>
      </c>
    </row>
    <row r="89" spans="1:2" x14ac:dyDescent="0.3">
      <c r="A89">
        <v>100.54</v>
      </c>
      <c r="B89">
        <v>100</v>
      </c>
    </row>
    <row r="90" spans="1:2" x14ac:dyDescent="0.3">
      <c r="A90">
        <v>100.73</v>
      </c>
      <c r="B90">
        <v>100</v>
      </c>
    </row>
    <row r="91" spans="1:2" x14ac:dyDescent="0.3">
      <c r="A91">
        <v>100.96</v>
      </c>
      <c r="B91">
        <v>100</v>
      </c>
    </row>
    <row r="92" spans="1:2" x14ac:dyDescent="0.3">
      <c r="A92">
        <v>101.53</v>
      </c>
      <c r="B92">
        <v>100</v>
      </c>
    </row>
    <row r="93" spans="1:2" x14ac:dyDescent="0.3">
      <c r="A93">
        <v>101.97</v>
      </c>
      <c r="B93">
        <v>100</v>
      </c>
    </row>
    <row r="94" spans="1:2" x14ac:dyDescent="0.3">
      <c r="A94">
        <v>101.46</v>
      </c>
      <c r="B94">
        <v>100</v>
      </c>
    </row>
    <row r="95" spans="1:2" x14ac:dyDescent="0.3">
      <c r="A95">
        <v>101.55</v>
      </c>
      <c r="B95">
        <v>100</v>
      </c>
    </row>
    <row r="96" spans="1:2" x14ac:dyDescent="0.3">
      <c r="A96">
        <v>101.11</v>
      </c>
      <c r="B96">
        <v>100</v>
      </c>
    </row>
    <row r="97" spans="1:2" x14ac:dyDescent="0.3">
      <c r="A97">
        <v>100.7</v>
      </c>
      <c r="B97">
        <v>100</v>
      </c>
    </row>
    <row r="98" spans="1:2" x14ac:dyDescent="0.3">
      <c r="A98">
        <v>100.65</v>
      </c>
      <c r="B98">
        <v>100</v>
      </c>
    </row>
    <row r="99" spans="1:2" x14ac:dyDescent="0.3">
      <c r="A99">
        <v>101.05</v>
      </c>
      <c r="B99">
        <v>100</v>
      </c>
    </row>
    <row r="100" spans="1:2" x14ac:dyDescent="0.3">
      <c r="A100">
        <v>101.13</v>
      </c>
      <c r="B100">
        <v>100</v>
      </c>
    </row>
    <row r="101" spans="1:2" x14ac:dyDescent="0.3">
      <c r="A101">
        <v>101.32</v>
      </c>
      <c r="B101">
        <v>100</v>
      </c>
    </row>
    <row r="102" spans="1:2" x14ac:dyDescent="0.3">
      <c r="A102">
        <v>101.43</v>
      </c>
      <c r="B102">
        <v>100</v>
      </c>
    </row>
    <row r="103" spans="1:2" x14ac:dyDescent="0.3">
      <c r="A103">
        <v>101.17</v>
      </c>
      <c r="B103">
        <v>100</v>
      </c>
    </row>
    <row r="104" spans="1:2" x14ac:dyDescent="0.3">
      <c r="A104">
        <v>101.17</v>
      </c>
      <c r="B104">
        <v>100</v>
      </c>
    </row>
    <row r="105" spans="1:2" x14ac:dyDescent="0.3">
      <c r="A105">
        <v>100.87</v>
      </c>
      <c r="B105">
        <v>100</v>
      </c>
    </row>
    <row r="106" spans="1:2" x14ac:dyDescent="0.3">
      <c r="A106">
        <v>100.95</v>
      </c>
      <c r="B106">
        <v>100</v>
      </c>
    </row>
    <row r="107" spans="1:2" x14ac:dyDescent="0.3">
      <c r="A107">
        <v>101.21</v>
      </c>
      <c r="B107">
        <v>100</v>
      </c>
    </row>
    <row r="108" spans="1:2" x14ac:dyDescent="0.3">
      <c r="A108">
        <v>101.54</v>
      </c>
      <c r="B108">
        <v>100</v>
      </c>
    </row>
    <row r="109" spans="1:2" x14ac:dyDescent="0.3">
      <c r="A109">
        <v>101.97</v>
      </c>
      <c r="B109">
        <v>100</v>
      </c>
    </row>
    <row r="110" spans="1:2" x14ac:dyDescent="0.3">
      <c r="A110">
        <v>102.01</v>
      </c>
      <c r="B110">
        <v>100</v>
      </c>
    </row>
    <row r="111" spans="1:2" x14ac:dyDescent="0.3">
      <c r="A111">
        <v>101.63</v>
      </c>
      <c r="B111">
        <v>100</v>
      </c>
    </row>
    <row r="112" spans="1:2" x14ac:dyDescent="0.3">
      <c r="A112">
        <v>101.12</v>
      </c>
      <c r="B112">
        <v>100</v>
      </c>
    </row>
    <row r="113" spans="1:2" x14ac:dyDescent="0.3">
      <c r="A113">
        <v>101.1</v>
      </c>
      <c r="B113">
        <v>100</v>
      </c>
    </row>
    <row r="114" spans="1:2" x14ac:dyDescent="0.3">
      <c r="A114">
        <v>101.22</v>
      </c>
      <c r="B114">
        <v>100</v>
      </c>
    </row>
    <row r="115" spans="1:2" x14ac:dyDescent="0.3">
      <c r="A115">
        <v>101.09</v>
      </c>
      <c r="B115">
        <v>100</v>
      </c>
    </row>
    <row r="116" spans="1:2" x14ac:dyDescent="0.3">
      <c r="A116">
        <v>101.11</v>
      </c>
      <c r="B116">
        <v>100</v>
      </c>
    </row>
    <row r="117" spans="1:2" x14ac:dyDescent="0.3">
      <c r="A117">
        <v>101.27</v>
      </c>
      <c r="B117">
        <v>100</v>
      </c>
    </row>
    <row r="118" spans="1:2" x14ac:dyDescent="0.3">
      <c r="A118">
        <v>100.97</v>
      </c>
      <c r="B118">
        <v>100</v>
      </c>
    </row>
    <row r="119" spans="1:2" x14ac:dyDescent="0.3">
      <c r="A119">
        <v>100.89</v>
      </c>
      <c r="B119">
        <v>100</v>
      </c>
    </row>
    <row r="120" spans="1:2" x14ac:dyDescent="0.3">
      <c r="A120">
        <v>100.88</v>
      </c>
      <c r="B120">
        <v>100</v>
      </c>
    </row>
    <row r="121" spans="1:2" x14ac:dyDescent="0.3">
      <c r="A121">
        <v>101.2</v>
      </c>
      <c r="B121">
        <v>100</v>
      </c>
    </row>
    <row r="122" spans="1:2" x14ac:dyDescent="0.3">
      <c r="A122">
        <v>101.28</v>
      </c>
      <c r="B122">
        <v>100</v>
      </c>
    </row>
    <row r="123" spans="1:2" x14ac:dyDescent="0.3">
      <c r="A123">
        <v>101.43</v>
      </c>
      <c r="B123">
        <v>100</v>
      </c>
    </row>
    <row r="124" spans="1:2" x14ac:dyDescent="0.3">
      <c r="A124">
        <v>101.14</v>
      </c>
      <c r="B124">
        <v>100</v>
      </c>
    </row>
    <row r="125" spans="1:2" x14ac:dyDescent="0.3">
      <c r="A125">
        <v>100.84</v>
      </c>
      <c r="B125">
        <v>100</v>
      </c>
    </row>
    <row r="126" spans="1:2" x14ac:dyDescent="0.3">
      <c r="A126">
        <v>100.69</v>
      </c>
      <c r="B126">
        <v>100</v>
      </c>
    </row>
    <row r="127" spans="1:2" x14ac:dyDescent="0.3">
      <c r="A127">
        <v>100.88</v>
      </c>
      <c r="B127">
        <v>100</v>
      </c>
    </row>
    <row r="128" spans="1:2" x14ac:dyDescent="0.3">
      <c r="A128">
        <v>101.38</v>
      </c>
      <c r="B128">
        <v>100</v>
      </c>
    </row>
    <row r="129" spans="1:2" x14ac:dyDescent="0.3">
      <c r="A129">
        <v>101.95</v>
      </c>
      <c r="B129">
        <v>100</v>
      </c>
    </row>
    <row r="130" spans="1:2" x14ac:dyDescent="0.3">
      <c r="A130">
        <v>101.74</v>
      </c>
      <c r="B130">
        <v>100</v>
      </c>
    </row>
    <row r="131" spans="1:2" x14ac:dyDescent="0.3">
      <c r="A131">
        <v>101</v>
      </c>
      <c r="B131">
        <v>100</v>
      </c>
    </row>
    <row r="132" spans="1:2" x14ac:dyDescent="0.3">
      <c r="A132">
        <v>100.76</v>
      </c>
      <c r="B132">
        <v>100</v>
      </c>
    </row>
    <row r="133" spans="1:2" x14ac:dyDescent="0.3">
      <c r="A133">
        <v>101.05</v>
      </c>
      <c r="B133">
        <v>100</v>
      </c>
    </row>
    <row r="134" spans="1:2" x14ac:dyDescent="0.3">
      <c r="A134">
        <v>101.42</v>
      </c>
      <c r="B134">
        <v>100</v>
      </c>
    </row>
    <row r="135" spans="1:2" x14ac:dyDescent="0.3">
      <c r="A135">
        <v>101.62</v>
      </c>
      <c r="B135">
        <v>100</v>
      </c>
    </row>
    <row r="136" spans="1:2" x14ac:dyDescent="0.3">
      <c r="A136">
        <v>101.61</v>
      </c>
      <c r="B136">
        <v>100</v>
      </c>
    </row>
    <row r="137" spans="1:2" x14ac:dyDescent="0.3">
      <c r="A137">
        <v>101.19</v>
      </c>
      <c r="B137">
        <v>100</v>
      </c>
    </row>
    <row r="138" spans="1:2" x14ac:dyDescent="0.3">
      <c r="A138">
        <v>101.02</v>
      </c>
      <c r="B138">
        <v>100</v>
      </c>
    </row>
    <row r="139" spans="1:2" x14ac:dyDescent="0.3">
      <c r="A139">
        <v>100.8</v>
      </c>
      <c r="B139">
        <v>100</v>
      </c>
    </row>
    <row r="140" spans="1:2" x14ac:dyDescent="0.3">
      <c r="A140">
        <v>100.54</v>
      </c>
      <c r="B140">
        <v>100</v>
      </c>
    </row>
    <row r="141" spans="1:2" x14ac:dyDescent="0.3">
      <c r="A141">
        <v>100.86</v>
      </c>
      <c r="B141">
        <v>100</v>
      </c>
    </row>
    <row r="142" spans="1:2" x14ac:dyDescent="0.3">
      <c r="A142">
        <v>101.1</v>
      </c>
      <c r="B142">
        <v>100</v>
      </c>
    </row>
    <row r="143" spans="1:2" x14ac:dyDescent="0.3">
      <c r="A143">
        <v>101.67</v>
      </c>
      <c r="B143">
        <v>100</v>
      </c>
    </row>
    <row r="144" spans="1:2" x14ac:dyDescent="0.3">
      <c r="A144">
        <v>101.61</v>
      </c>
      <c r="B144">
        <v>100</v>
      </c>
    </row>
    <row r="145" spans="1:2" x14ac:dyDescent="0.3">
      <c r="A145">
        <v>101.67</v>
      </c>
      <c r="B145">
        <v>100</v>
      </c>
    </row>
    <row r="146" spans="1:2" x14ac:dyDescent="0.3">
      <c r="A146">
        <v>101.56</v>
      </c>
      <c r="B146">
        <v>100</v>
      </c>
    </row>
    <row r="147" spans="1:2" x14ac:dyDescent="0.3">
      <c r="A147">
        <v>101.22</v>
      </c>
      <c r="B147">
        <v>100</v>
      </c>
    </row>
    <row r="148" spans="1:2" x14ac:dyDescent="0.3">
      <c r="A148">
        <v>101.22</v>
      </c>
      <c r="B148">
        <v>100</v>
      </c>
    </row>
    <row r="149" spans="1:2" x14ac:dyDescent="0.3">
      <c r="A149">
        <v>101.06</v>
      </c>
      <c r="B149">
        <v>100</v>
      </c>
    </row>
    <row r="150" spans="1:2" x14ac:dyDescent="0.3">
      <c r="A150">
        <v>101.25</v>
      </c>
      <c r="B150">
        <v>100</v>
      </c>
    </row>
    <row r="151" spans="1:2" x14ac:dyDescent="0.3">
      <c r="A151">
        <v>100.98</v>
      </c>
      <c r="B151">
        <v>100</v>
      </c>
    </row>
    <row r="152" spans="1:2" x14ac:dyDescent="0.3">
      <c r="A152">
        <v>101.14</v>
      </c>
      <c r="B152">
        <v>100</v>
      </c>
    </row>
    <row r="153" spans="1:2" x14ac:dyDescent="0.3">
      <c r="A153">
        <v>101.29</v>
      </c>
      <c r="B153">
        <v>100</v>
      </c>
    </row>
    <row r="154" spans="1:2" x14ac:dyDescent="0.3">
      <c r="A154">
        <v>101.58</v>
      </c>
      <c r="B154">
        <v>100</v>
      </c>
    </row>
    <row r="155" spans="1:2" x14ac:dyDescent="0.3">
      <c r="A155">
        <v>101.58</v>
      </c>
      <c r="B155">
        <v>100</v>
      </c>
    </row>
    <row r="156" spans="1:2" x14ac:dyDescent="0.3">
      <c r="A156">
        <v>101.74</v>
      </c>
      <c r="B156">
        <v>100</v>
      </c>
    </row>
    <row r="157" spans="1:2" x14ac:dyDescent="0.3">
      <c r="A157">
        <v>101.18</v>
      </c>
      <c r="B157">
        <v>100</v>
      </c>
    </row>
    <row r="158" spans="1:2" x14ac:dyDescent="0.3">
      <c r="A158">
        <v>101.14</v>
      </c>
      <c r="B158">
        <v>100</v>
      </c>
    </row>
    <row r="159" spans="1:2" x14ac:dyDescent="0.3">
      <c r="A159">
        <v>101.07</v>
      </c>
      <c r="B159">
        <v>100</v>
      </c>
    </row>
    <row r="160" spans="1:2" x14ac:dyDescent="0.3">
      <c r="A160">
        <v>100.81</v>
      </c>
      <c r="B160">
        <v>100</v>
      </c>
    </row>
    <row r="161" spans="1:2" x14ac:dyDescent="0.3">
      <c r="A161">
        <v>101</v>
      </c>
      <c r="B161">
        <v>100</v>
      </c>
    </row>
    <row r="162" spans="1:2" x14ac:dyDescent="0.3">
      <c r="A162">
        <v>101.3</v>
      </c>
      <c r="B162">
        <v>100</v>
      </c>
    </row>
    <row r="163" spans="1:2" x14ac:dyDescent="0.3">
      <c r="A163">
        <v>101.73</v>
      </c>
      <c r="B163">
        <v>100</v>
      </c>
    </row>
    <row r="164" spans="1:2" x14ac:dyDescent="0.3">
      <c r="A164">
        <v>101.75</v>
      </c>
      <c r="B164">
        <v>100</v>
      </c>
    </row>
    <row r="165" spans="1:2" x14ac:dyDescent="0.3">
      <c r="A165">
        <v>101.48</v>
      </c>
      <c r="B165">
        <v>100</v>
      </c>
    </row>
    <row r="166" spans="1:2" x14ac:dyDescent="0.3">
      <c r="A166">
        <v>101.21</v>
      </c>
      <c r="B166">
        <v>100</v>
      </c>
    </row>
    <row r="167" spans="1:2" x14ac:dyDescent="0.3">
      <c r="A167">
        <v>101.25</v>
      </c>
      <c r="B167">
        <v>100</v>
      </c>
    </row>
    <row r="168" spans="1:2" x14ac:dyDescent="0.3">
      <c r="A168">
        <v>101.32</v>
      </c>
      <c r="B168">
        <v>100</v>
      </c>
    </row>
    <row r="169" spans="1:2" x14ac:dyDescent="0.3">
      <c r="A169">
        <v>101.06</v>
      </c>
      <c r="B169">
        <v>100</v>
      </c>
    </row>
    <row r="170" spans="1:2" x14ac:dyDescent="0.3">
      <c r="A170">
        <v>100.79</v>
      </c>
      <c r="B170">
        <v>100</v>
      </c>
    </row>
    <row r="171" spans="1:2" x14ac:dyDescent="0.3">
      <c r="A171">
        <v>100.91</v>
      </c>
      <c r="B171">
        <v>100</v>
      </c>
    </row>
    <row r="172" spans="1:2" x14ac:dyDescent="0.3">
      <c r="A172">
        <v>101.03</v>
      </c>
      <c r="B172">
        <v>100</v>
      </c>
    </row>
    <row r="173" spans="1:2" x14ac:dyDescent="0.3">
      <c r="A173">
        <v>101.54</v>
      </c>
      <c r="B173">
        <v>100</v>
      </c>
    </row>
    <row r="174" spans="1:2" x14ac:dyDescent="0.3">
      <c r="A174">
        <v>101.58</v>
      </c>
      <c r="B174">
        <v>100</v>
      </c>
    </row>
    <row r="175" spans="1:2" x14ac:dyDescent="0.3">
      <c r="A175">
        <v>101.58</v>
      </c>
      <c r="B175">
        <v>100</v>
      </c>
    </row>
    <row r="176" spans="1:2" x14ac:dyDescent="0.3">
      <c r="A176">
        <v>99.79</v>
      </c>
      <c r="B176">
        <v>100</v>
      </c>
    </row>
    <row r="177" spans="1:2" x14ac:dyDescent="0.3">
      <c r="A177">
        <v>96.52</v>
      </c>
      <c r="B177">
        <v>50</v>
      </c>
    </row>
    <row r="178" spans="1:2" x14ac:dyDescent="0.3">
      <c r="A178">
        <v>93.47</v>
      </c>
      <c r="B178">
        <v>50</v>
      </c>
    </row>
    <row r="179" spans="1:2" x14ac:dyDescent="0.3">
      <c r="A179">
        <v>90.31</v>
      </c>
      <c r="B179">
        <v>50</v>
      </c>
    </row>
    <row r="180" spans="1:2" x14ac:dyDescent="0.3">
      <c r="A180">
        <v>86.96</v>
      </c>
      <c r="B180">
        <v>50</v>
      </c>
    </row>
    <row r="181" spans="1:2" x14ac:dyDescent="0.3">
      <c r="A181">
        <v>83.42</v>
      </c>
      <c r="B181">
        <v>50</v>
      </c>
    </row>
    <row r="182" spans="1:2" x14ac:dyDescent="0.3">
      <c r="A182">
        <v>80.459999999999994</v>
      </c>
      <c r="B182">
        <v>50</v>
      </c>
    </row>
    <row r="183" spans="1:2" x14ac:dyDescent="0.3">
      <c r="A183">
        <v>77.150000000000006</v>
      </c>
      <c r="B183">
        <v>50</v>
      </c>
    </row>
    <row r="184" spans="1:2" x14ac:dyDescent="0.3">
      <c r="A184">
        <v>73.58</v>
      </c>
      <c r="B184">
        <v>50</v>
      </c>
    </row>
    <row r="185" spans="1:2" x14ac:dyDescent="0.3">
      <c r="A185">
        <v>70.36</v>
      </c>
      <c r="B185">
        <v>50</v>
      </c>
    </row>
    <row r="186" spans="1:2" x14ac:dyDescent="0.3">
      <c r="A186">
        <v>66.849999999999994</v>
      </c>
      <c r="B186">
        <v>50</v>
      </c>
    </row>
    <row r="187" spans="1:2" x14ac:dyDescent="0.3">
      <c r="A187">
        <v>63.58</v>
      </c>
      <c r="B187">
        <v>50</v>
      </c>
    </row>
    <row r="188" spans="1:2" x14ac:dyDescent="0.3">
      <c r="A188">
        <v>60.11</v>
      </c>
      <c r="B188">
        <v>50</v>
      </c>
    </row>
    <row r="189" spans="1:2" x14ac:dyDescent="0.3">
      <c r="A189">
        <v>56.76</v>
      </c>
      <c r="B189">
        <v>50</v>
      </c>
    </row>
    <row r="190" spans="1:2" x14ac:dyDescent="0.3">
      <c r="A190">
        <v>53.14</v>
      </c>
      <c r="B190">
        <v>50</v>
      </c>
    </row>
    <row r="191" spans="1:2" x14ac:dyDescent="0.3">
      <c r="A191">
        <v>50.02</v>
      </c>
      <c r="B191">
        <v>50</v>
      </c>
    </row>
    <row r="192" spans="1:2" x14ac:dyDescent="0.3">
      <c r="A192">
        <v>47.91</v>
      </c>
      <c r="B192">
        <v>50</v>
      </c>
    </row>
    <row r="193" spans="1:2" x14ac:dyDescent="0.3">
      <c r="A193">
        <v>48.16</v>
      </c>
      <c r="B193">
        <v>50</v>
      </c>
    </row>
    <row r="194" spans="1:2" x14ac:dyDescent="0.3">
      <c r="A194">
        <v>50.45</v>
      </c>
      <c r="B194">
        <v>50</v>
      </c>
    </row>
    <row r="195" spans="1:2" x14ac:dyDescent="0.3">
      <c r="A195">
        <v>52.57</v>
      </c>
      <c r="B195">
        <v>50</v>
      </c>
    </row>
    <row r="196" spans="1:2" x14ac:dyDescent="0.3">
      <c r="A196">
        <v>52.83</v>
      </c>
      <c r="B196">
        <v>50</v>
      </c>
    </row>
    <row r="197" spans="1:2" x14ac:dyDescent="0.3">
      <c r="A197">
        <v>51.62</v>
      </c>
      <c r="B197">
        <v>50</v>
      </c>
    </row>
    <row r="198" spans="1:2" x14ac:dyDescent="0.3">
      <c r="A198">
        <v>50.09</v>
      </c>
      <c r="B198">
        <v>50</v>
      </c>
    </row>
    <row r="199" spans="1:2" x14ac:dyDescent="0.3">
      <c r="A199">
        <v>49.56</v>
      </c>
      <c r="B199">
        <v>50</v>
      </c>
    </row>
    <row r="200" spans="1:2" x14ac:dyDescent="0.3">
      <c r="A200">
        <v>49.47</v>
      </c>
      <c r="B200">
        <v>50</v>
      </c>
    </row>
    <row r="201" spans="1:2" x14ac:dyDescent="0.3">
      <c r="A201">
        <v>50.8</v>
      </c>
      <c r="B201">
        <v>50</v>
      </c>
    </row>
    <row r="202" spans="1:2" x14ac:dyDescent="0.3">
      <c r="A202">
        <v>51.79</v>
      </c>
      <c r="B202">
        <v>50</v>
      </c>
    </row>
    <row r="203" spans="1:2" x14ac:dyDescent="0.3">
      <c r="A203">
        <v>51.7</v>
      </c>
      <c r="B203">
        <v>50</v>
      </c>
    </row>
    <row r="204" spans="1:2" x14ac:dyDescent="0.3">
      <c r="A204">
        <v>51.27</v>
      </c>
      <c r="B204">
        <v>50</v>
      </c>
    </row>
    <row r="205" spans="1:2" x14ac:dyDescent="0.3">
      <c r="A205">
        <v>50.5</v>
      </c>
      <c r="B205">
        <v>50</v>
      </c>
    </row>
    <row r="206" spans="1:2" x14ac:dyDescent="0.3">
      <c r="A206">
        <v>50.5</v>
      </c>
      <c r="B206">
        <v>50</v>
      </c>
    </row>
    <row r="207" spans="1:2" x14ac:dyDescent="0.3">
      <c r="A207">
        <v>50.19</v>
      </c>
      <c r="B207">
        <v>50</v>
      </c>
    </row>
    <row r="208" spans="1:2" x14ac:dyDescent="0.3">
      <c r="A208">
        <v>50.15</v>
      </c>
      <c r="B208">
        <v>50</v>
      </c>
    </row>
    <row r="209" spans="1:2" x14ac:dyDescent="0.3">
      <c r="A209">
        <v>50.7</v>
      </c>
      <c r="B209">
        <v>50</v>
      </c>
    </row>
    <row r="210" spans="1:2" x14ac:dyDescent="0.3">
      <c r="A210">
        <v>51.25</v>
      </c>
      <c r="B210">
        <v>50</v>
      </c>
    </row>
    <row r="211" spans="1:2" x14ac:dyDescent="0.3">
      <c r="A211">
        <v>51.31</v>
      </c>
      <c r="B211">
        <v>50</v>
      </c>
    </row>
    <row r="212" spans="1:2" x14ac:dyDescent="0.3">
      <c r="A212">
        <v>51.15</v>
      </c>
      <c r="B212">
        <v>50</v>
      </c>
    </row>
    <row r="213" spans="1:2" x14ac:dyDescent="0.3">
      <c r="A213">
        <v>50.75</v>
      </c>
      <c r="B213">
        <v>50</v>
      </c>
    </row>
    <row r="214" spans="1:2" x14ac:dyDescent="0.3">
      <c r="A214">
        <v>50.48</v>
      </c>
      <c r="B214">
        <v>50</v>
      </c>
    </row>
    <row r="215" spans="1:2" x14ac:dyDescent="0.3">
      <c r="A215">
        <v>50.5</v>
      </c>
      <c r="B215">
        <v>50</v>
      </c>
    </row>
    <row r="216" spans="1:2" x14ac:dyDescent="0.3">
      <c r="A216">
        <v>50.58</v>
      </c>
      <c r="B216">
        <v>50</v>
      </c>
    </row>
    <row r="217" spans="1:2" x14ac:dyDescent="0.3">
      <c r="A217">
        <v>51.09</v>
      </c>
      <c r="B217">
        <v>50</v>
      </c>
    </row>
    <row r="218" spans="1:2" x14ac:dyDescent="0.3">
      <c r="A218">
        <v>51.02</v>
      </c>
      <c r="B218">
        <v>50</v>
      </c>
    </row>
    <row r="219" spans="1:2" x14ac:dyDescent="0.3">
      <c r="A219">
        <v>51.2</v>
      </c>
      <c r="B219">
        <v>50</v>
      </c>
    </row>
    <row r="220" spans="1:2" x14ac:dyDescent="0.3">
      <c r="A220">
        <v>51.11</v>
      </c>
      <c r="B220">
        <v>50</v>
      </c>
    </row>
    <row r="221" spans="1:2" x14ac:dyDescent="0.3">
      <c r="A221">
        <v>50.72</v>
      </c>
      <c r="B221">
        <v>50</v>
      </c>
    </row>
    <row r="222" spans="1:2" x14ac:dyDescent="0.3">
      <c r="A222">
        <v>50.68</v>
      </c>
      <c r="B222">
        <v>50</v>
      </c>
    </row>
    <row r="223" spans="1:2" x14ac:dyDescent="0.3">
      <c r="A223">
        <v>50.54</v>
      </c>
      <c r="B223">
        <v>50</v>
      </c>
    </row>
    <row r="224" spans="1:2" x14ac:dyDescent="0.3">
      <c r="A224">
        <v>50.64</v>
      </c>
      <c r="B224">
        <v>50</v>
      </c>
    </row>
    <row r="225" spans="1:2" x14ac:dyDescent="0.3">
      <c r="A225">
        <v>50.81</v>
      </c>
      <c r="B225">
        <v>50</v>
      </c>
    </row>
    <row r="226" spans="1:2" x14ac:dyDescent="0.3">
      <c r="A226">
        <v>51.02</v>
      </c>
      <c r="B226">
        <v>50</v>
      </c>
    </row>
    <row r="227" spans="1:2" x14ac:dyDescent="0.3">
      <c r="A227">
        <v>50.87</v>
      </c>
      <c r="B227">
        <v>50</v>
      </c>
    </row>
    <row r="228" spans="1:2" x14ac:dyDescent="0.3">
      <c r="A228">
        <v>50.76</v>
      </c>
      <c r="B228">
        <v>50</v>
      </c>
    </row>
    <row r="229" spans="1:2" x14ac:dyDescent="0.3">
      <c r="A229">
        <v>50.93</v>
      </c>
      <c r="B229">
        <v>50</v>
      </c>
    </row>
    <row r="230" spans="1:2" x14ac:dyDescent="0.3">
      <c r="A230">
        <v>50.73</v>
      </c>
      <c r="B230">
        <v>50</v>
      </c>
    </row>
    <row r="231" spans="1:2" x14ac:dyDescent="0.3">
      <c r="A231">
        <v>50.75</v>
      </c>
      <c r="B231">
        <v>50</v>
      </c>
    </row>
    <row r="232" spans="1:2" x14ac:dyDescent="0.3">
      <c r="A232">
        <v>50.58</v>
      </c>
      <c r="B232">
        <v>50</v>
      </c>
    </row>
    <row r="233" spans="1:2" x14ac:dyDescent="0.3">
      <c r="A233">
        <v>50.69</v>
      </c>
      <c r="B233">
        <v>50</v>
      </c>
    </row>
    <row r="234" spans="1:2" x14ac:dyDescent="0.3">
      <c r="A234">
        <v>50.99</v>
      </c>
      <c r="B234">
        <v>50</v>
      </c>
    </row>
    <row r="235" spans="1:2" x14ac:dyDescent="0.3">
      <c r="A235">
        <v>50.88</v>
      </c>
      <c r="B235">
        <v>50</v>
      </c>
    </row>
    <row r="236" spans="1:2" x14ac:dyDescent="0.3">
      <c r="A236">
        <v>50.97</v>
      </c>
      <c r="B236">
        <v>50</v>
      </c>
    </row>
    <row r="237" spans="1:2" x14ac:dyDescent="0.3">
      <c r="A237">
        <v>50.85</v>
      </c>
      <c r="B237">
        <v>50</v>
      </c>
    </row>
    <row r="238" spans="1:2" x14ac:dyDescent="0.3">
      <c r="A238">
        <v>50.73</v>
      </c>
      <c r="B238">
        <v>50</v>
      </c>
    </row>
    <row r="239" spans="1:2" x14ac:dyDescent="0.3">
      <c r="A239">
        <v>50.9</v>
      </c>
      <c r="B239">
        <v>50</v>
      </c>
    </row>
    <row r="240" spans="1:2" x14ac:dyDescent="0.3">
      <c r="A240">
        <v>50.89</v>
      </c>
      <c r="B240">
        <v>50</v>
      </c>
    </row>
    <row r="241" spans="1:2" x14ac:dyDescent="0.3">
      <c r="A241">
        <v>50.96</v>
      </c>
      <c r="B241">
        <v>50</v>
      </c>
    </row>
    <row r="242" spans="1:2" x14ac:dyDescent="0.3">
      <c r="A242">
        <v>50.79</v>
      </c>
      <c r="B242">
        <v>50</v>
      </c>
    </row>
    <row r="243" spans="1:2" x14ac:dyDescent="0.3">
      <c r="A243">
        <v>50.78</v>
      </c>
      <c r="B243">
        <v>50</v>
      </c>
    </row>
    <row r="244" spans="1:2" x14ac:dyDescent="0.3">
      <c r="A244">
        <v>50.75</v>
      </c>
      <c r="B244">
        <v>50</v>
      </c>
    </row>
    <row r="245" spans="1:2" x14ac:dyDescent="0.3">
      <c r="A245">
        <v>50.69</v>
      </c>
      <c r="B245">
        <v>50</v>
      </c>
    </row>
    <row r="246" spans="1:2" x14ac:dyDescent="0.3">
      <c r="A246">
        <v>50.89</v>
      </c>
      <c r="B246">
        <v>50</v>
      </c>
    </row>
    <row r="247" spans="1:2" x14ac:dyDescent="0.3">
      <c r="A247">
        <v>50.83</v>
      </c>
      <c r="B247">
        <v>50</v>
      </c>
    </row>
    <row r="248" spans="1:2" x14ac:dyDescent="0.3">
      <c r="A248">
        <v>51.09</v>
      </c>
      <c r="B248">
        <v>50</v>
      </c>
    </row>
    <row r="249" spans="1:2" x14ac:dyDescent="0.3">
      <c r="A249">
        <v>51</v>
      </c>
      <c r="B249">
        <v>50</v>
      </c>
    </row>
    <row r="250" spans="1:2" x14ac:dyDescent="0.3">
      <c r="A250">
        <v>50.92</v>
      </c>
      <c r="B250">
        <v>50</v>
      </c>
    </row>
    <row r="251" spans="1:2" x14ac:dyDescent="0.3">
      <c r="A251">
        <v>50.83</v>
      </c>
      <c r="B251">
        <v>50</v>
      </c>
    </row>
    <row r="252" spans="1:2" x14ac:dyDescent="0.3">
      <c r="A252">
        <v>50.58</v>
      </c>
      <c r="B252">
        <v>50</v>
      </c>
    </row>
    <row r="253" spans="1:2" x14ac:dyDescent="0.3">
      <c r="A253">
        <v>50.81</v>
      </c>
      <c r="B253">
        <v>50</v>
      </c>
    </row>
    <row r="254" spans="1:2" x14ac:dyDescent="0.3">
      <c r="A254">
        <v>50.92</v>
      </c>
      <c r="B254">
        <v>50</v>
      </c>
    </row>
    <row r="255" spans="1:2" x14ac:dyDescent="0.3">
      <c r="A255">
        <v>51.18</v>
      </c>
      <c r="B255">
        <v>50</v>
      </c>
    </row>
    <row r="256" spans="1:2" x14ac:dyDescent="0.3">
      <c r="A256">
        <v>51.2</v>
      </c>
      <c r="B256">
        <v>50</v>
      </c>
    </row>
    <row r="257" spans="1:2" x14ac:dyDescent="0.3">
      <c r="A257">
        <v>51.2</v>
      </c>
      <c r="B257">
        <v>50</v>
      </c>
    </row>
    <row r="258" spans="1:2" x14ac:dyDescent="0.3">
      <c r="A258">
        <v>50.77</v>
      </c>
      <c r="B258">
        <v>50</v>
      </c>
    </row>
    <row r="259" spans="1:2" x14ac:dyDescent="0.3">
      <c r="A259">
        <v>50.81</v>
      </c>
      <c r="B259">
        <v>50</v>
      </c>
    </row>
    <row r="260" spans="1:2" x14ac:dyDescent="0.3">
      <c r="A260">
        <v>50.55</v>
      </c>
      <c r="B260">
        <v>50</v>
      </c>
    </row>
    <row r="261" spans="1:2" x14ac:dyDescent="0.3">
      <c r="A261">
        <v>50.78</v>
      </c>
      <c r="B261">
        <v>50</v>
      </c>
    </row>
    <row r="262" spans="1:2" x14ac:dyDescent="0.3">
      <c r="A262">
        <v>50.99</v>
      </c>
      <c r="B262">
        <v>50</v>
      </c>
    </row>
    <row r="263" spans="1:2" x14ac:dyDescent="0.3">
      <c r="A263">
        <v>50.96</v>
      </c>
      <c r="B263">
        <v>50</v>
      </c>
    </row>
    <row r="264" spans="1:2" x14ac:dyDescent="0.3">
      <c r="A264">
        <v>51.06</v>
      </c>
      <c r="B264">
        <v>50</v>
      </c>
    </row>
    <row r="265" spans="1:2" x14ac:dyDescent="0.3">
      <c r="A265">
        <v>50.62</v>
      </c>
      <c r="B265">
        <v>50</v>
      </c>
    </row>
    <row r="266" spans="1:2" x14ac:dyDescent="0.3">
      <c r="A266">
        <v>50.79</v>
      </c>
      <c r="B266">
        <v>50</v>
      </c>
    </row>
    <row r="267" spans="1:2" x14ac:dyDescent="0.3">
      <c r="A267">
        <v>50.74</v>
      </c>
      <c r="B267">
        <v>50</v>
      </c>
    </row>
    <row r="268" spans="1:2" x14ac:dyDescent="0.3">
      <c r="A268">
        <v>50.96</v>
      </c>
      <c r="B268">
        <v>50</v>
      </c>
    </row>
    <row r="269" spans="1:2" x14ac:dyDescent="0.3">
      <c r="A269">
        <v>51.04</v>
      </c>
      <c r="B269">
        <v>50</v>
      </c>
    </row>
    <row r="270" spans="1:2" x14ac:dyDescent="0.3">
      <c r="A270">
        <v>50.8</v>
      </c>
      <c r="B270">
        <v>50</v>
      </c>
    </row>
    <row r="271" spans="1:2" x14ac:dyDescent="0.3">
      <c r="A271">
        <v>50.8</v>
      </c>
      <c r="B271">
        <v>50</v>
      </c>
    </row>
    <row r="272" spans="1:2" x14ac:dyDescent="0.3">
      <c r="A272">
        <v>50.42</v>
      </c>
      <c r="B272">
        <v>50</v>
      </c>
    </row>
    <row r="273" spans="1:2" x14ac:dyDescent="0.3">
      <c r="A273">
        <v>50.55</v>
      </c>
      <c r="B273">
        <v>50</v>
      </c>
    </row>
    <row r="274" spans="1:2" x14ac:dyDescent="0.3">
      <c r="A274">
        <v>50.8</v>
      </c>
      <c r="B274">
        <v>50</v>
      </c>
    </row>
    <row r="275" spans="1:2" x14ac:dyDescent="0.3">
      <c r="A275">
        <v>50.84</v>
      </c>
      <c r="B275">
        <v>50</v>
      </c>
    </row>
    <row r="276" spans="1:2" x14ac:dyDescent="0.3">
      <c r="A276">
        <v>51.15</v>
      </c>
      <c r="B276">
        <v>50</v>
      </c>
    </row>
    <row r="277" spans="1:2" x14ac:dyDescent="0.3">
      <c r="A277">
        <v>51.14</v>
      </c>
      <c r="B277">
        <v>50</v>
      </c>
    </row>
    <row r="278" spans="1:2" x14ac:dyDescent="0.3">
      <c r="A278">
        <v>51.06</v>
      </c>
      <c r="B278">
        <v>50</v>
      </c>
    </row>
    <row r="279" spans="1:2" x14ac:dyDescent="0.3">
      <c r="A279">
        <v>50.96</v>
      </c>
      <c r="B279">
        <v>50</v>
      </c>
    </row>
    <row r="280" spans="1:2" x14ac:dyDescent="0.3">
      <c r="A280">
        <v>50.68</v>
      </c>
      <c r="B280">
        <v>50</v>
      </c>
    </row>
    <row r="281" spans="1:2" x14ac:dyDescent="0.3">
      <c r="A281">
        <v>50.61</v>
      </c>
      <c r="B281">
        <v>50</v>
      </c>
    </row>
    <row r="282" spans="1:2" x14ac:dyDescent="0.3">
      <c r="A282">
        <v>50.46</v>
      </c>
      <c r="B282">
        <v>50</v>
      </c>
    </row>
    <row r="283" spans="1:2" x14ac:dyDescent="0.3">
      <c r="A283">
        <v>50.82</v>
      </c>
      <c r="B283">
        <v>50</v>
      </c>
    </row>
    <row r="284" spans="1:2" x14ac:dyDescent="0.3">
      <c r="A284">
        <v>50.98</v>
      </c>
      <c r="B284">
        <v>50</v>
      </c>
    </row>
    <row r="285" spans="1:2" x14ac:dyDescent="0.3">
      <c r="A285">
        <v>50.95</v>
      </c>
      <c r="B285">
        <v>50</v>
      </c>
    </row>
    <row r="286" spans="1:2" x14ac:dyDescent="0.3">
      <c r="A286">
        <v>50.94</v>
      </c>
      <c r="B286">
        <v>50</v>
      </c>
    </row>
    <row r="287" spans="1:2" x14ac:dyDescent="0.3">
      <c r="A287">
        <v>50.62</v>
      </c>
      <c r="B287">
        <v>50</v>
      </c>
    </row>
    <row r="288" spans="1:2" x14ac:dyDescent="0.3">
      <c r="A288">
        <v>50.61</v>
      </c>
      <c r="B288">
        <v>50</v>
      </c>
    </row>
    <row r="289" spans="1:2" x14ac:dyDescent="0.3">
      <c r="A289">
        <v>50.62</v>
      </c>
      <c r="B289">
        <v>50</v>
      </c>
    </row>
    <row r="290" spans="1:2" x14ac:dyDescent="0.3">
      <c r="A290">
        <v>50.87</v>
      </c>
      <c r="B290">
        <v>50</v>
      </c>
    </row>
    <row r="291" spans="1:2" x14ac:dyDescent="0.3">
      <c r="A291">
        <v>51.09</v>
      </c>
      <c r="B291">
        <v>50</v>
      </c>
    </row>
    <row r="292" spans="1:2" x14ac:dyDescent="0.3">
      <c r="A292">
        <v>50.97</v>
      </c>
      <c r="B292">
        <v>50</v>
      </c>
    </row>
    <row r="293" spans="1:2" x14ac:dyDescent="0.3">
      <c r="A293">
        <v>50.96</v>
      </c>
      <c r="B293">
        <v>50</v>
      </c>
    </row>
    <row r="294" spans="1:2" x14ac:dyDescent="0.3">
      <c r="A294">
        <v>50.76</v>
      </c>
      <c r="B294">
        <v>50</v>
      </c>
    </row>
    <row r="295" spans="1:2" x14ac:dyDescent="0.3">
      <c r="A295">
        <v>50.62</v>
      </c>
      <c r="B295">
        <v>50</v>
      </c>
    </row>
    <row r="296" spans="1:2" x14ac:dyDescent="0.3">
      <c r="A296">
        <v>50.61</v>
      </c>
      <c r="B296">
        <v>50</v>
      </c>
    </row>
    <row r="297" spans="1:2" x14ac:dyDescent="0.3">
      <c r="A297">
        <v>50.65</v>
      </c>
      <c r="B297">
        <v>50</v>
      </c>
    </row>
    <row r="298" spans="1:2" x14ac:dyDescent="0.3">
      <c r="A298">
        <v>51.11</v>
      </c>
      <c r="B298">
        <v>50</v>
      </c>
    </row>
    <row r="299" spans="1:2" x14ac:dyDescent="0.3">
      <c r="A299">
        <v>51</v>
      </c>
      <c r="B299">
        <v>50</v>
      </c>
    </row>
    <row r="300" spans="1:2" x14ac:dyDescent="0.3">
      <c r="A300">
        <v>50.97</v>
      </c>
      <c r="B300">
        <v>50</v>
      </c>
    </row>
    <row r="301" spans="1:2" x14ac:dyDescent="0.3">
      <c r="A301">
        <v>50.86</v>
      </c>
      <c r="B301">
        <v>50</v>
      </c>
    </row>
    <row r="302" spans="1:2" x14ac:dyDescent="0.3">
      <c r="A302">
        <v>50.6</v>
      </c>
      <c r="B302">
        <v>50</v>
      </c>
    </row>
    <row r="303" spans="1:2" x14ac:dyDescent="0.3">
      <c r="A303">
        <v>50.66</v>
      </c>
      <c r="B303">
        <v>50</v>
      </c>
    </row>
    <row r="304" spans="1:2" x14ac:dyDescent="0.3">
      <c r="A304">
        <v>50.71</v>
      </c>
      <c r="B304">
        <v>50</v>
      </c>
    </row>
    <row r="305" spans="1:2" x14ac:dyDescent="0.3">
      <c r="A305">
        <v>50.91</v>
      </c>
      <c r="B305">
        <v>50</v>
      </c>
    </row>
    <row r="306" spans="1:2" x14ac:dyDescent="0.3">
      <c r="A306">
        <v>50.88</v>
      </c>
      <c r="B306">
        <v>50</v>
      </c>
    </row>
    <row r="307" spans="1:2" x14ac:dyDescent="0.3">
      <c r="A307">
        <v>50.88</v>
      </c>
      <c r="B307">
        <v>50</v>
      </c>
    </row>
    <row r="308" spans="1:2" x14ac:dyDescent="0.3">
      <c r="A308">
        <v>50.88</v>
      </c>
      <c r="B308">
        <v>50</v>
      </c>
    </row>
    <row r="309" spans="1:2" x14ac:dyDescent="0.3">
      <c r="A309">
        <v>50.79</v>
      </c>
      <c r="B309">
        <v>50</v>
      </c>
    </row>
    <row r="310" spans="1:2" x14ac:dyDescent="0.3">
      <c r="A310">
        <v>50.67</v>
      </c>
      <c r="B310">
        <v>50</v>
      </c>
    </row>
    <row r="311" spans="1:2" x14ac:dyDescent="0.3">
      <c r="A311">
        <v>50.91</v>
      </c>
      <c r="B311">
        <v>50</v>
      </c>
    </row>
    <row r="312" spans="1:2" x14ac:dyDescent="0.3">
      <c r="A312">
        <v>50.82</v>
      </c>
      <c r="B312">
        <v>50</v>
      </c>
    </row>
    <row r="313" spans="1:2" x14ac:dyDescent="0.3">
      <c r="A313">
        <v>50.92</v>
      </c>
      <c r="B313">
        <v>50</v>
      </c>
    </row>
    <row r="314" spans="1:2" x14ac:dyDescent="0.3">
      <c r="A314">
        <v>50.83</v>
      </c>
      <c r="B314">
        <v>50</v>
      </c>
    </row>
    <row r="315" spans="1:2" x14ac:dyDescent="0.3">
      <c r="A315">
        <v>50.89</v>
      </c>
      <c r="B315">
        <v>50</v>
      </c>
    </row>
    <row r="316" spans="1:2" x14ac:dyDescent="0.3">
      <c r="A316">
        <v>50.78</v>
      </c>
      <c r="B316">
        <v>50</v>
      </c>
    </row>
    <row r="317" spans="1:2" x14ac:dyDescent="0.3">
      <c r="A317">
        <v>50.71</v>
      </c>
      <c r="B317">
        <v>50</v>
      </c>
    </row>
    <row r="318" spans="1:2" x14ac:dyDescent="0.3">
      <c r="A318">
        <v>50.77</v>
      </c>
      <c r="B318">
        <v>50</v>
      </c>
    </row>
    <row r="319" spans="1:2" x14ac:dyDescent="0.3">
      <c r="A319">
        <v>50.75</v>
      </c>
      <c r="B319">
        <v>50</v>
      </c>
    </row>
    <row r="320" spans="1:2" x14ac:dyDescent="0.3">
      <c r="A320">
        <v>50.72</v>
      </c>
      <c r="B320">
        <v>50</v>
      </c>
    </row>
    <row r="321" spans="1:2" x14ac:dyDescent="0.3">
      <c r="A321">
        <v>50.93</v>
      </c>
      <c r="B321">
        <v>50</v>
      </c>
    </row>
    <row r="322" spans="1:2" x14ac:dyDescent="0.3">
      <c r="A322">
        <v>50.84</v>
      </c>
      <c r="B322">
        <v>50</v>
      </c>
    </row>
    <row r="323" spans="1:2" x14ac:dyDescent="0.3">
      <c r="A323">
        <v>50.92</v>
      </c>
      <c r="B323">
        <v>50</v>
      </c>
    </row>
    <row r="324" spans="1:2" x14ac:dyDescent="0.3">
      <c r="A324">
        <v>50.77</v>
      </c>
      <c r="B324">
        <v>50</v>
      </c>
    </row>
    <row r="325" spans="1:2" x14ac:dyDescent="0.3">
      <c r="A325">
        <v>50.82</v>
      </c>
      <c r="B325">
        <v>50</v>
      </c>
    </row>
    <row r="326" spans="1:2" x14ac:dyDescent="0.3">
      <c r="A326">
        <v>50.85</v>
      </c>
      <c r="B326">
        <v>50</v>
      </c>
    </row>
    <row r="327" spans="1:2" x14ac:dyDescent="0.3">
      <c r="A327">
        <v>50.79</v>
      </c>
      <c r="B327">
        <v>50</v>
      </c>
    </row>
    <row r="328" spans="1:2" x14ac:dyDescent="0.3">
      <c r="A328">
        <v>50.79</v>
      </c>
      <c r="B328">
        <v>50</v>
      </c>
    </row>
    <row r="329" spans="1:2" x14ac:dyDescent="0.3">
      <c r="A329">
        <v>50.76</v>
      </c>
      <c r="B329">
        <v>50</v>
      </c>
    </row>
    <row r="330" spans="1:2" x14ac:dyDescent="0.3">
      <c r="A330">
        <v>50.91</v>
      </c>
      <c r="B330">
        <v>50</v>
      </c>
    </row>
    <row r="331" spans="1:2" x14ac:dyDescent="0.3">
      <c r="A331">
        <v>50.7</v>
      </c>
      <c r="B331">
        <v>50</v>
      </c>
    </row>
    <row r="332" spans="1:2" x14ac:dyDescent="0.3">
      <c r="A332">
        <v>50.8</v>
      </c>
      <c r="B332">
        <v>50</v>
      </c>
    </row>
    <row r="333" spans="1:2" x14ac:dyDescent="0.3">
      <c r="A333">
        <v>50.77</v>
      </c>
      <c r="B333">
        <v>50</v>
      </c>
    </row>
    <row r="334" spans="1:2" x14ac:dyDescent="0.3">
      <c r="A334">
        <v>50.73</v>
      </c>
      <c r="B334">
        <v>50</v>
      </c>
    </row>
    <row r="335" spans="1:2" x14ac:dyDescent="0.3">
      <c r="A335">
        <v>50.87</v>
      </c>
      <c r="B335">
        <v>50</v>
      </c>
    </row>
    <row r="336" spans="1:2" x14ac:dyDescent="0.3">
      <c r="A336">
        <v>50.67</v>
      </c>
      <c r="B336">
        <v>50</v>
      </c>
    </row>
    <row r="337" spans="1:2" x14ac:dyDescent="0.3">
      <c r="A337">
        <v>50.75</v>
      </c>
      <c r="B337">
        <v>50</v>
      </c>
    </row>
    <row r="338" spans="1:2" x14ac:dyDescent="0.3">
      <c r="A338">
        <v>50.89</v>
      </c>
      <c r="B338">
        <v>50</v>
      </c>
    </row>
    <row r="339" spans="1:2" x14ac:dyDescent="0.3">
      <c r="A339">
        <v>50.93</v>
      </c>
      <c r="B339">
        <v>50</v>
      </c>
    </row>
    <row r="340" spans="1:2" x14ac:dyDescent="0.3">
      <c r="A340">
        <v>50.86</v>
      </c>
      <c r="B340">
        <v>50</v>
      </c>
    </row>
    <row r="341" spans="1:2" x14ac:dyDescent="0.3">
      <c r="A341">
        <v>50.76</v>
      </c>
      <c r="B341">
        <v>50</v>
      </c>
    </row>
    <row r="342" spans="1:2" x14ac:dyDescent="0.3">
      <c r="A342">
        <v>50.77</v>
      </c>
      <c r="B342">
        <v>50</v>
      </c>
    </row>
    <row r="343" spans="1:2" x14ac:dyDescent="0.3">
      <c r="A343">
        <v>50.58</v>
      </c>
      <c r="B343">
        <v>50</v>
      </c>
    </row>
    <row r="344" spans="1:2" x14ac:dyDescent="0.3">
      <c r="A344">
        <v>50.61</v>
      </c>
      <c r="B344">
        <v>50</v>
      </c>
    </row>
    <row r="345" spans="1:2" x14ac:dyDescent="0.3">
      <c r="A345">
        <v>50.92</v>
      </c>
      <c r="B345">
        <v>50</v>
      </c>
    </row>
    <row r="346" spans="1:2" x14ac:dyDescent="0.3">
      <c r="A346">
        <v>50.99</v>
      </c>
      <c r="B346">
        <v>50</v>
      </c>
    </row>
    <row r="347" spans="1:2" x14ac:dyDescent="0.3">
      <c r="A347">
        <v>51.09</v>
      </c>
      <c r="B347">
        <v>50</v>
      </c>
    </row>
    <row r="348" spans="1:2" x14ac:dyDescent="0.3">
      <c r="A348">
        <v>50.93</v>
      </c>
      <c r="B348">
        <v>50</v>
      </c>
    </row>
    <row r="349" spans="1:2" x14ac:dyDescent="0.3">
      <c r="A349">
        <v>50.98</v>
      </c>
      <c r="B349">
        <v>50</v>
      </c>
    </row>
    <row r="350" spans="1:2" x14ac:dyDescent="0.3">
      <c r="A350">
        <v>50.73</v>
      </c>
      <c r="B350">
        <v>50</v>
      </c>
    </row>
    <row r="351" spans="1:2" x14ac:dyDescent="0.3">
      <c r="A351">
        <v>50.58</v>
      </c>
      <c r="B351">
        <v>50</v>
      </c>
    </row>
    <row r="352" spans="1:2" x14ac:dyDescent="0.3">
      <c r="A352">
        <v>50.76</v>
      </c>
      <c r="B352">
        <v>50</v>
      </c>
    </row>
    <row r="353" spans="1:2" x14ac:dyDescent="0.3">
      <c r="A353">
        <v>50.65</v>
      </c>
      <c r="B353">
        <v>50</v>
      </c>
    </row>
    <row r="354" spans="1:2" x14ac:dyDescent="0.3">
      <c r="A354">
        <v>50.94</v>
      </c>
      <c r="B354">
        <v>50</v>
      </c>
    </row>
    <row r="355" spans="1:2" x14ac:dyDescent="0.3">
      <c r="A355">
        <v>51.05</v>
      </c>
      <c r="B355">
        <v>50</v>
      </c>
    </row>
    <row r="356" spans="1:2" x14ac:dyDescent="0.3">
      <c r="A356">
        <v>50.95</v>
      </c>
      <c r="B356">
        <v>50</v>
      </c>
    </row>
    <row r="357" spans="1:2" x14ac:dyDescent="0.3">
      <c r="A357">
        <v>50.83</v>
      </c>
      <c r="B357">
        <v>50</v>
      </c>
    </row>
    <row r="358" spans="1:2" x14ac:dyDescent="0.3">
      <c r="A358">
        <v>50.59</v>
      </c>
      <c r="B358">
        <v>50</v>
      </c>
    </row>
    <row r="359" spans="1:2" x14ac:dyDescent="0.3">
      <c r="A359">
        <v>50.59</v>
      </c>
      <c r="B359">
        <v>50</v>
      </c>
    </row>
    <row r="360" spans="1:2" x14ac:dyDescent="0.3">
      <c r="A360">
        <v>50.63</v>
      </c>
      <c r="B360">
        <v>50</v>
      </c>
    </row>
    <row r="361" spans="1:2" x14ac:dyDescent="0.3">
      <c r="A361">
        <v>50.46</v>
      </c>
      <c r="B361">
        <v>50</v>
      </c>
    </row>
    <row r="362" spans="1:2" x14ac:dyDescent="0.3">
      <c r="A362">
        <v>50.61</v>
      </c>
      <c r="B362">
        <v>50</v>
      </c>
    </row>
    <row r="363" spans="1:2" x14ac:dyDescent="0.3">
      <c r="A363">
        <v>50.91</v>
      </c>
      <c r="B363">
        <v>50</v>
      </c>
    </row>
    <row r="364" spans="1:2" x14ac:dyDescent="0.3">
      <c r="A364">
        <v>50.78</v>
      </c>
      <c r="B364">
        <v>50</v>
      </c>
    </row>
    <row r="365" spans="1:2" x14ac:dyDescent="0.3">
      <c r="A365">
        <v>51.1</v>
      </c>
      <c r="B365">
        <v>50</v>
      </c>
    </row>
    <row r="366" spans="1:2" x14ac:dyDescent="0.3">
      <c r="A366">
        <v>50.91</v>
      </c>
      <c r="B366">
        <v>50</v>
      </c>
    </row>
    <row r="367" spans="1:2" x14ac:dyDescent="0.3">
      <c r="A367">
        <v>50.81</v>
      </c>
      <c r="B367">
        <v>50</v>
      </c>
    </row>
    <row r="368" spans="1:2" x14ac:dyDescent="0.3">
      <c r="A368">
        <v>50.78</v>
      </c>
      <c r="B368">
        <v>50</v>
      </c>
    </row>
    <row r="369" spans="1:2" x14ac:dyDescent="0.3">
      <c r="A369">
        <v>50.52</v>
      </c>
      <c r="B369">
        <v>50</v>
      </c>
    </row>
    <row r="370" spans="1:2" x14ac:dyDescent="0.3">
      <c r="A370">
        <v>50.79</v>
      </c>
      <c r="B370">
        <v>50</v>
      </c>
    </row>
    <row r="371" spans="1:2" x14ac:dyDescent="0.3">
      <c r="A371">
        <v>50.77</v>
      </c>
      <c r="B371">
        <v>50</v>
      </c>
    </row>
    <row r="372" spans="1:2" x14ac:dyDescent="0.3">
      <c r="A372">
        <v>50.89</v>
      </c>
      <c r="B372">
        <v>50</v>
      </c>
    </row>
    <row r="373" spans="1:2" x14ac:dyDescent="0.3">
      <c r="A373">
        <v>51.06</v>
      </c>
      <c r="B373">
        <v>50</v>
      </c>
    </row>
    <row r="374" spans="1:2" x14ac:dyDescent="0.3">
      <c r="A374">
        <v>50.71</v>
      </c>
      <c r="B374">
        <v>50</v>
      </c>
    </row>
    <row r="375" spans="1:2" x14ac:dyDescent="0.3">
      <c r="A375">
        <v>50.85</v>
      </c>
      <c r="B375">
        <v>50</v>
      </c>
    </row>
    <row r="376" spans="1:2" x14ac:dyDescent="0.3">
      <c r="A376">
        <v>49.4</v>
      </c>
      <c r="B376">
        <v>0</v>
      </c>
    </row>
    <row r="377" spans="1:2" x14ac:dyDescent="0.3">
      <c r="A377">
        <v>46.07</v>
      </c>
      <c r="B377">
        <v>0</v>
      </c>
    </row>
    <row r="378" spans="1:2" x14ac:dyDescent="0.3">
      <c r="A378">
        <v>42.69</v>
      </c>
      <c r="B378">
        <v>0</v>
      </c>
    </row>
    <row r="379" spans="1:2" x14ac:dyDescent="0.3">
      <c r="A379">
        <v>39.07</v>
      </c>
      <c r="B379">
        <v>0</v>
      </c>
    </row>
    <row r="380" spans="1:2" x14ac:dyDescent="0.3">
      <c r="A380">
        <v>35.51</v>
      </c>
      <c r="B380">
        <v>0</v>
      </c>
    </row>
    <row r="381" spans="1:2" x14ac:dyDescent="0.3">
      <c r="A381">
        <v>32.14</v>
      </c>
      <c r="B381">
        <v>0</v>
      </c>
    </row>
    <row r="382" spans="1:2" x14ac:dyDescent="0.3">
      <c r="A382">
        <v>28.61</v>
      </c>
      <c r="B382">
        <v>0</v>
      </c>
    </row>
    <row r="383" spans="1:2" x14ac:dyDescent="0.3">
      <c r="A383">
        <v>24.91</v>
      </c>
      <c r="B383">
        <v>0</v>
      </c>
    </row>
    <row r="384" spans="1:2" x14ac:dyDescent="0.3">
      <c r="A384">
        <v>21.54</v>
      </c>
      <c r="B384">
        <v>0</v>
      </c>
    </row>
    <row r="385" spans="1:2" x14ac:dyDescent="0.3">
      <c r="A385">
        <v>17.95</v>
      </c>
      <c r="B385">
        <v>0</v>
      </c>
    </row>
    <row r="386" spans="1:2" x14ac:dyDescent="0.3">
      <c r="A386">
        <v>14.54</v>
      </c>
      <c r="B386">
        <v>0</v>
      </c>
    </row>
    <row r="387" spans="1:2" x14ac:dyDescent="0.3">
      <c r="A387">
        <v>11.08</v>
      </c>
      <c r="B387">
        <v>0</v>
      </c>
    </row>
    <row r="388" spans="1:2" x14ac:dyDescent="0.3">
      <c r="A388">
        <v>7.9</v>
      </c>
      <c r="B388">
        <v>0</v>
      </c>
    </row>
    <row r="389" spans="1:2" x14ac:dyDescent="0.3">
      <c r="A389">
        <v>4.72</v>
      </c>
      <c r="B389">
        <v>0</v>
      </c>
    </row>
    <row r="390" spans="1:2" x14ac:dyDescent="0.3">
      <c r="A390">
        <v>3.79</v>
      </c>
      <c r="B390">
        <v>0</v>
      </c>
    </row>
    <row r="391" spans="1:2" x14ac:dyDescent="0.3">
      <c r="A391">
        <v>-4.22</v>
      </c>
      <c r="B391">
        <v>0</v>
      </c>
    </row>
    <row r="392" spans="1:2" x14ac:dyDescent="0.3">
      <c r="A392">
        <v>-5.78</v>
      </c>
      <c r="B392">
        <v>0</v>
      </c>
    </row>
    <row r="393" spans="1:2" x14ac:dyDescent="0.3">
      <c r="A393">
        <v>-5.64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5.79</v>
      </c>
      <c r="B396">
        <v>0</v>
      </c>
    </row>
    <row r="397" spans="1:2" x14ac:dyDescent="0.3">
      <c r="A397">
        <v>7.12</v>
      </c>
      <c r="B397">
        <v>0</v>
      </c>
    </row>
    <row r="398" spans="1:2" x14ac:dyDescent="0.3">
      <c r="A398">
        <v>6.08</v>
      </c>
      <c r="B398">
        <v>0</v>
      </c>
    </row>
    <row r="399" spans="1:2" x14ac:dyDescent="0.3">
      <c r="A399">
        <v>3.6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-4.74</v>
      </c>
      <c r="B401">
        <v>0</v>
      </c>
    </row>
    <row r="402" spans="1:2" x14ac:dyDescent="0.3">
      <c r="A402">
        <v>-6.18</v>
      </c>
      <c r="B402">
        <v>0</v>
      </c>
    </row>
    <row r="403" spans="1:2" x14ac:dyDescent="0.3">
      <c r="A403">
        <v>-5.07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5.39</v>
      </c>
      <c r="B405">
        <v>0</v>
      </c>
    </row>
    <row r="406" spans="1:2" x14ac:dyDescent="0.3">
      <c r="A406">
        <v>6.47</v>
      </c>
      <c r="B406">
        <v>0</v>
      </c>
    </row>
    <row r="407" spans="1:2" x14ac:dyDescent="0.3">
      <c r="A407">
        <v>6.6</v>
      </c>
      <c r="B407">
        <v>0</v>
      </c>
    </row>
    <row r="408" spans="1:2" x14ac:dyDescent="0.3">
      <c r="A408">
        <v>4.3</v>
      </c>
      <c r="B408">
        <v>0</v>
      </c>
    </row>
    <row r="409" spans="1:2" x14ac:dyDescent="0.3">
      <c r="A409">
        <v>3.1</v>
      </c>
      <c r="B409">
        <v>0</v>
      </c>
    </row>
    <row r="410" spans="1:2" x14ac:dyDescent="0.3">
      <c r="A410">
        <v>3.1</v>
      </c>
      <c r="B410">
        <v>0</v>
      </c>
    </row>
    <row r="411" spans="1:2" x14ac:dyDescent="0.3">
      <c r="A411">
        <v>-3.79</v>
      </c>
      <c r="B411">
        <v>0</v>
      </c>
    </row>
    <row r="412" spans="1:2" x14ac:dyDescent="0.3">
      <c r="A412">
        <v>-5.85</v>
      </c>
      <c r="B412">
        <v>0</v>
      </c>
    </row>
    <row r="413" spans="1:2" x14ac:dyDescent="0.3">
      <c r="A413">
        <v>-4.96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5.79</v>
      </c>
      <c r="B416">
        <v>0</v>
      </c>
    </row>
    <row r="417" spans="1:2" x14ac:dyDescent="0.3">
      <c r="A417">
        <v>6.58</v>
      </c>
      <c r="B417">
        <v>0</v>
      </c>
    </row>
    <row r="418" spans="1:2" x14ac:dyDescent="0.3">
      <c r="A418">
        <v>4.33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-4.8099999999999996</v>
      </c>
      <c r="B420">
        <v>0</v>
      </c>
    </row>
    <row r="421" spans="1:2" x14ac:dyDescent="0.3">
      <c r="A421">
        <v>-6.44</v>
      </c>
      <c r="B421">
        <v>0</v>
      </c>
    </row>
    <row r="422" spans="1:2" x14ac:dyDescent="0.3">
      <c r="A422">
        <v>-6.09</v>
      </c>
      <c r="B422">
        <v>0</v>
      </c>
    </row>
    <row r="423" spans="1:2" x14ac:dyDescent="0.3">
      <c r="A423">
        <v>-4.9000000000000004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5.22</v>
      </c>
      <c r="B425">
        <v>0</v>
      </c>
    </row>
    <row r="426" spans="1:2" x14ac:dyDescent="0.3">
      <c r="A426">
        <v>6.8</v>
      </c>
      <c r="B426">
        <v>0</v>
      </c>
    </row>
    <row r="427" spans="1:2" x14ac:dyDescent="0.3">
      <c r="A427">
        <v>5.55</v>
      </c>
      <c r="B427">
        <v>0</v>
      </c>
    </row>
    <row r="428" spans="1:2" x14ac:dyDescent="0.3">
      <c r="A428">
        <v>4.62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-4.04</v>
      </c>
      <c r="B430">
        <v>0</v>
      </c>
    </row>
    <row r="431" spans="1:2" x14ac:dyDescent="0.3">
      <c r="A431">
        <v>-4.08</v>
      </c>
      <c r="B431">
        <v>0</v>
      </c>
    </row>
    <row r="432" spans="1:2" x14ac:dyDescent="0.3">
      <c r="A432">
        <v>-3.97</v>
      </c>
      <c r="B432">
        <v>0</v>
      </c>
    </row>
    <row r="433" spans="1:2" x14ac:dyDescent="0.3">
      <c r="A433">
        <v>-3.58</v>
      </c>
      <c r="B433">
        <v>0</v>
      </c>
    </row>
    <row r="434" spans="1:2" x14ac:dyDescent="0.3">
      <c r="A434">
        <v>-3.52</v>
      </c>
      <c r="B434">
        <v>0</v>
      </c>
    </row>
    <row r="435" spans="1:2" x14ac:dyDescent="0.3">
      <c r="A435">
        <v>-3.3</v>
      </c>
      <c r="B435">
        <v>0</v>
      </c>
    </row>
    <row r="436" spans="1:2" x14ac:dyDescent="0.3">
      <c r="A436">
        <v>-3.07</v>
      </c>
      <c r="B436">
        <v>0</v>
      </c>
    </row>
    <row r="437" spans="1:2" x14ac:dyDescent="0.3">
      <c r="A437">
        <v>-2.98</v>
      </c>
      <c r="B437">
        <v>0</v>
      </c>
    </row>
    <row r="438" spans="1:2" x14ac:dyDescent="0.3">
      <c r="A438">
        <v>-2.69</v>
      </c>
      <c r="B438">
        <v>0</v>
      </c>
    </row>
    <row r="439" spans="1:2" x14ac:dyDescent="0.3">
      <c r="A439">
        <v>-2.65</v>
      </c>
      <c r="B439">
        <v>0</v>
      </c>
    </row>
    <row r="440" spans="1:2" x14ac:dyDescent="0.3">
      <c r="A440">
        <v>-2.37</v>
      </c>
      <c r="B440">
        <v>0</v>
      </c>
    </row>
    <row r="441" spans="1:2" x14ac:dyDescent="0.3">
      <c r="A441">
        <v>-2.2200000000000002</v>
      </c>
      <c r="B441">
        <v>0</v>
      </c>
    </row>
    <row r="442" spans="1:2" x14ac:dyDescent="0.3">
      <c r="A442">
        <v>-2.11</v>
      </c>
      <c r="B442">
        <v>0</v>
      </c>
    </row>
    <row r="443" spans="1:2" x14ac:dyDescent="0.3">
      <c r="A443">
        <v>-2.0099999999999998</v>
      </c>
      <c r="B443">
        <v>0</v>
      </c>
    </row>
    <row r="444" spans="1:2" x14ac:dyDescent="0.3">
      <c r="A444">
        <v>-1.89</v>
      </c>
      <c r="B444">
        <v>0</v>
      </c>
    </row>
    <row r="445" spans="1:2" x14ac:dyDescent="0.3">
      <c r="A445">
        <v>-1.78</v>
      </c>
      <c r="B445">
        <v>0</v>
      </c>
    </row>
    <row r="446" spans="1:2" x14ac:dyDescent="0.3">
      <c r="A446">
        <v>-1.48</v>
      </c>
      <c r="B446">
        <v>0</v>
      </c>
    </row>
    <row r="447" spans="1:2" x14ac:dyDescent="0.3">
      <c r="A447">
        <v>-1.43</v>
      </c>
      <c r="B447">
        <v>0</v>
      </c>
    </row>
    <row r="448" spans="1:2" x14ac:dyDescent="0.3">
      <c r="A448">
        <v>-1.3</v>
      </c>
      <c r="B448">
        <v>0</v>
      </c>
    </row>
    <row r="449" spans="1:2" x14ac:dyDescent="0.3">
      <c r="A449">
        <v>-1.3</v>
      </c>
      <c r="B449">
        <v>0</v>
      </c>
    </row>
    <row r="450" spans="1:2" x14ac:dyDescent="0.3">
      <c r="A450">
        <v>-1.1100000000000001</v>
      </c>
      <c r="B450">
        <v>0</v>
      </c>
    </row>
    <row r="451" spans="1:2" x14ac:dyDescent="0.3">
      <c r="A451">
        <v>-1.1100000000000001</v>
      </c>
      <c r="B451">
        <v>0</v>
      </c>
    </row>
    <row r="452" spans="1:2" x14ac:dyDescent="0.3">
      <c r="A452">
        <v>-1.1100000000000001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-0.62</v>
      </c>
      <c r="B454">
        <v>0</v>
      </c>
    </row>
    <row r="455" spans="1:2" x14ac:dyDescent="0.3">
      <c r="A455">
        <v>-0.62</v>
      </c>
      <c r="B455">
        <v>0</v>
      </c>
    </row>
    <row r="456" spans="1:2" x14ac:dyDescent="0.3">
      <c r="A456">
        <v>-0.62</v>
      </c>
      <c r="B456">
        <v>0</v>
      </c>
    </row>
    <row r="457" spans="1:2" x14ac:dyDescent="0.3">
      <c r="A457">
        <v>-0.62</v>
      </c>
      <c r="B457">
        <v>0</v>
      </c>
    </row>
    <row r="458" spans="1:2" x14ac:dyDescent="0.3">
      <c r="A458">
        <v>-0.62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</row>
    <row r="496" spans="1:2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0</v>
      </c>
    </row>
    <row r="514" spans="1:1" x14ac:dyDescent="0.3">
      <c r="A514">
        <v>0</v>
      </c>
    </row>
    <row r="515" spans="1:1" x14ac:dyDescent="0.3">
      <c r="A515">
        <v>0</v>
      </c>
    </row>
    <row r="516" spans="1:1" x14ac:dyDescent="0.3">
      <c r="A516">
        <v>0</v>
      </c>
    </row>
    <row r="517" spans="1:1" x14ac:dyDescent="0.3">
      <c r="A517">
        <v>0</v>
      </c>
    </row>
    <row r="518" spans="1:1" x14ac:dyDescent="0.3">
      <c r="A518">
        <v>0</v>
      </c>
    </row>
    <row r="519" spans="1:1" x14ac:dyDescent="0.3">
      <c r="A519">
        <v>0</v>
      </c>
    </row>
    <row r="520" spans="1:1" x14ac:dyDescent="0.3">
      <c r="A52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F4E3-AEFE-4E85-8807-123B4E5E3C09}">
  <dimension ref="A1:E542"/>
  <sheetViews>
    <sheetView topLeftCell="A4" zoomScale="85" zoomScaleNormal="85" workbookViewId="0">
      <selection activeCell="S46" sqref="S46"/>
    </sheetView>
  </sheetViews>
  <sheetFormatPr defaultRowHeight="14.4" x14ac:dyDescent="0.3"/>
  <sheetData>
    <row r="1" spans="1:2" x14ac:dyDescent="0.3">
      <c r="A1">
        <v>9.94</v>
      </c>
      <c r="B1">
        <v>100</v>
      </c>
    </row>
    <row r="2" spans="1:2" x14ac:dyDescent="0.3">
      <c r="A2">
        <v>13.71</v>
      </c>
      <c r="B2">
        <v>100</v>
      </c>
    </row>
    <row r="3" spans="1:2" x14ac:dyDescent="0.3">
      <c r="A3">
        <v>17.5</v>
      </c>
      <c r="B3">
        <v>100</v>
      </c>
    </row>
    <row r="4" spans="1:2" x14ac:dyDescent="0.3">
      <c r="A4">
        <v>21.07</v>
      </c>
      <c r="B4">
        <v>100</v>
      </c>
    </row>
    <row r="5" spans="1:2" x14ac:dyDescent="0.3">
      <c r="A5">
        <v>24.72</v>
      </c>
      <c r="B5">
        <v>100</v>
      </c>
    </row>
    <row r="6" spans="1:2" x14ac:dyDescent="0.3">
      <c r="A6">
        <v>28.31</v>
      </c>
      <c r="B6">
        <v>100</v>
      </c>
    </row>
    <row r="7" spans="1:2" x14ac:dyDescent="0.3">
      <c r="A7">
        <v>31.92</v>
      </c>
      <c r="B7">
        <v>100</v>
      </c>
    </row>
    <row r="8" spans="1:2" x14ac:dyDescent="0.3">
      <c r="A8">
        <v>35.4</v>
      </c>
      <c r="B8">
        <v>100</v>
      </c>
    </row>
    <row r="9" spans="1:2" x14ac:dyDescent="0.3">
      <c r="A9">
        <v>38.93</v>
      </c>
      <c r="B9">
        <v>100</v>
      </c>
    </row>
    <row r="10" spans="1:2" x14ac:dyDescent="0.3">
      <c r="A10">
        <v>42.39</v>
      </c>
      <c r="B10">
        <v>100</v>
      </c>
    </row>
    <row r="11" spans="1:2" x14ac:dyDescent="0.3">
      <c r="A11">
        <v>45.71</v>
      </c>
      <c r="B11">
        <v>100</v>
      </c>
    </row>
    <row r="12" spans="1:2" x14ac:dyDescent="0.3">
      <c r="A12">
        <v>49.36</v>
      </c>
      <c r="B12">
        <v>100</v>
      </c>
    </row>
    <row r="13" spans="1:2" x14ac:dyDescent="0.3">
      <c r="A13">
        <v>52.57</v>
      </c>
      <c r="B13">
        <v>100</v>
      </c>
    </row>
    <row r="14" spans="1:2" x14ac:dyDescent="0.3">
      <c r="A14">
        <v>56.19</v>
      </c>
      <c r="B14">
        <v>100</v>
      </c>
    </row>
    <row r="15" spans="1:2" x14ac:dyDescent="0.3">
      <c r="A15">
        <v>59.41</v>
      </c>
      <c r="B15">
        <v>100</v>
      </c>
    </row>
    <row r="16" spans="1:2" x14ac:dyDescent="0.3">
      <c r="A16">
        <v>62.75</v>
      </c>
      <c r="B16">
        <v>100</v>
      </c>
    </row>
    <row r="17" spans="1:2" x14ac:dyDescent="0.3">
      <c r="A17">
        <v>66.02</v>
      </c>
      <c r="B17">
        <v>100</v>
      </c>
    </row>
    <row r="18" spans="1:2" x14ac:dyDescent="0.3">
      <c r="A18">
        <v>69.239999999999995</v>
      </c>
      <c r="B18">
        <v>100</v>
      </c>
    </row>
    <row r="19" spans="1:2" x14ac:dyDescent="0.3">
      <c r="A19">
        <v>72.36</v>
      </c>
      <c r="B19">
        <v>100</v>
      </c>
    </row>
    <row r="20" spans="1:2" x14ac:dyDescent="0.3">
      <c r="A20">
        <v>75.58</v>
      </c>
      <c r="B20">
        <v>100</v>
      </c>
    </row>
    <row r="21" spans="1:2" x14ac:dyDescent="0.3">
      <c r="A21">
        <v>78.87</v>
      </c>
      <c r="B21">
        <v>100</v>
      </c>
    </row>
    <row r="22" spans="1:2" x14ac:dyDescent="0.3">
      <c r="A22">
        <v>81.91</v>
      </c>
      <c r="B22">
        <v>100</v>
      </c>
    </row>
    <row r="23" spans="1:2" x14ac:dyDescent="0.3">
      <c r="A23">
        <v>85.16</v>
      </c>
      <c r="B23">
        <v>100</v>
      </c>
    </row>
    <row r="24" spans="1:2" x14ac:dyDescent="0.3">
      <c r="A24">
        <v>88.29</v>
      </c>
      <c r="B24">
        <v>100</v>
      </c>
    </row>
    <row r="25" spans="1:2" x14ac:dyDescent="0.3">
      <c r="A25">
        <v>90.83</v>
      </c>
      <c r="B25">
        <v>100</v>
      </c>
    </row>
    <row r="26" spans="1:2" x14ac:dyDescent="0.3">
      <c r="A26">
        <v>94.17</v>
      </c>
      <c r="B26">
        <v>100</v>
      </c>
    </row>
    <row r="27" spans="1:2" x14ac:dyDescent="0.3">
      <c r="A27">
        <v>96.73</v>
      </c>
      <c r="B27">
        <v>100</v>
      </c>
    </row>
    <row r="28" spans="1:2" x14ac:dyDescent="0.3">
      <c r="A28">
        <v>99.78</v>
      </c>
      <c r="B28">
        <v>100</v>
      </c>
    </row>
    <row r="29" spans="1:2" x14ac:dyDescent="0.3">
      <c r="A29">
        <v>102.54</v>
      </c>
      <c r="B29">
        <v>100</v>
      </c>
    </row>
    <row r="30" spans="1:2" x14ac:dyDescent="0.3">
      <c r="A30">
        <v>103.75</v>
      </c>
      <c r="B30">
        <v>100</v>
      </c>
    </row>
    <row r="31" spans="1:2" x14ac:dyDescent="0.3">
      <c r="A31">
        <v>103.23</v>
      </c>
      <c r="B31">
        <v>100</v>
      </c>
    </row>
    <row r="32" spans="1:2" x14ac:dyDescent="0.3">
      <c r="A32">
        <v>101.95</v>
      </c>
      <c r="B32">
        <v>100</v>
      </c>
    </row>
    <row r="33" spans="1:5" x14ac:dyDescent="0.3">
      <c r="A33">
        <v>100.19</v>
      </c>
      <c r="B33">
        <v>100</v>
      </c>
    </row>
    <row r="34" spans="1:5" x14ac:dyDescent="0.3">
      <c r="A34">
        <v>99.86</v>
      </c>
      <c r="B34">
        <v>100</v>
      </c>
    </row>
    <row r="35" spans="1:5" x14ac:dyDescent="0.3">
      <c r="A35">
        <v>100.45</v>
      </c>
      <c r="B35">
        <v>100</v>
      </c>
    </row>
    <row r="36" spans="1:5" x14ac:dyDescent="0.3">
      <c r="A36">
        <v>101.53</v>
      </c>
      <c r="B36">
        <v>100</v>
      </c>
    </row>
    <row r="37" spans="1:5" x14ac:dyDescent="0.3">
      <c r="A37">
        <v>102.27</v>
      </c>
      <c r="B37">
        <v>100</v>
      </c>
    </row>
    <row r="38" spans="1:5" x14ac:dyDescent="0.3">
      <c r="A38">
        <v>102.11</v>
      </c>
      <c r="B38">
        <v>100</v>
      </c>
    </row>
    <row r="39" spans="1:5" x14ac:dyDescent="0.3">
      <c r="A39">
        <v>101.64</v>
      </c>
      <c r="B39">
        <v>100</v>
      </c>
    </row>
    <row r="40" spans="1:5" x14ac:dyDescent="0.3">
      <c r="A40">
        <v>101.47</v>
      </c>
      <c r="B40">
        <v>100</v>
      </c>
    </row>
    <row r="41" spans="1:5" x14ac:dyDescent="0.3">
      <c r="A41">
        <v>101.32</v>
      </c>
      <c r="B41">
        <v>100</v>
      </c>
    </row>
    <row r="42" spans="1:5" x14ac:dyDescent="0.3">
      <c r="A42">
        <v>101.32</v>
      </c>
      <c r="B42">
        <v>100</v>
      </c>
      <c r="D42" t="s">
        <v>0</v>
      </c>
    </row>
    <row r="43" spans="1:5" x14ac:dyDescent="0.3">
      <c r="A43">
        <v>100.99</v>
      </c>
      <c r="B43">
        <v>100</v>
      </c>
    </row>
    <row r="44" spans="1:5" x14ac:dyDescent="0.3">
      <c r="A44">
        <v>101.05</v>
      </c>
      <c r="B44">
        <v>100</v>
      </c>
      <c r="D44" t="s">
        <v>1</v>
      </c>
      <c r="E44">
        <v>0.5</v>
      </c>
    </row>
    <row r="45" spans="1:5" x14ac:dyDescent="0.3">
      <c r="A45">
        <v>101.68</v>
      </c>
      <c r="B45">
        <v>100</v>
      </c>
      <c r="D45" t="s">
        <v>2</v>
      </c>
      <c r="E45">
        <v>10</v>
      </c>
    </row>
    <row r="46" spans="1:5" x14ac:dyDescent="0.3">
      <c r="A46">
        <v>102.05</v>
      </c>
      <c r="B46">
        <v>100</v>
      </c>
      <c r="D46" t="s">
        <v>3</v>
      </c>
      <c r="E46">
        <v>0</v>
      </c>
    </row>
    <row r="47" spans="1:5" x14ac:dyDescent="0.3">
      <c r="A47">
        <v>102.29</v>
      </c>
      <c r="B47">
        <v>100</v>
      </c>
      <c r="D47" t="s">
        <v>4</v>
      </c>
      <c r="E47">
        <v>50</v>
      </c>
    </row>
    <row r="48" spans="1:5" x14ac:dyDescent="0.3">
      <c r="A48">
        <v>102.29</v>
      </c>
      <c r="B48">
        <v>100</v>
      </c>
      <c r="D48" t="s">
        <v>5</v>
      </c>
      <c r="E48">
        <v>1E-3</v>
      </c>
    </row>
    <row r="49" spans="1:2" x14ac:dyDescent="0.3">
      <c r="A49">
        <v>101.26</v>
      </c>
      <c r="B49">
        <v>100</v>
      </c>
    </row>
    <row r="50" spans="1:2" x14ac:dyDescent="0.3">
      <c r="A50">
        <v>100.69</v>
      </c>
      <c r="B50">
        <v>100</v>
      </c>
    </row>
    <row r="51" spans="1:2" x14ac:dyDescent="0.3">
      <c r="A51">
        <v>100.31</v>
      </c>
      <c r="B51">
        <v>100</v>
      </c>
    </row>
    <row r="52" spans="1:2" x14ac:dyDescent="0.3">
      <c r="A52">
        <v>100.68</v>
      </c>
      <c r="B52">
        <v>100</v>
      </c>
    </row>
    <row r="53" spans="1:2" x14ac:dyDescent="0.3">
      <c r="A53">
        <v>101.19</v>
      </c>
      <c r="B53">
        <v>100</v>
      </c>
    </row>
    <row r="54" spans="1:2" x14ac:dyDescent="0.3">
      <c r="A54">
        <v>102.05</v>
      </c>
      <c r="B54">
        <v>100</v>
      </c>
    </row>
    <row r="55" spans="1:2" x14ac:dyDescent="0.3">
      <c r="A55">
        <v>101.82</v>
      </c>
      <c r="B55">
        <v>100</v>
      </c>
    </row>
    <row r="56" spans="1:2" x14ac:dyDescent="0.3">
      <c r="A56">
        <v>101.48</v>
      </c>
      <c r="B56">
        <v>100</v>
      </c>
    </row>
    <row r="57" spans="1:2" x14ac:dyDescent="0.3">
      <c r="A57">
        <v>100.79</v>
      </c>
      <c r="B57">
        <v>100</v>
      </c>
    </row>
    <row r="58" spans="1:2" x14ac:dyDescent="0.3">
      <c r="A58">
        <v>100.93</v>
      </c>
      <c r="B58">
        <v>100</v>
      </c>
    </row>
    <row r="59" spans="1:2" x14ac:dyDescent="0.3">
      <c r="A59">
        <v>101.26</v>
      </c>
      <c r="B59">
        <v>100</v>
      </c>
    </row>
    <row r="60" spans="1:2" x14ac:dyDescent="0.3">
      <c r="A60">
        <v>101.66</v>
      </c>
      <c r="B60">
        <v>100</v>
      </c>
    </row>
    <row r="61" spans="1:2" x14ac:dyDescent="0.3">
      <c r="A61">
        <v>101.69</v>
      </c>
      <c r="B61">
        <v>100</v>
      </c>
    </row>
    <row r="62" spans="1:2" x14ac:dyDescent="0.3">
      <c r="A62">
        <v>101.98</v>
      </c>
      <c r="B62">
        <v>100</v>
      </c>
    </row>
    <row r="63" spans="1:2" x14ac:dyDescent="0.3">
      <c r="A63">
        <v>101.5</v>
      </c>
      <c r="B63">
        <v>100</v>
      </c>
    </row>
    <row r="64" spans="1:2" x14ac:dyDescent="0.3">
      <c r="A64">
        <v>100.93</v>
      </c>
      <c r="B64">
        <v>100</v>
      </c>
    </row>
    <row r="65" spans="1:2" x14ac:dyDescent="0.3">
      <c r="A65">
        <v>100.9</v>
      </c>
      <c r="B65">
        <v>100</v>
      </c>
    </row>
    <row r="66" spans="1:2" x14ac:dyDescent="0.3">
      <c r="A66">
        <v>100.99</v>
      </c>
      <c r="B66">
        <v>100</v>
      </c>
    </row>
    <row r="67" spans="1:2" x14ac:dyDescent="0.3">
      <c r="A67">
        <v>101.35</v>
      </c>
      <c r="B67">
        <v>100</v>
      </c>
    </row>
    <row r="68" spans="1:2" x14ac:dyDescent="0.3">
      <c r="A68">
        <v>101.63</v>
      </c>
      <c r="B68">
        <v>100</v>
      </c>
    </row>
    <row r="69" spans="1:2" x14ac:dyDescent="0.3">
      <c r="A69">
        <v>101.54</v>
      </c>
      <c r="B69">
        <v>100</v>
      </c>
    </row>
    <row r="70" spans="1:2" x14ac:dyDescent="0.3">
      <c r="A70">
        <v>101.27</v>
      </c>
      <c r="B70">
        <v>100</v>
      </c>
    </row>
    <row r="71" spans="1:2" x14ac:dyDescent="0.3">
      <c r="A71">
        <v>101.18</v>
      </c>
      <c r="B71">
        <v>100</v>
      </c>
    </row>
    <row r="72" spans="1:2" x14ac:dyDescent="0.3">
      <c r="A72">
        <v>101.34</v>
      </c>
      <c r="B72">
        <v>100</v>
      </c>
    </row>
    <row r="73" spans="1:2" x14ac:dyDescent="0.3">
      <c r="A73">
        <v>101.32</v>
      </c>
      <c r="B73">
        <v>100</v>
      </c>
    </row>
    <row r="74" spans="1:2" x14ac:dyDescent="0.3">
      <c r="A74">
        <v>101.44</v>
      </c>
      <c r="B74">
        <v>100</v>
      </c>
    </row>
    <row r="75" spans="1:2" x14ac:dyDescent="0.3">
      <c r="A75">
        <v>101.55</v>
      </c>
      <c r="B75">
        <v>100</v>
      </c>
    </row>
    <row r="76" spans="1:2" x14ac:dyDescent="0.3">
      <c r="A76">
        <v>101.22</v>
      </c>
      <c r="B76">
        <v>100</v>
      </c>
    </row>
    <row r="77" spans="1:2" x14ac:dyDescent="0.3">
      <c r="A77">
        <v>101.3</v>
      </c>
      <c r="B77">
        <v>100</v>
      </c>
    </row>
    <row r="78" spans="1:2" x14ac:dyDescent="0.3">
      <c r="A78">
        <v>101</v>
      </c>
      <c r="B78">
        <v>100</v>
      </c>
    </row>
    <row r="79" spans="1:2" x14ac:dyDescent="0.3">
      <c r="A79">
        <v>100.94</v>
      </c>
      <c r="B79">
        <v>100</v>
      </c>
    </row>
    <row r="80" spans="1:2" x14ac:dyDescent="0.3">
      <c r="A80">
        <v>101.22</v>
      </c>
      <c r="B80">
        <v>100</v>
      </c>
    </row>
    <row r="81" spans="1:2" x14ac:dyDescent="0.3">
      <c r="A81">
        <v>101.28</v>
      </c>
      <c r="B81">
        <v>100</v>
      </c>
    </row>
    <row r="82" spans="1:2" x14ac:dyDescent="0.3">
      <c r="A82">
        <v>101.67</v>
      </c>
      <c r="B82">
        <v>100</v>
      </c>
    </row>
    <row r="83" spans="1:2" x14ac:dyDescent="0.3">
      <c r="A83">
        <v>101.6</v>
      </c>
      <c r="B83">
        <v>100</v>
      </c>
    </row>
    <row r="84" spans="1:2" x14ac:dyDescent="0.3">
      <c r="A84">
        <v>101.38</v>
      </c>
      <c r="B84">
        <v>100</v>
      </c>
    </row>
    <row r="85" spans="1:2" x14ac:dyDescent="0.3">
      <c r="A85">
        <v>101.34</v>
      </c>
      <c r="B85">
        <v>100</v>
      </c>
    </row>
    <row r="86" spans="1:2" x14ac:dyDescent="0.3">
      <c r="A86">
        <v>101.41</v>
      </c>
      <c r="B86">
        <v>100</v>
      </c>
    </row>
    <row r="87" spans="1:2" x14ac:dyDescent="0.3">
      <c r="A87">
        <v>101.33</v>
      </c>
      <c r="B87">
        <v>100</v>
      </c>
    </row>
    <row r="88" spans="1:2" x14ac:dyDescent="0.3">
      <c r="A88">
        <v>101.39</v>
      </c>
      <c r="B88">
        <v>100</v>
      </c>
    </row>
    <row r="89" spans="1:2" x14ac:dyDescent="0.3">
      <c r="A89">
        <v>101.61</v>
      </c>
      <c r="B89">
        <v>100</v>
      </c>
    </row>
    <row r="90" spans="1:2" x14ac:dyDescent="0.3">
      <c r="A90">
        <v>101.46</v>
      </c>
      <c r="B90">
        <v>100</v>
      </c>
    </row>
    <row r="91" spans="1:2" x14ac:dyDescent="0.3">
      <c r="A91">
        <v>101.27</v>
      </c>
      <c r="B91">
        <v>100</v>
      </c>
    </row>
    <row r="92" spans="1:2" x14ac:dyDescent="0.3">
      <c r="A92">
        <v>101.03</v>
      </c>
      <c r="B92">
        <v>100</v>
      </c>
    </row>
    <row r="93" spans="1:2" x14ac:dyDescent="0.3">
      <c r="A93">
        <v>100.83</v>
      </c>
      <c r="B93">
        <v>100</v>
      </c>
    </row>
    <row r="94" spans="1:2" x14ac:dyDescent="0.3">
      <c r="A94">
        <v>101.1</v>
      </c>
      <c r="B94">
        <v>100</v>
      </c>
    </row>
    <row r="95" spans="1:2" x14ac:dyDescent="0.3">
      <c r="A95">
        <v>101.2</v>
      </c>
      <c r="B95">
        <v>100</v>
      </c>
    </row>
    <row r="96" spans="1:2" x14ac:dyDescent="0.3">
      <c r="A96">
        <v>101.34</v>
      </c>
      <c r="B96">
        <v>100</v>
      </c>
    </row>
    <row r="97" spans="1:2" x14ac:dyDescent="0.3">
      <c r="A97">
        <v>101.22</v>
      </c>
      <c r="B97">
        <v>100</v>
      </c>
    </row>
    <row r="98" spans="1:2" x14ac:dyDescent="0.3">
      <c r="A98">
        <v>100.87</v>
      </c>
      <c r="B98">
        <v>100</v>
      </c>
    </row>
    <row r="99" spans="1:2" x14ac:dyDescent="0.3">
      <c r="A99">
        <v>100.87</v>
      </c>
      <c r="B99">
        <v>100</v>
      </c>
    </row>
    <row r="100" spans="1:2" x14ac:dyDescent="0.3">
      <c r="A100">
        <v>100.95</v>
      </c>
      <c r="B100">
        <v>100</v>
      </c>
    </row>
    <row r="101" spans="1:2" x14ac:dyDescent="0.3">
      <c r="A101">
        <v>101.23</v>
      </c>
      <c r="B101">
        <v>100</v>
      </c>
    </row>
    <row r="102" spans="1:2" x14ac:dyDescent="0.3">
      <c r="A102">
        <v>101.22</v>
      </c>
      <c r="B102">
        <v>100</v>
      </c>
    </row>
    <row r="103" spans="1:2" x14ac:dyDescent="0.3">
      <c r="A103">
        <v>101.32</v>
      </c>
      <c r="B103">
        <v>100</v>
      </c>
    </row>
    <row r="104" spans="1:2" x14ac:dyDescent="0.3">
      <c r="A104">
        <v>101</v>
      </c>
      <c r="B104">
        <v>100</v>
      </c>
    </row>
    <row r="105" spans="1:2" x14ac:dyDescent="0.3">
      <c r="A105">
        <v>101.09</v>
      </c>
      <c r="B105">
        <v>100</v>
      </c>
    </row>
    <row r="106" spans="1:2" x14ac:dyDescent="0.3">
      <c r="A106">
        <v>101.06</v>
      </c>
      <c r="B106">
        <v>100</v>
      </c>
    </row>
    <row r="107" spans="1:2" x14ac:dyDescent="0.3">
      <c r="A107">
        <v>100.96</v>
      </c>
      <c r="B107">
        <v>100</v>
      </c>
    </row>
    <row r="108" spans="1:2" x14ac:dyDescent="0.3">
      <c r="A108">
        <v>101.14</v>
      </c>
      <c r="B108">
        <v>100</v>
      </c>
    </row>
    <row r="109" spans="1:2" x14ac:dyDescent="0.3">
      <c r="A109">
        <v>101.43</v>
      </c>
      <c r="B109">
        <v>100</v>
      </c>
    </row>
    <row r="110" spans="1:2" x14ac:dyDescent="0.3">
      <c r="A110">
        <v>101.64</v>
      </c>
      <c r="B110">
        <v>100</v>
      </c>
    </row>
    <row r="111" spans="1:2" x14ac:dyDescent="0.3">
      <c r="A111">
        <v>101.3</v>
      </c>
      <c r="B111">
        <v>100</v>
      </c>
    </row>
    <row r="112" spans="1:2" x14ac:dyDescent="0.3">
      <c r="A112">
        <v>101.11</v>
      </c>
      <c r="B112">
        <v>100</v>
      </c>
    </row>
    <row r="113" spans="1:2" x14ac:dyDescent="0.3">
      <c r="A113">
        <v>101.06</v>
      </c>
      <c r="B113">
        <v>100</v>
      </c>
    </row>
    <row r="114" spans="1:2" x14ac:dyDescent="0.3">
      <c r="A114">
        <v>101.3</v>
      </c>
      <c r="B114">
        <v>100</v>
      </c>
    </row>
    <row r="115" spans="1:2" x14ac:dyDescent="0.3">
      <c r="A115">
        <v>101.34</v>
      </c>
      <c r="B115">
        <v>100</v>
      </c>
    </row>
    <row r="116" spans="1:2" x14ac:dyDescent="0.3">
      <c r="A116">
        <v>101.43</v>
      </c>
      <c r="B116">
        <v>100</v>
      </c>
    </row>
    <row r="117" spans="1:2" x14ac:dyDescent="0.3">
      <c r="A117">
        <v>101.74</v>
      </c>
      <c r="B117">
        <v>100</v>
      </c>
    </row>
    <row r="118" spans="1:2" x14ac:dyDescent="0.3">
      <c r="A118">
        <v>101.38</v>
      </c>
      <c r="B118">
        <v>100</v>
      </c>
    </row>
    <row r="119" spans="1:2" x14ac:dyDescent="0.3">
      <c r="A119">
        <v>100.94</v>
      </c>
      <c r="B119">
        <v>100</v>
      </c>
    </row>
    <row r="120" spans="1:2" x14ac:dyDescent="0.3">
      <c r="A120">
        <v>100.95</v>
      </c>
      <c r="B120">
        <v>100</v>
      </c>
    </row>
    <row r="121" spans="1:2" x14ac:dyDescent="0.3">
      <c r="A121">
        <v>101.11</v>
      </c>
      <c r="B121">
        <v>100</v>
      </c>
    </row>
    <row r="122" spans="1:2" x14ac:dyDescent="0.3">
      <c r="A122">
        <v>101.76</v>
      </c>
      <c r="B122">
        <v>100</v>
      </c>
    </row>
    <row r="123" spans="1:2" x14ac:dyDescent="0.3">
      <c r="A123">
        <v>102.16</v>
      </c>
      <c r="B123">
        <v>100</v>
      </c>
    </row>
    <row r="124" spans="1:2" x14ac:dyDescent="0.3">
      <c r="A124">
        <v>101.84</v>
      </c>
      <c r="B124">
        <v>100</v>
      </c>
    </row>
    <row r="125" spans="1:2" x14ac:dyDescent="0.3">
      <c r="A125">
        <v>101.71</v>
      </c>
      <c r="B125">
        <v>100</v>
      </c>
    </row>
    <row r="126" spans="1:2" x14ac:dyDescent="0.3">
      <c r="A126">
        <v>101.37</v>
      </c>
      <c r="B126">
        <v>100</v>
      </c>
    </row>
    <row r="127" spans="1:2" x14ac:dyDescent="0.3">
      <c r="A127">
        <v>101.01</v>
      </c>
      <c r="B127">
        <v>100</v>
      </c>
    </row>
    <row r="128" spans="1:2" x14ac:dyDescent="0.3">
      <c r="A128">
        <v>100.87</v>
      </c>
      <c r="B128">
        <v>100</v>
      </c>
    </row>
    <row r="129" spans="1:2" x14ac:dyDescent="0.3">
      <c r="A129">
        <v>101.24</v>
      </c>
      <c r="B129">
        <v>100</v>
      </c>
    </row>
    <row r="130" spans="1:2" x14ac:dyDescent="0.3">
      <c r="A130">
        <v>101.55</v>
      </c>
      <c r="B130">
        <v>100</v>
      </c>
    </row>
    <row r="131" spans="1:2" x14ac:dyDescent="0.3">
      <c r="A131">
        <v>101.88</v>
      </c>
      <c r="B131">
        <v>100</v>
      </c>
    </row>
    <row r="132" spans="1:2" x14ac:dyDescent="0.3">
      <c r="A132">
        <v>101.8</v>
      </c>
      <c r="B132">
        <v>100</v>
      </c>
    </row>
    <row r="133" spans="1:2" x14ac:dyDescent="0.3">
      <c r="A133">
        <v>101.51</v>
      </c>
      <c r="B133">
        <v>100</v>
      </c>
    </row>
    <row r="134" spans="1:2" x14ac:dyDescent="0.3">
      <c r="A134">
        <v>101.43</v>
      </c>
      <c r="B134">
        <v>100</v>
      </c>
    </row>
    <row r="135" spans="1:2" x14ac:dyDescent="0.3">
      <c r="A135">
        <v>101.41</v>
      </c>
      <c r="B135">
        <v>100</v>
      </c>
    </row>
    <row r="136" spans="1:2" x14ac:dyDescent="0.3">
      <c r="A136">
        <v>101.17</v>
      </c>
      <c r="B136">
        <v>100</v>
      </c>
    </row>
    <row r="137" spans="1:2" x14ac:dyDescent="0.3">
      <c r="A137">
        <v>101.22</v>
      </c>
      <c r="B137">
        <v>100</v>
      </c>
    </row>
    <row r="138" spans="1:2" x14ac:dyDescent="0.3">
      <c r="A138">
        <v>101.44</v>
      </c>
      <c r="B138">
        <v>100</v>
      </c>
    </row>
    <row r="139" spans="1:2" x14ac:dyDescent="0.3">
      <c r="A139">
        <v>101.38</v>
      </c>
      <c r="B139">
        <v>100</v>
      </c>
    </row>
    <row r="140" spans="1:2" x14ac:dyDescent="0.3">
      <c r="A140">
        <v>101.02</v>
      </c>
      <c r="B140">
        <v>100</v>
      </c>
    </row>
    <row r="141" spans="1:2" x14ac:dyDescent="0.3">
      <c r="A141">
        <v>100.98</v>
      </c>
      <c r="B141">
        <v>100</v>
      </c>
    </row>
    <row r="142" spans="1:2" x14ac:dyDescent="0.3">
      <c r="A142">
        <v>101.1</v>
      </c>
      <c r="B142">
        <v>100</v>
      </c>
    </row>
    <row r="143" spans="1:2" x14ac:dyDescent="0.3">
      <c r="A143">
        <v>101.32</v>
      </c>
      <c r="B143">
        <v>100</v>
      </c>
    </row>
    <row r="144" spans="1:2" x14ac:dyDescent="0.3">
      <c r="A144">
        <v>101.35</v>
      </c>
      <c r="B144">
        <v>100</v>
      </c>
    </row>
    <row r="145" spans="1:2" x14ac:dyDescent="0.3">
      <c r="A145">
        <v>101.45</v>
      </c>
      <c r="B145">
        <v>100</v>
      </c>
    </row>
    <row r="146" spans="1:2" x14ac:dyDescent="0.3">
      <c r="A146">
        <v>101.41</v>
      </c>
      <c r="B146">
        <v>100</v>
      </c>
    </row>
    <row r="147" spans="1:2" x14ac:dyDescent="0.3">
      <c r="A147">
        <v>101.22</v>
      </c>
      <c r="B147">
        <v>100</v>
      </c>
    </row>
    <row r="148" spans="1:2" x14ac:dyDescent="0.3">
      <c r="A148">
        <v>101.52</v>
      </c>
      <c r="B148">
        <v>100</v>
      </c>
    </row>
    <row r="149" spans="1:2" x14ac:dyDescent="0.3">
      <c r="A149">
        <v>101.55</v>
      </c>
      <c r="B149">
        <v>100</v>
      </c>
    </row>
    <row r="150" spans="1:2" x14ac:dyDescent="0.3">
      <c r="A150">
        <v>101.55</v>
      </c>
      <c r="B150">
        <v>100</v>
      </c>
    </row>
    <row r="151" spans="1:2" x14ac:dyDescent="0.3">
      <c r="A151">
        <v>101.62</v>
      </c>
      <c r="B151">
        <v>100</v>
      </c>
    </row>
    <row r="152" spans="1:2" x14ac:dyDescent="0.3">
      <c r="A152">
        <v>101.82</v>
      </c>
      <c r="B152">
        <v>100</v>
      </c>
    </row>
    <row r="153" spans="1:2" x14ac:dyDescent="0.3">
      <c r="A153">
        <v>101.45</v>
      </c>
      <c r="B153">
        <v>100</v>
      </c>
    </row>
    <row r="154" spans="1:2" x14ac:dyDescent="0.3">
      <c r="A154">
        <v>101.37</v>
      </c>
      <c r="B154">
        <v>100</v>
      </c>
    </row>
    <row r="155" spans="1:2" x14ac:dyDescent="0.3">
      <c r="A155">
        <v>100.9</v>
      </c>
      <c r="B155">
        <v>100</v>
      </c>
    </row>
    <row r="156" spans="1:2" x14ac:dyDescent="0.3">
      <c r="A156">
        <v>101.24</v>
      </c>
      <c r="B156">
        <v>100</v>
      </c>
    </row>
    <row r="157" spans="1:2" x14ac:dyDescent="0.3">
      <c r="A157">
        <v>101.47</v>
      </c>
      <c r="B157">
        <v>100</v>
      </c>
    </row>
    <row r="158" spans="1:2" x14ac:dyDescent="0.3">
      <c r="A158">
        <v>101.47</v>
      </c>
      <c r="B158">
        <v>100</v>
      </c>
    </row>
    <row r="159" spans="1:2" x14ac:dyDescent="0.3">
      <c r="A159">
        <v>101.22</v>
      </c>
      <c r="B159">
        <v>100</v>
      </c>
    </row>
    <row r="160" spans="1:2" x14ac:dyDescent="0.3">
      <c r="A160">
        <v>101.26</v>
      </c>
      <c r="B160">
        <v>100</v>
      </c>
    </row>
    <row r="161" spans="1:2" x14ac:dyDescent="0.3">
      <c r="A161">
        <v>101.38</v>
      </c>
      <c r="B161">
        <v>100</v>
      </c>
    </row>
    <row r="162" spans="1:2" x14ac:dyDescent="0.3">
      <c r="A162">
        <v>101.58</v>
      </c>
      <c r="B162">
        <v>100</v>
      </c>
    </row>
    <row r="163" spans="1:2" x14ac:dyDescent="0.3">
      <c r="A163">
        <v>101.56</v>
      </c>
      <c r="B163">
        <v>100</v>
      </c>
    </row>
    <row r="164" spans="1:2" x14ac:dyDescent="0.3">
      <c r="A164">
        <v>101.58</v>
      </c>
      <c r="B164">
        <v>100</v>
      </c>
    </row>
    <row r="165" spans="1:2" x14ac:dyDescent="0.3">
      <c r="A165">
        <v>101.56</v>
      </c>
      <c r="B165">
        <v>100</v>
      </c>
    </row>
    <row r="166" spans="1:2" x14ac:dyDescent="0.3">
      <c r="A166">
        <v>101.43</v>
      </c>
      <c r="B166">
        <v>100</v>
      </c>
    </row>
    <row r="167" spans="1:2" x14ac:dyDescent="0.3">
      <c r="A167">
        <v>101.69</v>
      </c>
      <c r="B167">
        <v>100</v>
      </c>
    </row>
    <row r="168" spans="1:2" x14ac:dyDescent="0.3">
      <c r="A168">
        <v>101.49</v>
      </c>
      <c r="B168">
        <v>100</v>
      </c>
    </row>
    <row r="169" spans="1:2" x14ac:dyDescent="0.3">
      <c r="A169">
        <v>101.62</v>
      </c>
      <c r="B169">
        <v>100</v>
      </c>
    </row>
    <row r="170" spans="1:2" x14ac:dyDescent="0.3">
      <c r="A170">
        <v>101.5</v>
      </c>
      <c r="B170">
        <v>100</v>
      </c>
    </row>
    <row r="171" spans="1:2" x14ac:dyDescent="0.3">
      <c r="A171">
        <v>99.58</v>
      </c>
      <c r="B171">
        <v>100</v>
      </c>
    </row>
    <row r="172" spans="1:2" x14ac:dyDescent="0.3">
      <c r="A172">
        <v>96.57</v>
      </c>
      <c r="B172">
        <v>100</v>
      </c>
    </row>
    <row r="173" spans="1:2" x14ac:dyDescent="0.3">
      <c r="A173">
        <v>93.08</v>
      </c>
      <c r="B173">
        <v>100</v>
      </c>
    </row>
    <row r="174" spans="1:2" x14ac:dyDescent="0.3">
      <c r="A174">
        <v>90.23</v>
      </c>
      <c r="B174">
        <v>100</v>
      </c>
    </row>
    <row r="175" spans="1:2" x14ac:dyDescent="0.3">
      <c r="A175">
        <v>86.56</v>
      </c>
      <c r="B175">
        <v>100</v>
      </c>
    </row>
    <row r="176" spans="1:2" x14ac:dyDescent="0.3">
      <c r="A176">
        <v>83.4</v>
      </c>
      <c r="B176">
        <v>100</v>
      </c>
    </row>
    <row r="177" spans="1:2" x14ac:dyDescent="0.3">
      <c r="A177">
        <v>79.94</v>
      </c>
      <c r="B177">
        <v>50</v>
      </c>
    </row>
    <row r="178" spans="1:2" x14ac:dyDescent="0.3">
      <c r="A178">
        <v>76.8</v>
      </c>
      <c r="B178">
        <v>50</v>
      </c>
    </row>
    <row r="179" spans="1:2" x14ac:dyDescent="0.3">
      <c r="A179">
        <v>73.14</v>
      </c>
      <c r="B179">
        <v>50</v>
      </c>
    </row>
    <row r="180" spans="1:2" x14ac:dyDescent="0.3">
      <c r="A180">
        <v>69.92</v>
      </c>
      <c r="B180">
        <v>50</v>
      </c>
    </row>
    <row r="181" spans="1:2" x14ac:dyDescent="0.3">
      <c r="A181">
        <v>66.459999999999994</v>
      </c>
      <c r="B181">
        <v>50</v>
      </c>
    </row>
    <row r="182" spans="1:2" x14ac:dyDescent="0.3">
      <c r="A182">
        <v>63.22</v>
      </c>
      <c r="B182">
        <v>50</v>
      </c>
    </row>
    <row r="183" spans="1:2" x14ac:dyDescent="0.3">
      <c r="A183">
        <v>59.54</v>
      </c>
      <c r="B183">
        <v>50</v>
      </c>
    </row>
    <row r="184" spans="1:2" x14ac:dyDescent="0.3">
      <c r="A184">
        <v>56.48</v>
      </c>
      <c r="B184">
        <v>50</v>
      </c>
    </row>
    <row r="185" spans="1:2" x14ac:dyDescent="0.3">
      <c r="A185">
        <v>52.87</v>
      </c>
      <c r="B185">
        <v>50</v>
      </c>
    </row>
    <row r="186" spans="1:2" x14ac:dyDescent="0.3">
      <c r="A186">
        <v>49.63</v>
      </c>
      <c r="B186">
        <v>50</v>
      </c>
    </row>
    <row r="187" spans="1:2" x14ac:dyDescent="0.3">
      <c r="A187">
        <v>47.9</v>
      </c>
      <c r="B187">
        <v>50</v>
      </c>
    </row>
    <row r="188" spans="1:2" x14ac:dyDescent="0.3">
      <c r="A188">
        <v>49.02</v>
      </c>
      <c r="B188">
        <v>50</v>
      </c>
    </row>
    <row r="189" spans="1:2" x14ac:dyDescent="0.3">
      <c r="A189">
        <v>50.97</v>
      </c>
      <c r="B189">
        <v>50</v>
      </c>
    </row>
    <row r="190" spans="1:2" x14ac:dyDescent="0.3">
      <c r="A190">
        <v>51.99</v>
      </c>
      <c r="B190">
        <v>50</v>
      </c>
    </row>
    <row r="191" spans="1:2" x14ac:dyDescent="0.3">
      <c r="A191">
        <v>51.68</v>
      </c>
      <c r="B191">
        <v>50</v>
      </c>
    </row>
    <row r="192" spans="1:2" x14ac:dyDescent="0.3">
      <c r="A192">
        <v>50.56</v>
      </c>
      <c r="B192">
        <v>50</v>
      </c>
    </row>
    <row r="193" spans="1:2" x14ac:dyDescent="0.3">
      <c r="A193">
        <v>50.41</v>
      </c>
      <c r="B193">
        <v>50</v>
      </c>
    </row>
    <row r="194" spans="1:2" x14ac:dyDescent="0.3">
      <c r="A194">
        <v>50.53</v>
      </c>
      <c r="B194">
        <v>50</v>
      </c>
    </row>
    <row r="195" spans="1:2" x14ac:dyDescent="0.3">
      <c r="A195">
        <v>50.82</v>
      </c>
      <c r="B195">
        <v>50</v>
      </c>
    </row>
    <row r="196" spans="1:2" x14ac:dyDescent="0.3">
      <c r="A196">
        <v>51.14</v>
      </c>
      <c r="B196">
        <v>50</v>
      </c>
    </row>
    <row r="197" spans="1:2" x14ac:dyDescent="0.3">
      <c r="A197">
        <v>50.75</v>
      </c>
      <c r="B197">
        <v>50</v>
      </c>
    </row>
    <row r="198" spans="1:2" x14ac:dyDescent="0.3">
      <c r="A198">
        <v>50.95</v>
      </c>
      <c r="B198">
        <v>50</v>
      </c>
    </row>
    <row r="199" spans="1:2" x14ac:dyDescent="0.3">
      <c r="A199">
        <v>50.64</v>
      </c>
      <c r="B199">
        <v>50</v>
      </c>
    </row>
    <row r="200" spans="1:2" x14ac:dyDescent="0.3">
      <c r="A200">
        <v>50.81</v>
      </c>
      <c r="B200">
        <v>50</v>
      </c>
    </row>
    <row r="201" spans="1:2" x14ac:dyDescent="0.3">
      <c r="A201">
        <v>50.81</v>
      </c>
      <c r="B201">
        <v>50</v>
      </c>
    </row>
    <row r="202" spans="1:2" x14ac:dyDescent="0.3">
      <c r="A202">
        <v>50.79</v>
      </c>
      <c r="B202">
        <v>50</v>
      </c>
    </row>
    <row r="203" spans="1:2" x14ac:dyDescent="0.3">
      <c r="A203">
        <v>50.73</v>
      </c>
      <c r="B203">
        <v>50</v>
      </c>
    </row>
    <row r="204" spans="1:2" x14ac:dyDescent="0.3">
      <c r="A204">
        <v>50.98</v>
      </c>
      <c r="B204">
        <v>50</v>
      </c>
    </row>
    <row r="205" spans="1:2" x14ac:dyDescent="0.3">
      <c r="A205">
        <v>50.8</v>
      </c>
      <c r="B205">
        <v>50</v>
      </c>
    </row>
    <row r="206" spans="1:2" x14ac:dyDescent="0.3">
      <c r="A206">
        <v>50.83</v>
      </c>
      <c r="B206">
        <v>50</v>
      </c>
    </row>
    <row r="207" spans="1:2" x14ac:dyDescent="0.3">
      <c r="A207">
        <v>51.01</v>
      </c>
      <c r="B207">
        <v>50</v>
      </c>
    </row>
    <row r="208" spans="1:2" x14ac:dyDescent="0.3">
      <c r="A208">
        <v>50.71</v>
      </c>
      <c r="B208">
        <v>50</v>
      </c>
    </row>
    <row r="209" spans="1:2" x14ac:dyDescent="0.3">
      <c r="A209">
        <v>50.89</v>
      </c>
      <c r="B209">
        <v>50</v>
      </c>
    </row>
    <row r="210" spans="1:2" x14ac:dyDescent="0.3">
      <c r="A210">
        <v>50.82</v>
      </c>
      <c r="B210">
        <v>50</v>
      </c>
    </row>
    <row r="211" spans="1:2" x14ac:dyDescent="0.3">
      <c r="A211">
        <v>50.89</v>
      </c>
      <c r="B211">
        <v>50</v>
      </c>
    </row>
    <row r="212" spans="1:2" x14ac:dyDescent="0.3">
      <c r="A212">
        <v>50.88</v>
      </c>
      <c r="B212">
        <v>50</v>
      </c>
    </row>
    <row r="213" spans="1:2" x14ac:dyDescent="0.3">
      <c r="A213">
        <v>50.79</v>
      </c>
      <c r="B213">
        <v>50</v>
      </c>
    </row>
    <row r="214" spans="1:2" x14ac:dyDescent="0.3">
      <c r="A214">
        <v>51.02</v>
      </c>
      <c r="B214">
        <v>50</v>
      </c>
    </row>
    <row r="215" spans="1:2" x14ac:dyDescent="0.3">
      <c r="A215">
        <v>50.84</v>
      </c>
      <c r="B215">
        <v>50</v>
      </c>
    </row>
    <row r="216" spans="1:2" x14ac:dyDescent="0.3">
      <c r="A216">
        <v>50.95</v>
      </c>
      <c r="B216">
        <v>50</v>
      </c>
    </row>
    <row r="217" spans="1:2" x14ac:dyDescent="0.3">
      <c r="A217">
        <v>50.92</v>
      </c>
      <c r="B217">
        <v>50</v>
      </c>
    </row>
    <row r="218" spans="1:2" x14ac:dyDescent="0.3">
      <c r="A218">
        <v>50.79</v>
      </c>
      <c r="B218">
        <v>50</v>
      </c>
    </row>
    <row r="219" spans="1:2" x14ac:dyDescent="0.3">
      <c r="A219">
        <v>50.98</v>
      </c>
      <c r="B219">
        <v>50</v>
      </c>
    </row>
    <row r="220" spans="1:2" x14ac:dyDescent="0.3">
      <c r="A220">
        <v>50.71</v>
      </c>
      <c r="B220">
        <v>50</v>
      </c>
    </row>
    <row r="221" spans="1:2" x14ac:dyDescent="0.3">
      <c r="A221">
        <v>50.85</v>
      </c>
      <c r="B221">
        <v>50</v>
      </c>
    </row>
    <row r="222" spans="1:2" x14ac:dyDescent="0.3">
      <c r="A222">
        <v>50.53</v>
      </c>
      <c r="B222">
        <v>50</v>
      </c>
    </row>
    <row r="223" spans="1:2" x14ac:dyDescent="0.3">
      <c r="A223">
        <v>50.68</v>
      </c>
      <c r="B223">
        <v>50</v>
      </c>
    </row>
    <row r="224" spans="1:2" x14ac:dyDescent="0.3">
      <c r="A224">
        <v>50.97</v>
      </c>
      <c r="B224">
        <v>50</v>
      </c>
    </row>
    <row r="225" spans="1:2" x14ac:dyDescent="0.3">
      <c r="A225">
        <v>50.89</v>
      </c>
      <c r="B225">
        <v>50</v>
      </c>
    </row>
    <row r="226" spans="1:2" x14ac:dyDescent="0.3">
      <c r="A226">
        <v>51.02</v>
      </c>
      <c r="B226">
        <v>50</v>
      </c>
    </row>
    <row r="227" spans="1:2" x14ac:dyDescent="0.3">
      <c r="A227">
        <v>50.7</v>
      </c>
      <c r="B227">
        <v>50</v>
      </c>
    </row>
    <row r="228" spans="1:2" x14ac:dyDescent="0.3">
      <c r="A228">
        <v>50.71</v>
      </c>
      <c r="B228">
        <v>50</v>
      </c>
    </row>
    <row r="229" spans="1:2" x14ac:dyDescent="0.3">
      <c r="A229">
        <v>50.83</v>
      </c>
      <c r="B229">
        <v>50</v>
      </c>
    </row>
    <row r="230" spans="1:2" x14ac:dyDescent="0.3">
      <c r="A230">
        <v>51.04</v>
      </c>
      <c r="B230">
        <v>50</v>
      </c>
    </row>
    <row r="231" spans="1:2" x14ac:dyDescent="0.3">
      <c r="A231">
        <v>51.15</v>
      </c>
      <c r="B231">
        <v>50</v>
      </c>
    </row>
    <row r="232" spans="1:2" x14ac:dyDescent="0.3">
      <c r="A232">
        <v>50.68</v>
      </c>
      <c r="B232">
        <v>50</v>
      </c>
    </row>
    <row r="233" spans="1:2" x14ac:dyDescent="0.3">
      <c r="A233">
        <v>50.7</v>
      </c>
      <c r="B233">
        <v>50</v>
      </c>
    </row>
    <row r="234" spans="1:2" x14ac:dyDescent="0.3">
      <c r="A234">
        <v>50.67</v>
      </c>
      <c r="B234">
        <v>50</v>
      </c>
    </row>
    <row r="235" spans="1:2" x14ac:dyDescent="0.3">
      <c r="A235">
        <v>50.6</v>
      </c>
      <c r="B235">
        <v>50</v>
      </c>
    </row>
    <row r="236" spans="1:2" x14ac:dyDescent="0.3">
      <c r="A236">
        <v>50.9</v>
      </c>
      <c r="B236">
        <v>50</v>
      </c>
    </row>
    <row r="237" spans="1:2" x14ac:dyDescent="0.3">
      <c r="A237">
        <v>50.75</v>
      </c>
      <c r="B237">
        <v>50</v>
      </c>
    </row>
    <row r="238" spans="1:2" x14ac:dyDescent="0.3">
      <c r="A238">
        <v>50.91</v>
      </c>
      <c r="B238">
        <v>50</v>
      </c>
    </row>
    <row r="239" spans="1:2" x14ac:dyDescent="0.3">
      <c r="A239">
        <v>50.69</v>
      </c>
      <c r="B239">
        <v>50</v>
      </c>
    </row>
    <row r="240" spans="1:2" x14ac:dyDescent="0.3">
      <c r="A240">
        <v>50.8</v>
      </c>
      <c r="B240">
        <v>50</v>
      </c>
    </row>
    <row r="241" spans="1:2" x14ac:dyDescent="0.3">
      <c r="A241">
        <v>50.91</v>
      </c>
      <c r="B241">
        <v>50</v>
      </c>
    </row>
    <row r="242" spans="1:2" x14ac:dyDescent="0.3">
      <c r="A242">
        <v>50.75</v>
      </c>
      <c r="B242">
        <v>50</v>
      </c>
    </row>
    <row r="243" spans="1:2" x14ac:dyDescent="0.3">
      <c r="A243">
        <v>50.76</v>
      </c>
      <c r="B243">
        <v>50</v>
      </c>
    </row>
    <row r="244" spans="1:2" x14ac:dyDescent="0.3">
      <c r="A244">
        <v>50.59</v>
      </c>
      <c r="B244">
        <v>50</v>
      </c>
    </row>
    <row r="245" spans="1:2" x14ac:dyDescent="0.3">
      <c r="A245">
        <v>50.7</v>
      </c>
      <c r="B245">
        <v>50</v>
      </c>
    </row>
    <row r="246" spans="1:2" x14ac:dyDescent="0.3">
      <c r="A246">
        <v>50.82</v>
      </c>
      <c r="B246">
        <v>50</v>
      </c>
    </row>
    <row r="247" spans="1:2" x14ac:dyDescent="0.3">
      <c r="A247">
        <v>51.05</v>
      </c>
      <c r="B247">
        <v>50</v>
      </c>
    </row>
    <row r="248" spans="1:2" x14ac:dyDescent="0.3">
      <c r="A248">
        <v>51.18</v>
      </c>
      <c r="B248">
        <v>50</v>
      </c>
    </row>
    <row r="249" spans="1:2" x14ac:dyDescent="0.3">
      <c r="A249">
        <v>50.91</v>
      </c>
      <c r="B249">
        <v>50</v>
      </c>
    </row>
    <row r="250" spans="1:2" x14ac:dyDescent="0.3">
      <c r="A250">
        <v>50.96</v>
      </c>
      <c r="B250">
        <v>50</v>
      </c>
    </row>
    <row r="251" spans="1:2" x14ac:dyDescent="0.3">
      <c r="A251">
        <v>50.76</v>
      </c>
      <c r="B251">
        <v>50</v>
      </c>
    </row>
    <row r="252" spans="1:2" x14ac:dyDescent="0.3">
      <c r="A252">
        <v>50.76</v>
      </c>
      <c r="B252">
        <v>50</v>
      </c>
    </row>
    <row r="253" spans="1:2" x14ac:dyDescent="0.3">
      <c r="A253">
        <v>50.77</v>
      </c>
      <c r="B253">
        <v>50</v>
      </c>
    </row>
    <row r="254" spans="1:2" x14ac:dyDescent="0.3">
      <c r="A254">
        <v>50.69</v>
      </c>
      <c r="B254">
        <v>50</v>
      </c>
    </row>
    <row r="255" spans="1:2" x14ac:dyDescent="0.3">
      <c r="A255">
        <v>50.72</v>
      </c>
      <c r="B255">
        <v>50</v>
      </c>
    </row>
    <row r="256" spans="1:2" x14ac:dyDescent="0.3">
      <c r="A256">
        <v>50.9</v>
      </c>
      <c r="B256">
        <v>50</v>
      </c>
    </row>
    <row r="257" spans="1:2" x14ac:dyDescent="0.3">
      <c r="A257">
        <v>50.87</v>
      </c>
      <c r="B257">
        <v>50</v>
      </c>
    </row>
    <row r="258" spans="1:2" x14ac:dyDescent="0.3">
      <c r="A258">
        <v>51.08</v>
      </c>
      <c r="B258">
        <v>50</v>
      </c>
    </row>
    <row r="259" spans="1:2" x14ac:dyDescent="0.3">
      <c r="A259">
        <v>50.93</v>
      </c>
      <c r="B259">
        <v>50</v>
      </c>
    </row>
    <row r="260" spans="1:2" x14ac:dyDescent="0.3">
      <c r="A260">
        <v>50.8</v>
      </c>
      <c r="B260">
        <v>50</v>
      </c>
    </row>
    <row r="261" spans="1:2" x14ac:dyDescent="0.3">
      <c r="A261">
        <v>50.73</v>
      </c>
      <c r="B261">
        <v>50</v>
      </c>
    </row>
    <row r="262" spans="1:2" x14ac:dyDescent="0.3">
      <c r="A262">
        <v>50.69</v>
      </c>
      <c r="B262">
        <v>50</v>
      </c>
    </row>
    <row r="263" spans="1:2" x14ac:dyDescent="0.3">
      <c r="A263">
        <v>50.74</v>
      </c>
      <c r="B263">
        <v>50</v>
      </c>
    </row>
    <row r="264" spans="1:2" x14ac:dyDescent="0.3">
      <c r="A264">
        <v>50.87</v>
      </c>
      <c r="B264">
        <v>50</v>
      </c>
    </row>
    <row r="265" spans="1:2" x14ac:dyDescent="0.3">
      <c r="A265">
        <v>50.95</v>
      </c>
      <c r="B265">
        <v>50</v>
      </c>
    </row>
    <row r="266" spans="1:2" x14ac:dyDescent="0.3">
      <c r="A266">
        <v>50.99</v>
      </c>
      <c r="B266">
        <v>50</v>
      </c>
    </row>
    <row r="267" spans="1:2" x14ac:dyDescent="0.3">
      <c r="A267">
        <v>50.91</v>
      </c>
      <c r="B267">
        <v>50</v>
      </c>
    </row>
    <row r="268" spans="1:2" x14ac:dyDescent="0.3">
      <c r="A268">
        <v>51</v>
      </c>
      <c r="B268">
        <v>50</v>
      </c>
    </row>
    <row r="269" spans="1:2" x14ac:dyDescent="0.3">
      <c r="A269">
        <v>50.88</v>
      </c>
      <c r="B269">
        <v>50</v>
      </c>
    </row>
    <row r="270" spans="1:2" x14ac:dyDescent="0.3">
      <c r="A270">
        <v>50.6</v>
      </c>
      <c r="B270">
        <v>50</v>
      </c>
    </row>
    <row r="271" spans="1:2" x14ac:dyDescent="0.3">
      <c r="A271">
        <v>50.85</v>
      </c>
      <c r="B271">
        <v>50</v>
      </c>
    </row>
    <row r="272" spans="1:2" x14ac:dyDescent="0.3">
      <c r="A272">
        <v>50.87</v>
      </c>
      <c r="B272">
        <v>50</v>
      </c>
    </row>
    <row r="273" spans="1:2" x14ac:dyDescent="0.3">
      <c r="A273">
        <v>50.89</v>
      </c>
      <c r="B273">
        <v>50</v>
      </c>
    </row>
    <row r="274" spans="1:2" x14ac:dyDescent="0.3">
      <c r="A274">
        <v>50.74</v>
      </c>
      <c r="B274">
        <v>50</v>
      </c>
    </row>
    <row r="275" spans="1:2" x14ac:dyDescent="0.3">
      <c r="A275">
        <v>50.84</v>
      </c>
      <c r="B275">
        <v>50</v>
      </c>
    </row>
    <row r="276" spans="1:2" x14ac:dyDescent="0.3">
      <c r="A276">
        <v>50.73</v>
      </c>
      <c r="B276">
        <v>50</v>
      </c>
    </row>
    <row r="277" spans="1:2" x14ac:dyDescent="0.3">
      <c r="A277">
        <v>50.78</v>
      </c>
      <c r="B277">
        <v>50</v>
      </c>
    </row>
    <row r="278" spans="1:2" x14ac:dyDescent="0.3">
      <c r="A278">
        <v>50.66</v>
      </c>
      <c r="B278">
        <v>50</v>
      </c>
    </row>
    <row r="279" spans="1:2" x14ac:dyDescent="0.3">
      <c r="A279">
        <v>50.76</v>
      </c>
      <c r="B279">
        <v>50</v>
      </c>
    </row>
    <row r="280" spans="1:2" x14ac:dyDescent="0.3">
      <c r="A280">
        <v>50.81</v>
      </c>
      <c r="B280">
        <v>50</v>
      </c>
    </row>
    <row r="281" spans="1:2" x14ac:dyDescent="0.3">
      <c r="A281">
        <v>50.79</v>
      </c>
      <c r="B281">
        <v>50</v>
      </c>
    </row>
    <row r="282" spans="1:2" x14ac:dyDescent="0.3">
      <c r="A282">
        <v>50.77</v>
      </c>
      <c r="B282">
        <v>50</v>
      </c>
    </row>
    <row r="283" spans="1:2" x14ac:dyDescent="0.3">
      <c r="A283">
        <v>50.86</v>
      </c>
      <c r="B283">
        <v>50</v>
      </c>
    </row>
    <row r="284" spans="1:2" x14ac:dyDescent="0.3">
      <c r="A284">
        <v>50.76</v>
      </c>
      <c r="B284">
        <v>50</v>
      </c>
    </row>
    <row r="285" spans="1:2" x14ac:dyDescent="0.3">
      <c r="A285">
        <v>51.16</v>
      </c>
      <c r="B285">
        <v>50</v>
      </c>
    </row>
    <row r="286" spans="1:2" x14ac:dyDescent="0.3">
      <c r="A286">
        <v>50.87</v>
      </c>
      <c r="B286">
        <v>50</v>
      </c>
    </row>
    <row r="287" spans="1:2" x14ac:dyDescent="0.3">
      <c r="A287">
        <v>50.78</v>
      </c>
      <c r="B287">
        <v>50</v>
      </c>
    </row>
    <row r="288" spans="1:2" x14ac:dyDescent="0.3">
      <c r="A288">
        <v>50.87</v>
      </c>
      <c r="B288">
        <v>50</v>
      </c>
    </row>
    <row r="289" spans="1:2" x14ac:dyDescent="0.3">
      <c r="A289">
        <v>50.82</v>
      </c>
      <c r="B289">
        <v>50</v>
      </c>
    </row>
    <row r="290" spans="1:2" x14ac:dyDescent="0.3">
      <c r="A290">
        <v>50.97</v>
      </c>
      <c r="B290">
        <v>50</v>
      </c>
    </row>
    <row r="291" spans="1:2" x14ac:dyDescent="0.3">
      <c r="A291">
        <v>50.69</v>
      </c>
      <c r="B291">
        <v>50</v>
      </c>
    </row>
    <row r="292" spans="1:2" x14ac:dyDescent="0.3">
      <c r="A292">
        <v>50.76</v>
      </c>
      <c r="B292">
        <v>50</v>
      </c>
    </row>
    <row r="293" spans="1:2" x14ac:dyDescent="0.3">
      <c r="A293">
        <v>50.78</v>
      </c>
      <c r="B293">
        <v>50</v>
      </c>
    </row>
    <row r="294" spans="1:2" x14ac:dyDescent="0.3">
      <c r="A294">
        <v>50.71</v>
      </c>
      <c r="B294">
        <v>50</v>
      </c>
    </row>
    <row r="295" spans="1:2" x14ac:dyDescent="0.3">
      <c r="A295">
        <v>50.93</v>
      </c>
      <c r="B295">
        <v>50</v>
      </c>
    </row>
    <row r="296" spans="1:2" x14ac:dyDescent="0.3">
      <c r="A296">
        <v>50.78</v>
      </c>
      <c r="B296">
        <v>50</v>
      </c>
    </row>
    <row r="297" spans="1:2" x14ac:dyDescent="0.3">
      <c r="A297">
        <v>51.09</v>
      </c>
      <c r="B297">
        <v>50</v>
      </c>
    </row>
    <row r="298" spans="1:2" x14ac:dyDescent="0.3">
      <c r="A298">
        <v>50.74</v>
      </c>
      <c r="B298">
        <v>50</v>
      </c>
    </row>
    <row r="299" spans="1:2" x14ac:dyDescent="0.3">
      <c r="A299">
        <v>50.72</v>
      </c>
      <c r="B299">
        <v>50</v>
      </c>
    </row>
    <row r="300" spans="1:2" x14ac:dyDescent="0.3">
      <c r="A300">
        <v>50.63</v>
      </c>
      <c r="B300">
        <v>50</v>
      </c>
    </row>
    <row r="301" spans="1:2" x14ac:dyDescent="0.3">
      <c r="A301">
        <v>50.5</v>
      </c>
      <c r="B301">
        <v>50</v>
      </c>
    </row>
    <row r="302" spans="1:2" x14ac:dyDescent="0.3">
      <c r="A302">
        <v>50.96</v>
      </c>
      <c r="B302">
        <v>50</v>
      </c>
    </row>
    <row r="303" spans="1:2" x14ac:dyDescent="0.3">
      <c r="A303">
        <v>50.96</v>
      </c>
      <c r="B303">
        <v>50</v>
      </c>
    </row>
    <row r="304" spans="1:2" x14ac:dyDescent="0.3">
      <c r="A304">
        <v>50.8</v>
      </c>
      <c r="B304">
        <v>50</v>
      </c>
    </row>
    <row r="305" spans="1:2" x14ac:dyDescent="0.3">
      <c r="A305">
        <v>51.04</v>
      </c>
      <c r="B305">
        <v>50</v>
      </c>
    </row>
    <row r="306" spans="1:2" x14ac:dyDescent="0.3">
      <c r="A306">
        <v>51.13</v>
      </c>
      <c r="B306">
        <v>50</v>
      </c>
    </row>
    <row r="307" spans="1:2" x14ac:dyDescent="0.3">
      <c r="A307">
        <v>50.76</v>
      </c>
      <c r="B307">
        <v>50</v>
      </c>
    </row>
    <row r="308" spans="1:2" x14ac:dyDescent="0.3">
      <c r="A308">
        <v>50.83</v>
      </c>
      <c r="B308">
        <v>50</v>
      </c>
    </row>
    <row r="309" spans="1:2" x14ac:dyDescent="0.3">
      <c r="A309">
        <v>50.76</v>
      </c>
      <c r="B309">
        <v>50</v>
      </c>
    </row>
    <row r="310" spans="1:2" x14ac:dyDescent="0.3">
      <c r="A310">
        <v>50.9</v>
      </c>
      <c r="B310">
        <v>50</v>
      </c>
    </row>
    <row r="311" spans="1:2" x14ac:dyDescent="0.3">
      <c r="A311">
        <v>50.92</v>
      </c>
      <c r="B311">
        <v>50</v>
      </c>
    </row>
    <row r="312" spans="1:2" x14ac:dyDescent="0.3">
      <c r="A312">
        <v>50.73</v>
      </c>
      <c r="B312">
        <v>50</v>
      </c>
    </row>
    <row r="313" spans="1:2" x14ac:dyDescent="0.3">
      <c r="A313">
        <v>51.01</v>
      </c>
      <c r="B313">
        <v>50</v>
      </c>
    </row>
    <row r="314" spans="1:2" x14ac:dyDescent="0.3">
      <c r="A314">
        <v>50.88</v>
      </c>
      <c r="B314">
        <v>50</v>
      </c>
    </row>
    <row r="315" spans="1:2" x14ac:dyDescent="0.3">
      <c r="A315">
        <v>51.02</v>
      </c>
      <c r="B315">
        <v>50</v>
      </c>
    </row>
    <row r="316" spans="1:2" x14ac:dyDescent="0.3">
      <c r="A316">
        <v>50.85</v>
      </c>
      <c r="B316">
        <v>50</v>
      </c>
    </row>
    <row r="317" spans="1:2" x14ac:dyDescent="0.3">
      <c r="A317">
        <v>50.63</v>
      </c>
      <c r="B317">
        <v>50</v>
      </c>
    </row>
    <row r="318" spans="1:2" x14ac:dyDescent="0.3">
      <c r="A318">
        <v>50.83</v>
      </c>
      <c r="B318">
        <v>50</v>
      </c>
    </row>
    <row r="319" spans="1:2" x14ac:dyDescent="0.3">
      <c r="A319">
        <v>50.75</v>
      </c>
      <c r="B319">
        <v>50</v>
      </c>
    </row>
    <row r="320" spans="1:2" x14ac:dyDescent="0.3">
      <c r="A320">
        <v>51.02</v>
      </c>
      <c r="B320">
        <v>50</v>
      </c>
    </row>
    <row r="321" spans="1:2" x14ac:dyDescent="0.3">
      <c r="A321">
        <v>50.85</v>
      </c>
      <c r="B321">
        <v>50</v>
      </c>
    </row>
    <row r="322" spans="1:2" x14ac:dyDescent="0.3">
      <c r="A322">
        <v>50.96</v>
      </c>
      <c r="B322">
        <v>50</v>
      </c>
    </row>
    <row r="323" spans="1:2" x14ac:dyDescent="0.3">
      <c r="A323">
        <v>50.9</v>
      </c>
      <c r="B323">
        <v>50</v>
      </c>
    </row>
    <row r="324" spans="1:2" x14ac:dyDescent="0.3">
      <c r="A324">
        <v>50.72</v>
      </c>
      <c r="B324">
        <v>50</v>
      </c>
    </row>
    <row r="325" spans="1:2" x14ac:dyDescent="0.3">
      <c r="A325">
        <v>50.84</v>
      </c>
      <c r="B325">
        <v>50</v>
      </c>
    </row>
    <row r="326" spans="1:2" x14ac:dyDescent="0.3">
      <c r="A326">
        <v>50.78</v>
      </c>
      <c r="B326">
        <v>50</v>
      </c>
    </row>
    <row r="327" spans="1:2" x14ac:dyDescent="0.3">
      <c r="A327">
        <v>50.77</v>
      </c>
      <c r="B327">
        <v>50</v>
      </c>
    </row>
    <row r="328" spans="1:2" x14ac:dyDescent="0.3">
      <c r="A328">
        <v>51.15</v>
      </c>
      <c r="B328">
        <v>50</v>
      </c>
    </row>
    <row r="329" spans="1:2" x14ac:dyDescent="0.3">
      <c r="A329">
        <v>51.03</v>
      </c>
      <c r="B329">
        <v>50</v>
      </c>
    </row>
    <row r="330" spans="1:2" x14ac:dyDescent="0.3">
      <c r="A330">
        <v>51.08</v>
      </c>
      <c r="B330">
        <v>50</v>
      </c>
    </row>
    <row r="331" spans="1:2" x14ac:dyDescent="0.3">
      <c r="A331">
        <v>50.77</v>
      </c>
      <c r="B331">
        <v>50</v>
      </c>
    </row>
    <row r="332" spans="1:2" x14ac:dyDescent="0.3">
      <c r="A332">
        <v>50.75</v>
      </c>
      <c r="B332">
        <v>50</v>
      </c>
    </row>
    <row r="333" spans="1:2" x14ac:dyDescent="0.3">
      <c r="A333">
        <v>50.68</v>
      </c>
      <c r="B333">
        <v>50</v>
      </c>
    </row>
    <row r="334" spans="1:2" x14ac:dyDescent="0.3">
      <c r="A334">
        <v>50.69</v>
      </c>
      <c r="B334">
        <v>50</v>
      </c>
    </row>
    <row r="335" spans="1:2" x14ac:dyDescent="0.3">
      <c r="A335">
        <v>50.8</v>
      </c>
      <c r="B335">
        <v>50</v>
      </c>
    </row>
    <row r="336" spans="1:2" x14ac:dyDescent="0.3">
      <c r="A336">
        <v>50.92</v>
      </c>
      <c r="B336">
        <v>50</v>
      </c>
    </row>
    <row r="337" spans="1:2" x14ac:dyDescent="0.3">
      <c r="A337">
        <v>50.9</v>
      </c>
      <c r="B337">
        <v>50</v>
      </c>
    </row>
    <row r="338" spans="1:2" x14ac:dyDescent="0.3">
      <c r="A338">
        <v>50.9</v>
      </c>
      <c r="B338">
        <v>50</v>
      </c>
    </row>
    <row r="339" spans="1:2" x14ac:dyDescent="0.3">
      <c r="A339">
        <v>50.89</v>
      </c>
      <c r="B339">
        <v>50</v>
      </c>
    </row>
    <row r="340" spans="1:2" x14ac:dyDescent="0.3">
      <c r="A340">
        <v>50.74</v>
      </c>
      <c r="B340">
        <v>50</v>
      </c>
    </row>
    <row r="341" spans="1:2" x14ac:dyDescent="0.3">
      <c r="A341">
        <v>50.61</v>
      </c>
      <c r="B341">
        <v>50</v>
      </c>
    </row>
    <row r="342" spans="1:2" x14ac:dyDescent="0.3">
      <c r="A342">
        <v>50.69</v>
      </c>
      <c r="B342">
        <v>50</v>
      </c>
    </row>
    <row r="343" spans="1:2" x14ac:dyDescent="0.3">
      <c r="A343">
        <v>50.89</v>
      </c>
      <c r="B343">
        <v>50</v>
      </c>
    </row>
    <row r="344" spans="1:2" x14ac:dyDescent="0.3">
      <c r="A344">
        <v>51.02</v>
      </c>
      <c r="B344">
        <v>50</v>
      </c>
    </row>
    <row r="345" spans="1:2" x14ac:dyDescent="0.3">
      <c r="A345">
        <v>50.98</v>
      </c>
      <c r="B345">
        <v>50</v>
      </c>
    </row>
    <row r="346" spans="1:2" x14ac:dyDescent="0.3">
      <c r="A346">
        <v>50.79</v>
      </c>
      <c r="B346">
        <v>50</v>
      </c>
    </row>
    <row r="347" spans="1:2" x14ac:dyDescent="0.3">
      <c r="A347">
        <v>50.77</v>
      </c>
      <c r="B347">
        <v>50</v>
      </c>
    </row>
    <row r="348" spans="1:2" x14ac:dyDescent="0.3">
      <c r="A348">
        <v>50.74</v>
      </c>
      <c r="B348">
        <v>50</v>
      </c>
    </row>
    <row r="349" spans="1:2" x14ac:dyDescent="0.3">
      <c r="A349">
        <v>51.01</v>
      </c>
      <c r="B349">
        <v>50</v>
      </c>
    </row>
    <row r="350" spans="1:2" x14ac:dyDescent="0.3">
      <c r="A350">
        <v>50.93</v>
      </c>
      <c r="B350">
        <v>50</v>
      </c>
    </row>
    <row r="351" spans="1:2" x14ac:dyDescent="0.3">
      <c r="A351">
        <v>50.75</v>
      </c>
      <c r="B351">
        <v>50</v>
      </c>
    </row>
    <row r="352" spans="1:2" x14ac:dyDescent="0.3">
      <c r="A352">
        <v>50.82</v>
      </c>
      <c r="B352">
        <v>50</v>
      </c>
    </row>
    <row r="353" spans="1:2" x14ac:dyDescent="0.3">
      <c r="A353">
        <v>50.76</v>
      </c>
      <c r="B353">
        <v>50</v>
      </c>
    </row>
    <row r="354" spans="1:2" x14ac:dyDescent="0.3">
      <c r="A354">
        <v>50.76</v>
      </c>
      <c r="B354">
        <v>50</v>
      </c>
    </row>
    <row r="355" spans="1:2" x14ac:dyDescent="0.3">
      <c r="A355">
        <v>50.9</v>
      </c>
      <c r="B355">
        <v>50</v>
      </c>
    </row>
    <row r="356" spans="1:2" x14ac:dyDescent="0.3">
      <c r="A356">
        <v>50.76</v>
      </c>
      <c r="B356">
        <v>50</v>
      </c>
    </row>
    <row r="357" spans="1:2" x14ac:dyDescent="0.3">
      <c r="A357">
        <v>50.78</v>
      </c>
      <c r="B357">
        <v>50</v>
      </c>
    </row>
    <row r="358" spans="1:2" x14ac:dyDescent="0.3">
      <c r="A358">
        <v>50.82</v>
      </c>
      <c r="B358">
        <v>50</v>
      </c>
    </row>
    <row r="359" spans="1:2" x14ac:dyDescent="0.3">
      <c r="A359">
        <v>50.83</v>
      </c>
      <c r="B359">
        <v>50</v>
      </c>
    </row>
    <row r="360" spans="1:2" x14ac:dyDescent="0.3">
      <c r="A360">
        <v>51.03</v>
      </c>
      <c r="B360">
        <v>50</v>
      </c>
    </row>
    <row r="361" spans="1:2" x14ac:dyDescent="0.3">
      <c r="A361">
        <v>50.77</v>
      </c>
      <c r="B361">
        <v>50</v>
      </c>
    </row>
    <row r="362" spans="1:2" x14ac:dyDescent="0.3">
      <c r="A362">
        <v>50.92</v>
      </c>
      <c r="B362">
        <v>50</v>
      </c>
    </row>
    <row r="363" spans="1:2" x14ac:dyDescent="0.3">
      <c r="A363">
        <v>50.86</v>
      </c>
      <c r="B363">
        <v>50</v>
      </c>
    </row>
    <row r="364" spans="1:2" x14ac:dyDescent="0.3">
      <c r="A364">
        <v>50.88</v>
      </c>
      <c r="B364">
        <v>50</v>
      </c>
    </row>
    <row r="365" spans="1:2" x14ac:dyDescent="0.3">
      <c r="A365">
        <v>50.74</v>
      </c>
      <c r="B365">
        <v>50</v>
      </c>
    </row>
    <row r="366" spans="1:2" x14ac:dyDescent="0.3">
      <c r="A366">
        <v>50.8</v>
      </c>
      <c r="B366">
        <v>50</v>
      </c>
    </row>
    <row r="367" spans="1:2" x14ac:dyDescent="0.3">
      <c r="A367">
        <v>51.07</v>
      </c>
      <c r="B367">
        <v>50</v>
      </c>
    </row>
    <row r="368" spans="1:2" x14ac:dyDescent="0.3">
      <c r="A368">
        <v>51.05</v>
      </c>
      <c r="B368">
        <v>50</v>
      </c>
    </row>
    <row r="369" spans="1:2" x14ac:dyDescent="0.3">
      <c r="A369">
        <v>50.87</v>
      </c>
      <c r="B369">
        <v>50</v>
      </c>
    </row>
    <row r="370" spans="1:2" x14ac:dyDescent="0.3">
      <c r="A370">
        <v>50.74</v>
      </c>
      <c r="B370">
        <v>50</v>
      </c>
    </row>
    <row r="371" spans="1:2" x14ac:dyDescent="0.3">
      <c r="A371">
        <v>49</v>
      </c>
      <c r="B371">
        <v>50</v>
      </c>
    </row>
    <row r="372" spans="1:2" x14ac:dyDescent="0.3">
      <c r="A372">
        <v>45.92</v>
      </c>
      <c r="B372">
        <v>50</v>
      </c>
    </row>
    <row r="373" spans="1:2" x14ac:dyDescent="0.3">
      <c r="A373">
        <v>42.42</v>
      </c>
      <c r="B373">
        <v>50</v>
      </c>
    </row>
    <row r="374" spans="1:2" x14ac:dyDescent="0.3">
      <c r="A374">
        <v>38.99</v>
      </c>
      <c r="B374">
        <v>50</v>
      </c>
    </row>
    <row r="375" spans="1:2" x14ac:dyDescent="0.3">
      <c r="A375">
        <v>35.520000000000003</v>
      </c>
      <c r="B375">
        <v>50</v>
      </c>
    </row>
    <row r="376" spans="1:2" x14ac:dyDescent="0.3">
      <c r="A376">
        <v>31.85</v>
      </c>
      <c r="B376">
        <v>0</v>
      </c>
    </row>
    <row r="377" spans="1:2" x14ac:dyDescent="0.3">
      <c r="A377">
        <v>28.18</v>
      </c>
      <c r="B377">
        <v>0</v>
      </c>
    </row>
    <row r="378" spans="1:2" x14ac:dyDescent="0.3">
      <c r="A378">
        <v>24.8</v>
      </c>
      <c r="B378">
        <v>0</v>
      </c>
    </row>
    <row r="379" spans="1:2" x14ac:dyDescent="0.3">
      <c r="A379">
        <v>21.16</v>
      </c>
      <c r="B379">
        <v>0</v>
      </c>
    </row>
    <row r="380" spans="1:2" x14ac:dyDescent="0.3">
      <c r="A380">
        <v>17.73</v>
      </c>
      <c r="B380">
        <v>0</v>
      </c>
    </row>
    <row r="381" spans="1:2" x14ac:dyDescent="0.3">
      <c r="A381">
        <v>14.15</v>
      </c>
      <c r="B381">
        <v>0</v>
      </c>
    </row>
    <row r="382" spans="1:2" x14ac:dyDescent="0.3">
      <c r="A382">
        <v>10.77</v>
      </c>
      <c r="B382">
        <v>0</v>
      </c>
    </row>
    <row r="383" spans="1:2" x14ac:dyDescent="0.3">
      <c r="A383">
        <v>7.38</v>
      </c>
      <c r="B383">
        <v>0</v>
      </c>
    </row>
    <row r="384" spans="1:2" x14ac:dyDescent="0.3">
      <c r="A384">
        <v>5.33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-6.3</v>
      </c>
      <c r="B387">
        <v>0</v>
      </c>
    </row>
    <row r="388" spans="1:2" x14ac:dyDescent="0.3">
      <c r="A388">
        <v>-7.2</v>
      </c>
      <c r="B388">
        <v>0</v>
      </c>
    </row>
    <row r="389" spans="1:2" x14ac:dyDescent="0.3">
      <c r="A389">
        <v>-4.5999999999999996</v>
      </c>
      <c r="B389">
        <v>0</v>
      </c>
    </row>
    <row r="390" spans="1:2" x14ac:dyDescent="0.3">
      <c r="A390">
        <v>-3.55</v>
      </c>
      <c r="B390">
        <v>0</v>
      </c>
    </row>
    <row r="391" spans="1:2" x14ac:dyDescent="0.3">
      <c r="A391">
        <v>4</v>
      </c>
      <c r="B391">
        <v>0</v>
      </c>
    </row>
    <row r="392" spans="1:2" x14ac:dyDescent="0.3">
      <c r="A392">
        <v>5.5</v>
      </c>
      <c r="B392">
        <v>0</v>
      </c>
    </row>
    <row r="393" spans="1:2" x14ac:dyDescent="0.3">
      <c r="A393">
        <v>5.42</v>
      </c>
      <c r="B393">
        <v>0</v>
      </c>
    </row>
    <row r="394" spans="1:2" x14ac:dyDescent="0.3">
      <c r="A394">
        <v>4.8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-5.76</v>
      </c>
      <c r="B396">
        <v>0</v>
      </c>
    </row>
    <row r="397" spans="1:2" x14ac:dyDescent="0.3">
      <c r="A397">
        <v>-7.01</v>
      </c>
      <c r="B397">
        <v>0</v>
      </c>
    </row>
    <row r="398" spans="1:2" x14ac:dyDescent="0.3">
      <c r="A398">
        <v>-5.59</v>
      </c>
      <c r="B398">
        <v>0</v>
      </c>
    </row>
    <row r="399" spans="1:2" x14ac:dyDescent="0.3">
      <c r="A399">
        <v>-2.35</v>
      </c>
      <c r="B399">
        <v>0</v>
      </c>
    </row>
    <row r="400" spans="1:2" x14ac:dyDescent="0.3">
      <c r="A400">
        <v>2.29</v>
      </c>
      <c r="B400">
        <v>0</v>
      </c>
    </row>
    <row r="401" spans="1:2" x14ac:dyDescent="0.3">
      <c r="A401">
        <v>4.71</v>
      </c>
      <c r="B401">
        <v>0</v>
      </c>
    </row>
    <row r="402" spans="1:2" x14ac:dyDescent="0.3">
      <c r="A402">
        <v>5.2</v>
      </c>
      <c r="B402">
        <v>0</v>
      </c>
    </row>
    <row r="403" spans="1:2" x14ac:dyDescent="0.3">
      <c r="A403">
        <v>3.79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-5.0599999999999996</v>
      </c>
      <c r="B406">
        <v>0</v>
      </c>
    </row>
    <row r="407" spans="1:2" x14ac:dyDescent="0.3">
      <c r="A407">
        <v>-6.17</v>
      </c>
      <c r="B407">
        <v>0</v>
      </c>
    </row>
    <row r="408" spans="1:2" x14ac:dyDescent="0.3">
      <c r="A408">
        <v>-4.24</v>
      </c>
      <c r="B408">
        <v>0</v>
      </c>
    </row>
    <row r="409" spans="1:2" x14ac:dyDescent="0.3">
      <c r="A409">
        <v>-2.73</v>
      </c>
      <c r="B409">
        <v>0</v>
      </c>
    </row>
    <row r="410" spans="1:2" x14ac:dyDescent="0.3">
      <c r="A410">
        <v>3.55</v>
      </c>
      <c r="B410">
        <v>0</v>
      </c>
    </row>
    <row r="411" spans="1:2" x14ac:dyDescent="0.3">
      <c r="A411">
        <v>5.62</v>
      </c>
      <c r="B411">
        <v>0</v>
      </c>
    </row>
    <row r="412" spans="1:2" x14ac:dyDescent="0.3">
      <c r="A412">
        <v>4.62</v>
      </c>
      <c r="B412">
        <v>0</v>
      </c>
    </row>
    <row r="413" spans="1:2" x14ac:dyDescent="0.3">
      <c r="A413">
        <v>3.97</v>
      </c>
      <c r="B413">
        <v>0</v>
      </c>
    </row>
    <row r="414" spans="1:2" x14ac:dyDescent="0.3">
      <c r="A414">
        <v>-4.4000000000000004</v>
      </c>
      <c r="B414">
        <v>0</v>
      </c>
    </row>
    <row r="415" spans="1:2" x14ac:dyDescent="0.3">
      <c r="A415">
        <v>-5.85</v>
      </c>
      <c r="B415">
        <v>0</v>
      </c>
    </row>
    <row r="416" spans="1:2" x14ac:dyDescent="0.3">
      <c r="A416">
        <v>-6.28</v>
      </c>
      <c r="B416">
        <v>0</v>
      </c>
    </row>
    <row r="417" spans="1:2" x14ac:dyDescent="0.3">
      <c r="A417">
        <v>-4.38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4.91</v>
      </c>
      <c r="B419">
        <v>0</v>
      </c>
    </row>
    <row r="420" spans="1:2" x14ac:dyDescent="0.3">
      <c r="A420">
        <v>6.38</v>
      </c>
      <c r="B420">
        <v>0</v>
      </c>
    </row>
    <row r="421" spans="1:2" x14ac:dyDescent="0.3">
      <c r="A421">
        <v>5.37</v>
      </c>
      <c r="B421">
        <v>0</v>
      </c>
    </row>
    <row r="422" spans="1:2" x14ac:dyDescent="0.3">
      <c r="A422">
        <v>3.66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-5.23</v>
      </c>
      <c r="B424">
        <v>0</v>
      </c>
    </row>
    <row r="425" spans="1:2" x14ac:dyDescent="0.3">
      <c r="A425">
        <v>-6.14</v>
      </c>
      <c r="B425">
        <v>0</v>
      </c>
    </row>
    <row r="426" spans="1:2" x14ac:dyDescent="0.3">
      <c r="A426">
        <v>-4.01</v>
      </c>
      <c r="B426">
        <v>0</v>
      </c>
    </row>
    <row r="427" spans="1:2" x14ac:dyDescent="0.3">
      <c r="A427">
        <v>-3.56</v>
      </c>
      <c r="B427">
        <v>0</v>
      </c>
    </row>
    <row r="428" spans="1:2" x14ac:dyDescent="0.3">
      <c r="A428">
        <v>4.12</v>
      </c>
      <c r="B428">
        <v>0</v>
      </c>
    </row>
    <row r="429" spans="1:2" x14ac:dyDescent="0.3">
      <c r="A429">
        <v>5.85</v>
      </c>
      <c r="B429">
        <v>0</v>
      </c>
    </row>
    <row r="430" spans="1:2" x14ac:dyDescent="0.3">
      <c r="A430">
        <v>5.19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-5.95</v>
      </c>
      <c r="B433">
        <v>0</v>
      </c>
    </row>
    <row r="434" spans="1:2" x14ac:dyDescent="0.3">
      <c r="A434">
        <v>-6.87</v>
      </c>
      <c r="B434">
        <v>0</v>
      </c>
    </row>
    <row r="435" spans="1:2" x14ac:dyDescent="0.3">
      <c r="A435">
        <v>-4.93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6.18</v>
      </c>
      <c r="B438">
        <v>0</v>
      </c>
    </row>
    <row r="439" spans="1:2" x14ac:dyDescent="0.3">
      <c r="A439">
        <v>6.92</v>
      </c>
      <c r="B439">
        <v>0</v>
      </c>
    </row>
    <row r="440" spans="1:2" x14ac:dyDescent="0.3">
      <c r="A440">
        <v>4.88</v>
      </c>
      <c r="B440">
        <v>0</v>
      </c>
    </row>
    <row r="441" spans="1:2" x14ac:dyDescent="0.3">
      <c r="A441">
        <v>3.09</v>
      </c>
      <c r="B441">
        <v>0</v>
      </c>
    </row>
    <row r="442" spans="1:2" x14ac:dyDescent="0.3">
      <c r="A442">
        <v>-3.64</v>
      </c>
      <c r="B442">
        <v>0</v>
      </c>
    </row>
    <row r="443" spans="1:2" x14ac:dyDescent="0.3">
      <c r="A443">
        <v>-5.48</v>
      </c>
      <c r="B443">
        <v>0</v>
      </c>
    </row>
    <row r="444" spans="1:2" x14ac:dyDescent="0.3">
      <c r="A444">
        <v>-5.43</v>
      </c>
      <c r="B444">
        <v>0</v>
      </c>
    </row>
    <row r="445" spans="1:2" x14ac:dyDescent="0.3">
      <c r="A445">
        <v>-4.74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5.62</v>
      </c>
      <c r="B447">
        <v>0</v>
      </c>
    </row>
    <row r="448" spans="1:2" x14ac:dyDescent="0.3">
      <c r="A448">
        <v>6.95</v>
      </c>
      <c r="B448">
        <v>0</v>
      </c>
    </row>
    <row r="449" spans="1:2" x14ac:dyDescent="0.3">
      <c r="A449">
        <v>5.6</v>
      </c>
      <c r="B449">
        <v>0</v>
      </c>
    </row>
    <row r="450" spans="1:2" x14ac:dyDescent="0.3">
      <c r="A450">
        <v>2.61</v>
      </c>
      <c r="B450">
        <v>0</v>
      </c>
    </row>
    <row r="451" spans="1:2" x14ac:dyDescent="0.3">
      <c r="A451">
        <v>2.0699999999999998</v>
      </c>
      <c r="B451">
        <v>0</v>
      </c>
    </row>
    <row r="452" spans="1:2" x14ac:dyDescent="0.3">
      <c r="A452">
        <v>-4.5199999999999996</v>
      </c>
      <c r="B452">
        <v>0</v>
      </c>
    </row>
    <row r="453" spans="1:2" x14ac:dyDescent="0.3">
      <c r="A453">
        <v>-5.59</v>
      </c>
      <c r="B453">
        <v>0</v>
      </c>
    </row>
    <row r="454" spans="1:2" x14ac:dyDescent="0.3">
      <c r="A454">
        <v>-3.92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4.92</v>
      </c>
      <c r="B457">
        <v>0</v>
      </c>
    </row>
    <row r="458" spans="1:2" x14ac:dyDescent="0.3">
      <c r="A458">
        <v>6.29</v>
      </c>
      <c r="B458">
        <v>0</v>
      </c>
    </row>
    <row r="459" spans="1:2" x14ac:dyDescent="0.3">
      <c r="A459">
        <v>4.8</v>
      </c>
      <c r="B459">
        <v>0</v>
      </c>
    </row>
    <row r="460" spans="1:2" x14ac:dyDescent="0.3">
      <c r="A460">
        <v>3.51</v>
      </c>
      <c r="B460">
        <v>0</v>
      </c>
    </row>
    <row r="461" spans="1:2" x14ac:dyDescent="0.3">
      <c r="A461">
        <v>-4.03</v>
      </c>
      <c r="B461">
        <v>0</v>
      </c>
    </row>
    <row r="462" spans="1:2" x14ac:dyDescent="0.3">
      <c r="A462">
        <v>-5.64</v>
      </c>
      <c r="B462">
        <v>0</v>
      </c>
    </row>
    <row r="463" spans="1:2" x14ac:dyDescent="0.3">
      <c r="A463">
        <v>-5.43</v>
      </c>
      <c r="B463">
        <v>0</v>
      </c>
    </row>
    <row r="464" spans="1:2" x14ac:dyDescent="0.3">
      <c r="A464">
        <v>-5.08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5.54</v>
      </c>
      <c r="B466">
        <v>0</v>
      </c>
    </row>
    <row r="467" spans="1:2" x14ac:dyDescent="0.3">
      <c r="A467">
        <v>7.03</v>
      </c>
      <c r="B467">
        <v>0</v>
      </c>
    </row>
    <row r="468" spans="1:2" x14ac:dyDescent="0.3">
      <c r="A468">
        <v>5.69</v>
      </c>
      <c r="B468">
        <v>0</v>
      </c>
    </row>
    <row r="469" spans="1:2" x14ac:dyDescent="0.3">
      <c r="A469">
        <v>2.9</v>
      </c>
      <c r="B469">
        <v>0</v>
      </c>
    </row>
    <row r="470" spans="1:2" x14ac:dyDescent="0.3">
      <c r="A470">
        <v>2.9</v>
      </c>
      <c r="B470">
        <v>0</v>
      </c>
    </row>
    <row r="471" spans="1:2" x14ac:dyDescent="0.3">
      <c r="A471">
        <v>-4.2699999999999996</v>
      </c>
      <c r="B471">
        <v>0</v>
      </c>
    </row>
    <row r="472" spans="1:2" x14ac:dyDescent="0.3">
      <c r="A472">
        <v>-5.71</v>
      </c>
      <c r="B472">
        <v>0</v>
      </c>
    </row>
    <row r="473" spans="1:2" x14ac:dyDescent="0.3">
      <c r="A473">
        <v>-4.3899999999999997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4.87</v>
      </c>
      <c r="B475">
        <v>0</v>
      </c>
    </row>
    <row r="476" spans="1:2" x14ac:dyDescent="0.3">
      <c r="A476">
        <v>6.3</v>
      </c>
      <c r="B476">
        <v>0</v>
      </c>
    </row>
    <row r="477" spans="1:2" x14ac:dyDescent="0.3">
      <c r="A477">
        <v>5.45</v>
      </c>
      <c r="B477">
        <v>0</v>
      </c>
    </row>
    <row r="478" spans="1:2" x14ac:dyDescent="0.3">
      <c r="A478">
        <v>3.69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-5.13</v>
      </c>
      <c r="B480">
        <v>0</v>
      </c>
    </row>
    <row r="481" spans="1:2" x14ac:dyDescent="0.3">
      <c r="A481">
        <v>-6.04</v>
      </c>
      <c r="B481">
        <v>0</v>
      </c>
    </row>
    <row r="482" spans="1:2" x14ac:dyDescent="0.3">
      <c r="A482">
        <v>-4</v>
      </c>
      <c r="B482">
        <v>0</v>
      </c>
    </row>
    <row r="483" spans="1:2" x14ac:dyDescent="0.3">
      <c r="A483">
        <v>-3.33</v>
      </c>
      <c r="B483">
        <v>0</v>
      </c>
    </row>
    <row r="484" spans="1:2" x14ac:dyDescent="0.3">
      <c r="A484">
        <v>2.38</v>
      </c>
      <c r="B484">
        <v>0</v>
      </c>
    </row>
    <row r="485" spans="1:2" x14ac:dyDescent="0.3">
      <c r="A485">
        <v>2.38</v>
      </c>
      <c r="B485">
        <v>0</v>
      </c>
    </row>
    <row r="486" spans="1:2" x14ac:dyDescent="0.3">
      <c r="A486">
        <v>2.27</v>
      </c>
      <c r="B486">
        <v>0</v>
      </c>
    </row>
    <row r="487" spans="1:2" x14ac:dyDescent="0.3">
      <c r="A487">
        <v>2.06</v>
      </c>
      <c r="B487">
        <v>0</v>
      </c>
    </row>
    <row r="488" spans="1:2" x14ac:dyDescent="0.3">
      <c r="A488">
        <v>1.92</v>
      </c>
      <c r="B488">
        <v>0</v>
      </c>
    </row>
    <row r="489" spans="1:2" x14ac:dyDescent="0.3">
      <c r="A489">
        <v>1.72</v>
      </c>
      <c r="B489">
        <v>0</v>
      </c>
    </row>
    <row r="490" spans="1:2" x14ac:dyDescent="0.3">
      <c r="A490">
        <v>1.67</v>
      </c>
      <c r="B490">
        <v>0</v>
      </c>
    </row>
    <row r="491" spans="1:2" x14ac:dyDescent="0.3">
      <c r="A491">
        <v>1.65</v>
      </c>
      <c r="B491">
        <v>0</v>
      </c>
    </row>
    <row r="492" spans="1:2" x14ac:dyDescent="0.3">
      <c r="A492">
        <v>1.36</v>
      </c>
      <c r="B492">
        <v>0</v>
      </c>
    </row>
    <row r="493" spans="1:2" x14ac:dyDescent="0.3">
      <c r="A493">
        <v>1.36</v>
      </c>
      <c r="B493">
        <v>0</v>
      </c>
    </row>
    <row r="494" spans="1:2" x14ac:dyDescent="0.3">
      <c r="A494">
        <v>1.1100000000000001</v>
      </c>
      <c r="B494">
        <v>0</v>
      </c>
    </row>
    <row r="495" spans="1:2" x14ac:dyDescent="0.3">
      <c r="A495">
        <v>1.08</v>
      </c>
      <c r="B495">
        <v>0</v>
      </c>
    </row>
    <row r="496" spans="1:2" x14ac:dyDescent="0.3">
      <c r="A496">
        <v>1.08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0.59</v>
      </c>
      <c r="B498">
        <v>0</v>
      </c>
    </row>
    <row r="499" spans="1:2" x14ac:dyDescent="0.3">
      <c r="A499">
        <v>0.59</v>
      </c>
      <c r="B499">
        <v>0</v>
      </c>
    </row>
    <row r="500" spans="1:2" x14ac:dyDescent="0.3">
      <c r="A500">
        <v>0.59</v>
      </c>
      <c r="B500">
        <v>0</v>
      </c>
    </row>
    <row r="501" spans="1:2" x14ac:dyDescent="0.3">
      <c r="A501">
        <v>0.59</v>
      </c>
      <c r="B501">
        <v>0</v>
      </c>
    </row>
    <row r="502" spans="1:2" x14ac:dyDescent="0.3">
      <c r="A502">
        <v>0.59</v>
      </c>
      <c r="B502">
        <v>0</v>
      </c>
    </row>
    <row r="503" spans="1:2" x14ac:dyDescent="0.3">
      <c r="A503">
        <v>0.59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287E-649E-464B-8D6C-7B2FE0BDF8B4}">
  <dimension ref="A1:G571"/>
  <sheetViews>
    <sheetView zoomScale="85" zoomScaleNormal="85" workbookViewId="0">
      <selection activeCell="F46" sqref="F46"/>
    </sheetView>
  </sheetViews>
  <sheetFormatPr defaultRowHeight="14.4" x14ac:dyDescent="0.3"/>
  <sheetData>
    <row r="1" spans="1:2" x14ac:dyDescent="0.3">
      <c r="A1">
        <v>0.77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0.67</v>
      </c>
      <c r="B3">
        <v>100</v>
      </c>
    </row>
    <row r="4" spans="1:2" x14ac:dyDescent="0.3">
      <c r="A4">
        <v>4.97</v>
      </c>
      <c r="B4">
        <v>100</v>
      </c>
    </row>
    <row r="5" spans="1:2" x14ac:dyDescent="0.3">
      <c r="A5">
        <v>9.31</v>
      </c>
      <c r="B5">
        <v>100</v>
      </c>
    </row>
    <row r="6" spans="1:2" x14ac:dyDescent="0.3">
      <c r="A6">
        <v>13.16</v>
      </c>
      <c r="B6">
        <v>100</v>
      </c>
    </row>
    <row r="7" spans="1:2" x14ac:dyDescent="0.3">
      <c r="A7">
        <v>16.84</v>
      </c>
      <c r="B7">
        <v>100</v>
      </c>
    </row>
    <row r="8" spans="1:2" x14ac:dyDescent="0.3">
      <c r="A8">
        <v>20.51</v>
      </c>
      <c r="B8">
        <v>100</v>
      </c>
    </row>
    <row r="9" spans="1:2" x14ac:dyDescent="0.3">
      <c r="A9">
        <v>24.19</v>
      </c>
      <c r="B9">
        <v>100</v>
      </c>
    </row>
    <row r="10" spans="1:2" x14ac:dyDescent="0.3">
      <c r="A10">
        <v>27.84</v>
      </c>
      <c r="B10">
        <v>100</v>
      </c>
    </row>
    <row r="11" spans="1:2" x14ac:dyDescent="0.3">
      <c r="A11">
        <v>31.27</v>
      </c>
      <c r="B11">
        <v>100</v>
      </c>
    </row>
    <row r="12" spans="1:2" x14ac:dyDescent="0.3">
      <c r="A12">
        <v>34.869999999999997</v>
      </c>
      <c r="B12">
        <v>100</v>
      </c>
    </row>
    <row r="13" spans="1:2" x14ac:dyDescent="0.3">
      <c r="A13">
        <v>38.200000000000003</v>
      </c>
      <c r="B13">
        <v>100</v>
      </c>
    </row>
    <row r="14" spans="1:2" x14ac:dyDescent="0.3">
      <c r="A14">
        <v>41.68</v>
      </c>
      <c r="B14">
        <v>100</v>
      </c>
    </row>
    <row r="15" spans="1:2" x14ac:dyDescent="0.3">
      <c r="A15">
        <v>45.3</v>
      </c>
      <c r="B15">
        <v>100</v>
      </c>
    </row>
    <row r="16" spans="1:2" x14ac:dyDescent="0.3">
      <c r="A16">
        <v>48.65</v>
      </c>
      <c r="B16">
        <v>100</v>
      </c>
    </row>
    <row r="17" spans="1:2" x14ac:dyDescent="0.3">
      <c r="A17">
        <v>52.06</v>
      </c>
      <c r="B17">
        <v>100</v>
      </c>
    </row>
    <row r="18" spans="1:2" x14ac:dyDescent="0.3">
      <c r="A18">
        <v>55.4</v>
      </c>
      <c r="B18">
        <v>100</v>
      </c>
    </row>
    <row r="19" spans="1:2" x14ac:dyDescent="0.3">
      <c r="A19">
        <v>58.78</v>
      </c>
      <c r="B19">
        <v>100</v>
      </c>
    </row>
    <row r="20" spans="1:2" x14ac:dyDescent="0.3">
      <c r="A20">
        <v>62.14</v>
      </c>
      <c r="B20">
        <v>100</v>
      </c>
    </row>
    <row r="21" spans="1:2" x14ac:dyDescent="0.3">
      <c r="A21">
        <v>65.400000000000006</v>
      </c>
      <c r="B21">
        <v>100</v>
      </c>
    </row>
    <row r="22" spans="1:2" x14ac:dyDescent="0.3">
      <c r="A22">
        <v>68.5</v>
      </c>
      <c r="B22">
        <v>100</v>
      </c>
    </row>
    <row r="23" spans="1:2" x14ac:dyDescent="0.3">
      <c r="A23">
        <v>71.849999999999994</v>
      </c>
      <c r="B23">
        <v>100</v>
      </c>
    </row>
    <row r="24" spans="1:2" x14ac:dyDescent="0.3">
      <c r="A24">
        <v>75</v>
      </c>
      <c r="B24">
        <v>100</v>
      </c>
    </row>
    <row r="25" spans="1:2" x14ac:dyDescent="0.3">
      <c r="A25">
        <v>78.08</v>
      </c>
      <c r="B25">
        <v>100</v>
      </c>
    </row>
    <row r="26" spans="1:2" x14ac:dyDescent="0.3">
      <c r="A26">
        <v>81.23</v>
      </c>
      <c r="B26">
        <v>100</v>
      </c>
    </row>
    <row r="27" spans="1:2" x14ac:dyDescent="0.3">
      <c r="A27">
        <v>84.22</v>
      </c>
      <c r="B27">
        <v>100</v>
      </c>
    </row>
    <row r="28" spans="1:2" x14ac:dyDescent="0.3">
      <c r="A28">
        <v>87.95</v>
      </c>
      <c r="B28">
        <v>100</v>
      </c>
    </row>
    <row r="29" spans="1:2" x14ac:dyDescent="0.3">
      <c r="A29">
        <v>90.37</v>
      </c>
      <c r="B29">
        <v>100</v>
      </c>
    </row>
    <row r="30" spans="1:2" x14ac:dyDescent="0.3">
      <c r="A30">
        <v>93.53</v>
      </c>
      <c r="B30">
        <v>100</v>
      </c>
    </row>
    <row r="31" spans="1:2" x14ac:dyDescent="0.3">
      <c r="A31">
        <v>96.1</v>
      </c>
      <c r="B31">
        <v>100</v>
      </c>
    </row>
    <row r="32" spans="1:2" x14ac:dyDescent="0.3">
      <c r="A32">
        <v>99.4</v>
      </c>
      <c r="B32">
        <v>100</v>
      </c>
    </row>
    <row r="33" spans="1:7" x14ac:dyDescent="0.3">
      <c r="A33">
        <v>101.77</v>
      </c>
      <c r="B33">
        <v>100</v>
      </c>
    </row>
    <row r="34" spans="1:7" x14ac:dyDescent="0.3">
      <c r="A34">
        <v>103.16</v>
      </c>
      <c r="B34">
        <v>100</v>
      </c>
    </row>
    <row r="35" spans="1:7" x14ac:dyDescent="0.3">
      <c r="A35">
        <v>103.48</v>
      </c>
      <c r="B35">
        <v>100</v>
      </c>
    </row>
    <row r="36" spans="1:7" x14ac:dyDescent="0.3">
      <c r="A36">
        <v>102.17</v>
      </c>
      <c r="B36">
        <v>100</v>
      </c>
    </row>
    <row r="37" spans="1:7" x14ac:dyDescent="0.3">
      <c r="A37">
        <v>100.89</v>
      </c>
      <c r="B37">
        <v>100</v>
      </c>
    </row>
    <row r="38" spans="1:7" x14ac:dyDescent="0.3">
      <c r="A38">
        <v>99.74</v>
      </c>
      <c r="B38">
        <v>100</v>
      </c>
    </row>
    <row r="39" spans="1:7" x14ac:dyDescent="0.3">
      <c r="A39">
        <v>100.51</v>
      </c>
      <c r="B39">
        <v>100</v>
      </c>
    </row>
    <row r="40" spans="1:7" x14ac:dyDescent="0.3">
      <c r="A40">
        <v>101.84</v>
      </c>
      <c r="B40">
        <v>100</v>
      </c>
    </row>
    <row r="41" spans="1:7" x14ac:dyDescent="0.3">
      <c r="A41">
        <v>102.15</v>
      </c>
      <c r="B41">
        <v>100</v>
      </c>
    </row>
    <row r="42" spans="1:7" x14ac:dyDescent="0.3">
      <c r="A42">
        <v>102.04</v>
      </c>
      <c r="B42">
        <v>100</v>
      </c>
      <c r="D42" t="s">
        <v>0</v>
      </c>
      <c r="G42" t="s">
        <v>6</v>
      </c>
    </row>
    <row r="43" spans="1:7" x14ac:dyDescent="0.3">
      <c r="A43">
        <v>101.3</v>
      </c>
      <c r="B43">
        <v>100</v>
      </c>
    </row>
    <row r="44" spans="1:7" x14ac:dyDescent="0.3">
      <c r="A44">
        <v>101.15</v>
      </c>
      <c r="B44">
        <v>100</v>
      </c>
      <c r="D44" t="s">
        <v>1</v>
      </c>
      <c r="E44">
        <v>0.5</v>
      </c>
      <c r="G44">
        <v>0.1</v>
      </c>
    </row>
    <row r="45" spans="1:7" x14ac:dyDescent="0.3">
      <c r="A45">
        <v>101.2</v>
      </c>
      <c r="B45">
        <v>100</v>
      </c>
      <c r="D45" t="s">
        <v>2</v>
      </c>
      <c r="E45">
        <v>10</v>
      </c>
    </row>
    <row r="46" spans="1:7" x14ac:dyDescent="0.3">
      <c r="A46">
        <v>101.32</v>
      </c>
      <c r="B46">
        <v>100</v>
      </c>
      <c r="D46" t="s">
        <v>3</v>
      </c>
      <c r="E46">
        <v>0</v>
      </c>
    </row>
    <row r="47" spans="1:7" x14ac:dyDescent="0.3">
      <c r="A47">
        <v>102.05</v>
      </c>
      <c r="B47">
        <v>100</v>
      </c>
      <c r="D47" t="s">
        <v>4</v>
      </c>
      <c r="E47">
        <v>50</v>
      </c>
    </row>
    <row r="48" spans="1:7" x14ac:dyDescent="0.3">
      <c r="A48">
        <v>102.5</v>
      </c>
      <c r="B48">
        <v>100</v>
      </c>
      <c r="D48" t="s">
        <v>5</v>
      </c>
      <c r="E48">
        <v>1E-3</v>
      </c>
    </row>
    <row r="49" spans="1:2" x14ac:dyDescent="0.3">
      <c r="A49">
        <v>102.46</v>
      </c>
      <c r="B49">
        <v>100</v>
      </c>
    </row>
    <row r="50" spans="1:2" x14ac:dyDescent="0.3">
      <c r="A50">
        <v>101.53</v>
      </c>
      <c r="B50">
        <v>100</v>
      </c>
    </row>
    <row r="51" spans="1:2" x14ac:dyDescent="0.3">
      <c r="A51">
        <v>100.66</v>
      </c>
      <c r="B51">
        <v>100</v>
      </c>
    </row>
    <row r="52" spans="1:2" x14ac:dyDescent="0.3">
      <c r="A52">
        <v>100.66</v>
      </c>
      <c r="B52">
        <v>100</v>
      </c>
    </row>
    <row r="53" spans="1:2" x14ac:dyDescent="0.3">
      <c r="A53">
        <v>100.39</v>
      </c>
      <c r="B53">
        <v>100</v>
      </c>
    </row>
    <row r="54" spans="1:2" x14ac:dyDescent="0.3">
      <c r="A54">
        <v>101.02</v>
      </c>
      <c r="B54">
        <v>100</v>
      </c>
    </row>
    <row r="55" spans="1:2" x14ac:dyDescent="0.3">
      <c r="A55">
        <v>101.88</v>
      </c>
      <c r="B55">
        <v>100</v>
      </c>
    </row>
    <row r="56" spans="1:2" x14ac:dyDescent="0.3">
      <c r="A56">
        <v>102.75</v>
      </c>
      <c r="B56">
        <v>100</v>
      </c>
    </row>
    <row r="57" spans="1:2" x14ac:dyDescent="0.3">
      <c r="A57">
        <v>102.78</v>
      </c>
      <c r="B57">
        <v>100</v>
      </c>
    </row>
    <row r="58" spans="1:2" x14ac:dyDescent="0.3">
      <c r="A58">
        <v>102.11</v>
      </c>
      <c r="B58">
        <v>100</v>
      </c>
    </row>
    <row r="59" spans="1:2" x14ac:dyDescent="0.3">
      <c r="A59">
        <v>101.17</v>
      </c>
      <c r="B59">
        <v>100</v>
      </c>
    </row>
    <row r="60" spans="1:2" x14ac:dyDescent="0.3">
      <c r="A60">
        <v>100.67</v>
      </c>
      <c r="B60">
        <v>100</v>
      </c>
    </row>
    <row r="61" spans="1:2" x14ac:dyDescent="0.3">
      <c r="A61">
        <v>100.92</v>
      </c>
      <c r="B61">
        <v>100</v>
      </c>
    </row>
    <row r="62" spans="1:2" x14ac:dyDescent="0.3">
      <c r="A62">
        <v>101.6</v>
      </c>
      <c r="B62">
        <v>100</v>
      </c>
    </row>
    <row r="63" spans="1:2" x14ac:dyDescent="0.3">
      <c r="A63">
        <v>101.96</v>
      </c>
      <c r="B63">
        <v>100</v>
      </c>
    </row>
    <row r="64" spans="1:2" x14ac:dyDescent="0.3">
      <c r="A64">
        <v>101.78</v>
      </c>
      <c r="B64">
        <v>100</v>
      </c>
    </row>
    <row r="65" spans="1:2" x14ac:dyDescent="0.3">
      <c r="A65">
        <v>101.64</v>
      </c>
      <c r="B65">
        <v>100</v>
      </c>
    </row>
    <row r="66" spans="1:2" x14ac:dyDescent="0.3">
      <c r="A66">
        <v>101.35</v>
      </c>
      <c r="B66">
        <v>100</v>
      </c>
    </row>
    <row r="67" spans="1:2" x14ac:dyDescent="0.3">
      <c r="A67">
        <v>101.67</v>
      </c>
      <c r="B67">
        <v>100</v>
      </c>
    </row>
    <row r="68" spans="1:2" x14ac:dyDescent="0.3">
      <c r="A68">
        <v>101.42</v>
      </c>
      <c r="B68">
        <v>100</v>
      </c>
    </row>
    <row r="69" spans="1:2" x14ac:dyDescent="0.3">
      <c r="A69">
        <v>101.43</v>
      </c>
      <c r="B69">
        <v>100</v>
      </c>
    </row>
    <row r="70" spans="1:2" x14ac:dyDescent="0.3">
      <c r="A70">
        <v>101.69</v>
      </c>
      <c r="B70">
        <v>100</v>
      </c>
    </row>
    <row r="71" spans="1:2" x14ac:dyDescent="0.3">
      <c r="A71">
        <v>101.69</v>
      </c>
      <c r="B71">
        <v>100</v>
      </c>
    </row>
    <row r="72" spans="1:2" x14ac:dyDescent="0.3">
      <c r="A72">
        <v>101.65</v>
      </c>
      <c r="B72">
        <v>100</v>
      </c>
    </row>
    <row r="73" spans="1:2" x14ac:dyDescent="0.3">
      <c r="A73">
        <v>101.82</v>
      </c>
      <c r="B73">
        <v>100</v>
      </c>
    </row>
    <row r="74" spans="1:2" x14ac:dyDescent="0.3">
      <c r="A74">
        <v>101.63</v>
      </c>
      <c r="B74">
        <v>100</v>
      </c>
    </row>
    <row r="75" spans="1:2" x14ac:dyDescent="0.3">
      <c r="A75">
        <v>101.7</v>
      </c>
      <c r="B75">
        <v>100</v>
      </c>
    </row>
    <row r="76" spans="1:2" x14ac:dyDescent="0.3">
      <c r="A76">
        <v>101.65</v>
      </c>
      <c r="B76">
        <v>100</v>
      </c>
    </row>
    <row r="77" spans="1:2" x14ac:dyDescent="0.3">
      <c r="A77">
        <v>101.6</v>
      </c>
      <c r="B77">
        <v>100</v>
      </c>
    </row>
    <row r="78" spans="1:2" x14ac:dyDescent="0.3">
      <c r="A78">
        <v>101.4</v>
      </c>
      <c r="B78">
        <v>100</v>
      </c>
    </row>
    <row r="79" spans="1:2" x14ac:dyDescent="0.3">
      <c r="A79">
        <v>101.51</v>
      </c>
      <c r="B79">
        <v>100</v>
      </c>
    </row>
    <row r="80" spans="1:2" x14ac:dyDescent="0.3">
      <c r="A80">
        <v>101.77</v>
      </c>
      <c r="B80">
        <v>100</v>
      </c>
    </row>
    <row r="81" spans="1:2" x14ac:dyDescent="0.3">
      <c r="A81">
        <v>102.2</v>
      </c>
      <c r="B81">
        <v>100</v>
      </c>
    </row>
    <row r="82" spans="1:2" x14ac:dyDescent="0.3">
      <c r="A82">
        <v>102.09</v>
      </c>
      <c r="B82">
        <v>100</v>
      </c>
    </row>
    <row r="83" spans="1:2" x14ac:dyDescent="0.3">
      <c r="A83">
        <v>101.57</v>
      </c>
      <c r="B83">
        <v>100</v>
      </c>
    </row>
    <row r="84" spans="1:2" x14ac:dyDescent="0.3">
      <c r="A84">
        <v>101.19</v>
      </c>
      <c r="B84">
        <v>100</v>
      </c>
    </row>
    <row r="85" spans="1:2" x14ac:dyDescent="0.3">
      <c r="A85">
        <v>101.13</v>
      </c>
      <c r="B85">
        <v>100</v>
      </c>
    </row>
    <row r="86" spans="1:2" x14ac:dyDescent="0.3">
      <c r="A86">
        <v>101.12</v>
      </c>
      <c r="B86">
        <v>100</v>
      </c>
    </row>
    <row r="87" spans="1:2" x14ac:dyDescent="0.3">
      <c r="A87">
        <v>101.73</v>
      </c>
      <c r="B87">
        <v>100</v>
      </c>
    </row>
    <row r="88" spans="1:2" x14ac:dyDescent="0.3">
      <c r="A88">
        <v>101.91</v>
      </c>
      <c r="B88">
        <v>100</v>
      </c>
    </row>
    <row r="89" spans="1:2" x14ac:dyDescent="0.3">
      <c r="A89">
        <v>102.32</v>
      </c>
      <c r="B89">
        <v>100</v>
      </c>
    </row>
    <row r="90" spans="1:2" x14ac:dyDescent="0.3">
      <c r="A90">
        <v>101.71</v>
      </c>
      <c r="B90">
        <v>100</v>
      </c>
    </row>
    <row r="91" spans="1:2" x14ac:dyDescent="0.3">
      <c r="A91">
        <v>101.24</v>
      </c>
      <c r="B91">
        <v>100</v>
      </c>
    </row>
    <row r="92" spans="1:2" x14ac:dyDescent="0.3">
      <c r="A92">
        <v>101.33</v>
      </c>
      <c r="B92">
        <v>100</v>
      </c>
    </row>
    <row r="93" spans="1:2" x14ac:dyDescent="0.3">
      <c r="A93">
        <v>101.09</v>
      </c>
      <c r="B93">
        <v>100</v>
      </c>
    </row>
    <row r="94" spans="1:2" x14ac:dyDescent="0.3">
      <c r="A94">
        <v>101.45</v>
      </c>
      <c r="B94">
        <v>100</v>
      </c>
    </row>
    <row r="95" spans="1:2" x14ac:dyDescent="0.3">
      <c r="A95">
        <v>101.62</v>
      </c>
      <c r="B95">
        <v>100</v>
      </c>
    </row>
    <row r="96" spans="1:2" x14ac:dyDescent="0.3">
      <c r="A96">
        <v>102.03</v>
      </c>
      <c r="B96">
        <v>100</v>
      </c>
    </row>
    <row r="97" spans="1:2" x14ac:dyDescent="0.3">
      <c r="A97">
        <v>102.07</v>
      </c>
      <c r="B97">
        <v>100</v>
      </c>
    </row>
    <row r="98" spans="1:2" x14ac:dyDescent="0.3">
      <c r="A98">
        <v>101.41</v>
      </c>
      <c r="B98">
        <v>100</v>
      </c>
    </row>
    <row r="99" spans="1:2" x14ac:dyDescent="0.3">
      <c r="A99">
        <v>101.17</v>
      </c>
      <c r="B99">
        <v>100</v>
      </c>
    </row>
    <row r="100" spans="1:2" x14ac:dyDescent="0.3">
      <c r="A100">
        <v>101.06</v>
      </c>
      <c r="B100">
        <v>100</v>
      </c>
    </row>
    <row r="101" spans="1:2" x14ac:dyDescent="0.3">
      <c r="A101">
        <v>100.91</v>
      </c>
      <c r="B101">
        <v>100</v>
      </c>
    </row>
    <row r="102" spans="1:2" x14ac:dyDescent="0.3">
      <c r="A102">
        <v>101.33</v>
      </c>
      <c r="B102">
        <v>100</v>
      </c>
    </row>
    <row r="103" spans="1:2" x14ac:dyDescent="0.3">
      <c r="A103">
        <v>101.33</v>
      </c>
      <c r="B103">
        <v>100</v>
      </c>
    </row>
    <row r="104" spans="1:2" x14ac:dyDescent="0.3">
      <c r="A104">
        <v>101.84</v>
      </c>
      <c r="B104">
        <v>100</v>
      </c>
    </row>
    <row r="105" spans="1:2" x14ac:dyDescent="0.3">
      <c r="A105">
        <v>101.97</v>
      </c>
      <c r="B105">
        <v>100</v>
      </c>
    </row>
    <row r="106" spans="1:2" x14ac:dyDescent="0.3">
      <c r="A106">
        <v>101.32</v>
      </c>
      <c r="B106">
        <v>100</v>
      </c>
    </row>
    <row r="107" spans="1:2" x14ac:dyDescent="0.3">
      <c r="A107">
        <v>101.27</v>
      </c>
      <c r="B107">
        <v>100</v>
      </c>
    </row>
    <row r="108" spans="1:2" x14ac:dyDescent="0.3">
      <c r="A108">
        <v>100.92</v>
      </c>
      <c r="B108">
        <v>100</v>
      </c>
    </row>
    <row r="109" spans="1:2" x14ac:dyDescent="0.3">
      <c r="A109">
        <v>101.08</v>
      </c>
      <c r="B109">
        <v>100</v>
      </c>
    </row>
    <row r="110" spans="1:2" x14ac:dyDescent="0.3">
      <c r="A110">
        <v>101.65</v>
      </c>
      <c r="B110">
        <v>100</v>
      </c>
    </row>
    <row r="111" spans="1:2" x14ac:dyDescent="0.3">
      <c r="A111">
        <v>101.75</v>
      </c>
      <c r="B111">
        <v>100</v>
      </c>
    </row>
    <row r="112" spans="1:2" x14ac:dyDescent="0.3">
      <c r="A112">
        <v>101.94</v>
      </c>
      <c r="B112">
        <v>100</v>
      </c>
    </row>
    <row r="113" spans="1:2" x14ac:dyDescent="0.3">
      <c r="A113">
        <v>101.82</v>
      </c>
      <c r="B113">
        <v>100</v>
      </c>
    </row>
    <row r="114" spans="1:2" x14ac:dyDescent="0.3">
      <c r="A114">
        <v>101.15</v>
      </c>
      <c r="B114">
        <v>100</v>
      </c>
    </row>
    <row r="115" spans="1:2" x14ac:dyDescent="0.3">
      <c r="A115">
        <v>101.14</v>
      </c>
      <c r="B115">
        <v>100</v>
      </c>
    </row>
    <row r="116" spans="1:2" x14ac:dyDescent="0.3">
      <c r="A116">
        <v>101.17</v>
      </c>
      <c r="B116">
        <v>100</v>
      </c>
    </row>
    <row r="117" spans="1:2" x14ac:dyDescent="0.3">
      <c r="A117">
        <v>101.41</v>
      </c>
      <c r="B117">
        <v>100</v>
      </c>
    </row>
    <row r="118" spans="1:2" x14ac:dyDescent="0.3">
      <c r="A118">
        <v>101.71</v>
      </c>
      <c r="B118">
        <v>100</v>
      </c>
    </row>
    <row r="119" spans="1:2" x14ac:dyDescent="0.3">
      <c r="A119">
        <v>101.75</v>
      </c>
      <c r="B119">
        <v>100</v>
      </c>
    </row>
    <row r="120" spans="1:2" x14ac:dyDescent="0.3">
      <c r="A120">
        <v>101.61</v>
      </c>
      <c r="B120">
        <v>100</v>
      </c>
    </row>
    <row r="121" spans="1:2" x14ac:dyDescent="0.3">
      <c r="A121">
        <v>101.45</v>
      </c>
      <c r="B121">
        <v>100</v>
      </c>
    </row>
    <row r="122" spans="1:2" x14ac:dyDescent="0.3">
      <c r="A122">
        <v>101.32</v>
      </c>
      <c r="B122">
        <v>100</v>
      </c>
    </row>
    <row r="123" spans="1:2" x14ac:dyDescent="0.3">
      <c r="A123">
        <v>101.22</v>
      </c>
      <c r="B123">
        <v>100</v>
      </c>
    </row>
    <row r="124" spans="1:2" x14ac:dyDescent="0.3">
      <c r="A124">
        <v>101.47</v>
      </c>
      <c r="B124">
        <v>100</v>
      </c>
    </row>
    <row r="125" spans="1:2" x14ac:dyDescent="0.3">
      <c r="A125">
        <v>101.37</v>
      </c>
      <c r="B125">
        <v>100</v>
      </c>
    </row>
    <row r="126" spans="1:2" x14ac:dyDescent="0.3">
      <c r="A126">
        <v>101.53</v>
      </c>
      <c r="B126">
        <v>100</v>
      </c>
    </row>
    <row r="127" spans="1:2" x14ac:dyDescent="0.3">
      <c r="A127">
        <v>101.6</v>
      </c>
      <c r="B127">
        <v>100</v>
      </c>
    </row>
    <row r="128" spans="1:2" x14ac:dyDescent="0.3">
      <c r="A128">
        <v>101.35</v>
      </c>
      <c r="B128">
        <v>100</v>
      </c>
    </row>
    <row r="129" spans="1:2" x14ac:dyDescent="0.3">
      <c r="A129">
        <v>101.41</v>
      </c>
      <c r="B129">
        <v>100</v>
      </c>
    </row>
    <row r="130" spans="1:2" x14ac:dyDescent="0.3">
      <c r="A130">
        <v>101.67</v>
      </c>
      <c r="B130">
        <v>100</v>
      </c>
    </row>
    <row r="131" spans="1:2" x14ac:dyDescent="0.3">
      <c r="A131">
        <v>101.53</v>
      </c>
      <c r="B131">
        <v>100</v>
      </c>
    </row>
    <row r="132" spans="1:2" x14ac:dyDescent="0.3">
      <c r="A132">
        <v>101.52</v>
      </c>
      <c r="B132">
        <v>100</v>
      </c>
    </row>
    <row r="133" spans="1:2" x14ac:dyDescent="0.3">
      <c r="A133">
        <v>101.44</v>
      </c>
      <c r="B133">
        <v>100</v>
      </c>
    </row>
    <row r="134" spans="1:2" x14ac:dyDescent="0.3">
      <c r="A134">
        <v>101.39</v>
      </c>
      <c r="B134">
        <v>100</v>
      </c>
    </row>
    <row r="135" spans="1:2" x14ac:dyDescent="0.3">
      <c r="A135">
        <v>101.33</v>
      </c>
      <c r="B135">
        <v>100</v>
      </c>
    </row>
    <row r="136" spans="1:2" x14ac:dyDescent="0.3">
      <c r="A136">
        <v>101.6</v>
      </c>
      <c r="B136">
        <v>100</v>
      </c>
    </row>
    <row r="137" spans="1:2" x14ac:dyDescent="0.3">
      <c r="A137">
        <v>101.73</v>
      </c>
      <c r="B137">
        <v>100</v>
      </c>
    </row>
    <row r="138" spans="1:2" x14ac:dyDescent="0.3">
      <c r="A138">
        <v>101.23</v>
      </c>
      <c r="B138">
        <v>100</v>
      </c>
    </row>
    <row r="139" spans="1:2" x14ac:dyDescent="0.3">
      <c r="A139">
        <v>101.46</v>
      </c>
      <c r="B139">
        <v>100</v>
      </c>
    </row>
    <row r="140" spans="1:2" x14ac:dyDescent="0.3">
      <c r="A140">
        <v>101.65</v>
      </c>
      <c r="B140">
        <v>100</v>
      </c>
    </row>
    <row r="141" spans="1:2" x14ac:dyDescent="0.3">
      <c r="A141">
        <v>101.79</v>
      </c>
      <c r="B141">
        <v>100</v>
      </c>
    </row>
    <row r="142" spans="1:2" x14ac:dyDescent="0.3">
      <c r="A142">
        <v>101.84</v>
      </c>
      <c r="B142">
        <v>100</v>
      </c>
    </row>
    <row r="143" spans="1:2" x14ac:dyDescent="0.3">
      <c r="A143">
        <v>101.55</v>
      </c>
      <c r="B143">
        <v>100</v>
      </c>
    </row>
    <row r="144" spans="1:2" x14ac:dyDescent="0.3">
      <c r="A144">
        <v>101.45</v>
      </c>
      <c r="B144">
        <v>100</v>
      </c>
    </row>
    <row r="145" spans="1:2" x14ac:dyDescent="0.3">
      <c r="A145">
        <v>101.2</v>
      </c>
      <c r="B145">
        <v>100</v>
      </c>
    </row>
    <row r="146" spans="1:2" x14ac:dyDescent="0.3">
      <c r="A146">
        <v>101.59</v>
      </c>
      <c r="B146">
        <v>100</v>
      </c>
    </row>
    <row r="147" spans="1:2" x14ac:dyDescent="0.3">
      <c r="A147">
        <v>101.79</v>
      </c>
      <c r="B147">
        <v>100</v>
      </c>
    </row>
    <row r="148" spans="1:2" x14ac:dyDescent="0.3">
      <c r="A148">
        <v>101.73</v>
      </c>
      <c r="B148">
        <v>100</v>
      </c>
    </row>
    <row r="149" spans="1:2" x14ac:dyDescent="0.3">
      <c r="A149">
        <v>101.47</v>
      </c>
      <c r="B149">
        <v>100</v>
      </c>
    </row>
    <row r="150" spans="1:2" x14ac:dyDescent="0.3">
      <c r="A150">
        <v>101.38</v>
      </c>
      <c r="B150">
        <v>100</v>
      </c>
    </row>
    <row r="151" spans="1:2" x14ac:dyDescent="0.3">
      <c r="A151">
        <v>101.45</v>
      </c>
      <c r="B151">
        <v>100</v>
      </c>
    </row>
    <row r="152" spans="1:2" x14ac:dyDescent="0.3">
      <c r="A152">
        <v>101.34</v>
      </c>
      <c r="B152">
        <v>100</v>
      </c>
    </row>
    <row r="153" spans="1:2" x14ac:dyDescent="0.3">
      <c r="A153">
        <v>101.57</v>
      </c>
      <c r="B153">
        <v>100</v>
      </c>
    </row>
    <row r="154" spans="1:2" x14ac:dyDescent="0.3">
      <c r="A154">
        <v>101.57</v>
      </c>
      <c r="B154">
        <v>100</v>
      </c>
    </row>
    <row r="155" spans="1:2" x14ac:dyDescent="0.3">
      <c r="A155">
        <v>101.76</v>
      </c>
      <c r="B155">
        <v>100</v>
      </c>
    </row>
    <row r="156" spans="1:2" x14ac:dyDescent="0.3">
      <c r="A156">
        <v>100.96</v>
      </c>
      <c r="B156">
        <v>100</v>
      </c>
    </row>
    <row r="157" spans="1:2" x14ac:dyDescent="0.3">
      <c r="A157">
        <v>100.73</v>
      </c>
      <c r="B157">
        <v>100</v>
      </c>
    </row>
    <row r="158" spans="1:2" x14ac:dyDescent="0.3">
      <c r="A158">
        <v>100.59</v>
      </c>
      <c r="B158">
        <v>100</v>
      </c>
    </row>
    <row r="159" spans="1:2" x14ac:dyDescent="0.3">
      <c r="A159">
        <v>101.26</v>
      </c>
      <c r="B159">
        <v>100</v>
      </c>
    </row>
    <row r="160" spans="1:2" x14ac:dyDescent="0.3">
      <c r="A160">
        <v>101.87</v>
      </c>
      <c r="B160">
        <v>100</v>
      </c>
    </row>
    <row r="161" spans="1:2" x14ac:dyDescent="0.3">
      <c r="A161">
        <v>102.44</v>
      </c>
      <c r="B161">
        <v>100</v>
      </c>
    </row>
    <row r="162" spans="1:2" x14ac:dyDescent="0.3">
      <c r="A162">
        <v>102.71</v>
      </c>
      <c r="B162">
        <v>100</v>
      </c>
    </row>
    <row r="163" spans="1:2" x14ac:dyDescent="0.3">
      <c r="A163">
        <v>102.03</v>
      </c>
      <c r="B163">
        <v>100</v>
      </c>
    </row>
    <row r="164" spans="1:2" x14ac:dyDescent="0.3">
      <c r="A164">
        <v>101.05</v>
      </c>
      <c r="B164">
        <v>100</v>
      </c>
    </row>
    <row r="165" spans="1:2" x14ac:dyDescent="0.3">
      <c r="A165">
        <v>100.42</v>
      </c>
      <c r="B165">
        <v>100</v>
      </c>
    </row>
    <row r="166" spans="1:2" x14ac:dyDescent="0.3">
      <c r="A166">
        <v>100.94</v>
      </c>
      <c r="B166">
        <v>100</v>
      </c>
    </row>
    <row r="167" spans="1:2" x14ac:dyDescent="0.3">
      <c r="A167">
        <v>101.34</v>
      </c>
      <c r="B167">
        <v>100</v>
      </c>
    </row>
    <row r="168" spans="1:2" x14ac:dyDescent="0.3">
      <c r="A168">
        <v>102.11</v>
      </c>
      <c r="B168">
        <v>100</v>
      </c>
    </row>
    <row r="169" spans="1:2" x14ac:dyDescent="0.3">
      <c r="A169">
        <v>101.98</v>
      </c>
      <c r="B169">
        <v>100</v>
      </c>
    </row>
    <row r="170" spans="1:2" x14ac:dyDescent="0.3">
      <c r="A170">
        <v>101.87</v>
      </c>
      <c r="B170">
        <v>100</v>
      </c>
    </row>
    <row r="171" spans="1:2" x14ac:dyDescent="0.3">
      <c r="A171">
        <v>101.62</v>
      </c>
      <c r="B171">
        <v>100</v>
      </c>
    </row>
    <row r="172" spans="1:2" x14ac:dyDescent="0.3">
      <c r="A172">
        <v>101.47</v>
      </c>
      <c r="B172">
        <v>100</v>
      </c>
    </row>
    <row r="173" spans="1:2" x14ac:dyDescent="0.3">
      <c r="A173">
        <v>100.59</v>
      </c>
      <c r="B173">
        <v>100</v>
      </c>
    </row>
    <row r="174" spans="1:2" x14ac:dyDescent="0.3">
      <c r="A174">
        <v>100.78</v>
      </c>
      <c r="B174">
        <v>100</v>
      </c>
    </row>
    <row r="175" spans="1:2" x14ac:dyDescent="0.3">
      <c r="A175">
        <v>99.24</v>
      </c>
      <c r="B175">
        <v>100</v>
      </c>
    </row>
    <row r="176" spans="1:2" x14ac:dyDescent="0.3">
      <c r="A176">
        <v>96.17</v>
      </c>
      <c r="B176">
        <v>100</v>
      </c>
    </row>
    <row r="177" spans="1:2" x14ac:dyDescent="0.3">
      <c r="A177">
        <v>93.03</v>
      </c>
      <c r="B177">
        <v>50</v>
      </c>
    </row>
    <row r="178" spans="1:2" x14ac:dyDescent="0.3">
      <c r="A178">
        <v>89.84</v>
      </c>
      <c r="B178">
        <v>50</v>
      </c>
    </row>
    <row r="179" spans="1:2" x14ac:dyDescent="0.3">
      <c r="A179">
        <v>86.55</v>
      </c>
      <c r="B179">
        <v>50</v>
      </c>
    </row>
    <row r="180" spans="1:2" x14ac:dyDescent="0.3">
      <c r="A180">
        <v>83.13</v>
      </c>
      <c r="B180">
        <v>50</v>
      </c>
    </row>
    <row r="181" spans="1:2" x14ac:dyDescent="0.3">
      <c r="A181">
        <v>79.47</v>
      </c>
      <c r="B181">
        <v>50</v>
      </c>
    </row>
    <row r="182" spans="1:2" x14ac:dyDescent="0.3">
      <c r="A182">
        <v>76.42</v>
      </c>
      <c r="B182">
        <v>50</v>
      </c>
    </row>
    <row r="183" spans="1:2" x14ac:dyDescent="0.3">
      <c r="A183">
        <v>73.17</v>
      </c>
      <c r="B183">
        <v>50</v>
      </c>
    </row>
    <row r="184" spans="1:2" x14ac:dyDescent="0.3">
      <c r="A184">
        <v>69.45</v>
      </c>
      <c r="B184">
        <v>50</v>
      </c>
    </row>
    <row r="185" spans="1:2" x14ac:dyDescent="0.3">
      <c r="A185">
        <v>66.319999999999993</v>
      </c>
      <c r="B185">
        <v>50</v>
      </c>
    </row>
    <row r="186" spans="1:2" x14ac:dyDescent="0.3">
      <c r="A186">
        <v>62.74</v>
      </c>
      <c r="B186">
        <v>50</v>
      </c>
    </row>
    <row r="187" spans="1:2" x14ac:dyDescent="0.3">
      <c r="A187">
        <v>59.47</v>
      </c>
      <c r="B187">
        <v>50</v>
      </c>
    </row>
    <row r="188" spans="1:2" x14ac:dyDescent="0.3">
      <c r="A188">
        <v>55.87</v>
      </c>
      <c r="B188">
        <v>50</v>
      </c>
    </row>
    <row r="189" spans="1:2" x14ac:dyDescent="0.3">
      <c r="A189">
        <v>52.87</v>
      </c>
      <c r="B189">
        <v>50</v>
      </c>
    </row>
    <row r="190" spans="1:2" x14ac:dyDescent="0.3">
      <c r="A190">
        <v>49.25</v>
      </c>
      <c r="B190">
        <v>50</v>
      </c>
    </row>
    <row r="191" spans="1:2" x14ac:dyDescent="0.3">
      <c r="A191">
        <v>48.13</v>
      </c>
      <c r="B191">
        <v>50</v>
      </c>
    </row>
    <row r="192" spans="1:2" x14ac:dyDescent="0.3">
      <c r="A192">
        <v>49.42</v>
      </c>
      <c r="B192">
        <v>50</v>
      </c>
    </row>
    <row r="193" spans="1:2" x14ac:dyDescent="0.3">
      <c r="A193">
        <v>51.28</v>
      </c>
      <c r="B193">
        <v>50</v>
      </c>
    </row>
    <row r="194" spans="1:2" x14ac:dyDescent="0.3">
      <c r="A194">
        <v>51.91</v>
      </c>
      <c r="B194">
        <v>50</v>
      </c>
    </row>
    <row r="195" spans="1:2" x14ac:dyDescent="0.3">
      <c r="A195">
        <v>51.87</v>
      </c>
      <c r="B195">
        <v>50</v>
      </c>
    </row>
    <row r="196" spans="1:2" x14ac:dyDescent="0.3">
      <c r="A196">
        <v>51.26</v>
      </c>
      <c r="B196">
        <v>50</v>
      </c>
    </row>
    <row r="197" spans="1:2" x14ac:dyDescent="0.3">
      <c r="A197">
        <v>50.3</v>
      </c>
      <c r="B197">
        <v>50</v>
      </c>
    </row>
    <row r="198" spans="1:2" x14ac:dyDescent="0.3">
      <c r="A198">
        <v>50.21</v>
      </c>
      <c r="B198">
        <v>50</v>
      </c>
    </row>
    <row r="199" spans="1:2" x14ac:dyDescent="0.3">
      <c r="A199">
        <v>50.66</v>
      </c>
      <c r="B199">
        <v>50</v>
      </c>
    </row>
    <row r="200" spans="1:2" x14ac:dyDescent="0.3">
      <c r="A200">
        <v>51.11</v>
      </c>
      <c r="B200">
        <v>50</v>
      </c>
    </row>
    <row r="201" spans="1:2" x14ac:dyDescent="0.3">
      <c r="A201">
        <v>51.39</v>
      </c>
      <c r="B201">
        <v>50</v>
      </c>
    </row>
    <row r="202" spans="1:2" x14ac:dyDescent="0.3">
      <c r="A202">
        <v>50.98</v>
      </c>
      <c r="B202">
        <v>50</v>
      </c>
    </row>
    <row r="203" spans="1:2" x14ac:dyDescent="0.3">
      <c r="A203">
        <v>50.9</v>
      </c>
      <c r="B203">
        <v>50</v>
      </c>
    </row>
    <row r="204" spans="1:2" x14ac:dyDescent="0.3">
      <c r="A204">
        <v>50.48</v>
      </c>
      <c r="B204">
        <v>50</v>
      </c>
    </row>
    <row r="205" spans="1:2" x14ac:dyDescent="0.3">
      <c r="A205">
        <v>50.48</v>
      </c>
      <c r="B205">
        <v>50</v>
      </c>
    </row>
    <row r="206" spans="1:2" x14ac:dyDescent="0.3">
      <c r="A206">
        <v>50.52</v>
      </c>
      <c r="B206">
        <v>50</v>
      </c>
    </row>
    <row r="207" spans="1:2" x14ac:dyDescent="0.3">
      <c r="A207">
        <v>50.85</v>
      </c>
      <c r="B207">
        <v>50</v>
      </c>
    </row>
    <row r="208" spans="1:2" x14ac:dyDescent="0.3">
      <c r="A208">
        <v>50.85</v>
      </c>
      <c r="B208">
        <v>50</v>
      </c>
    </row>
    <row r="209" spans="1:2" x14ac:dyDescent="0.3">
      <c r="A209">
        <v>51.21</v>
      </c>
      <c r="B209">
        <v>50</v>
      </c>
    </row>
    <row r="210" spans="1:2" x14ac:dyDescent="0.3">
      <c r="A210">
        <v>50.94</v>
      </c>
      <c r="B210">
        <v>50</v>
      </c>
    </row>
    <row r="211" spans="1:2" x14ac:dyDescent="0.3">
      <c r="A211">
        <v>50.92</v>
      </c>
      <c r="B211">
        <v>50</v>
      </c>
    </row>
    <row r="212" spans="1:2" x14ac:dyDescent="0.3">
      <c r="A212">
        <v>50.99</v>
      </c>
      <c r="B212">
        <v>50</v>
      </c>
    </row>
    <row r="213" spans="1:2" x14ac:dyDescent="0.3">
      <c r="A213">
        <v>50.71</v>
      </c>
      <c r="B213">
        <v>50</v>
      </c>
    </row>
    <row r="214" spans="1:2" x14ac:dyDescent="0.3">
      <c r="A214">
        <v>50.99</v>
      </c>
      <c r="B214">
        <v>50</v>
      </c>
    </row>
    <row r="215" spans="1:2" x14ac:dyDescent="0.3">
      <c r="A215">
        <v>50.71</v>
      </c>
      <c r="B215">
        <v>50</v>
      </c>
    </row>
    <row r="216" spans="1:2" x14ac:dyDescent="0.3">
      <c r="A216">
        <v>50.81</v>
      </c>
      <c r="B216">
        <v>50</v>
      </c>
    </row>
    <row r="217" spans="1:2" x14ac:dyDescent="0.3">
      <c r="A217">
        <v>50.95</v>
      </c>
      <c r="B217">
        <v>50</v>
      </c>
    </row>
    <row r="218" spans="1:2" x14ac:dyDescent="0.3">
      <c r="A218">
        <v>50.97</v>
      </c>
      <c r="B218">
        <v>50</v>
      </c>
    </row>
    <row r="219" spans="1:2" x14ac:dyDescent="0.3">
      <c r="A219">
        <v>51.24</v>
      </c>
      <c r="B219">
        <v>50</v>
      </c>
    </row>
    <row r="220" spans="1:2" x14ac:dyDescent="0.3">
      <c r="A220">
        <v>50.92</v>
      </c>
      <c r="B220">
        <v>50</v>
      </c>
    </row>
    <row r="221" spans="1:2" x14ac:dyDescent="0.3">
      <c r="A221">
        <v>50.81</v>
      </c>
      <c r="B221">
        <v>50</v>
      </c>
    </row>
    <row r="222" spans="1:2" x14ac:dyDescent="0.3">
      <c r="A222">
        <v>50.86</v>
      </c>
      <c r="B222">
        <v>50</v>
      </c>
    </row>
    <row r="223" spans="1:2" x14ac:dyDescent="0.3">
      <c r="A223">
        <v>50.88</v>
      </c>
      <c r="B223">
        <v>50</v>
      </c>
    </row>
    <row r="224" spans="1:2" x14ac:dyDescent="0.3">
      <c r="A224">
        <v>51.02</v>
      </c>
      <c r="B224">
        <v>50</v>
      </c>
    </row>
    <row r="225" spans="1:2" x14ac:dyDescent="0.3">
      <c r="A225">
        <v>50.86</v>
      </c>
      <c r="B225">
        <v>50</v>
      </c>
    </row>
    <row r="226" spans="1:2" x14ac:dyDescent="0.3">
      <c r="A226">
        <v>50.88</v>
      </c>
      <c r="B226">
        <v>50</v>
      </c>
    </row>
    <row r="227" spans="1:2" x14ac:dyDescent="0.3">
      <c r="A227">
        <v>50.78</v>
      </c>
      <c r="B227">
        <v>50</v>
      </c>
    </row>
    <row r="228" spans="1:2" x14ac:dyDescent="0.3">
      <c r="A228">
        <v>50.79</v>
      </c>
      <c r="B228">
        <v>50</v>
      </c>
    </row>
    <row r="229" spans="1:2" x14ac:dyDescent="0.3">
      <c r="A229">
        <v>50.81</v>
      </c>
      <c r="B229">
        <v>50</v>
      </c>
    </row>
    <row r="230" spans="1:2" x14ac:dyDescent="0.3">
      <c r="A230">
        <v>50.95</v>
      </c>
      <c r="B230">
        <v>50</v>
      </c>
    </row>
    <row r="231" spans="1:2" x14ac:dyDescent="0.3">
      <c r="A231">
        <v>51.07</v>
      </c>
      <c r="B231">
        <v>50</v>
      </c>
    </row>
    <row r="232" spans="1:2" x14ac:dyDescent="0.3">
      <c r="A232">
        <v>51.11</v>
      </c>
      <c r="B232">
        <v>50</v>
      </c>
    </row>
    <row r="233" spans="1:2" x14ac:dyDescent="0.3">
      <c r="A233">
        <v>50.91</v>
      </c>
      <c r="B233">
        <v>50</v>
      </c>
    </row>
    <row r="234" spans="1:2" x14ac:dyDescent="0.3">
      <c r="A234">
        <v>50.82</v>
      </c>
      <c r="B234">
        <v>50</v>
      </c>
    </row>
    <row r="235" spans="1:2" x14ac:dyDescent="0.3">
      <c r="A235">
        <v>50.96</v>
      </c>
      <c r="B235">
        <v>50</v>
      </c>
    </row>
    <row r="236" spans="1:2" x14ac:dyDescent="0.3">
      <c r="A236">
        <v>50.9</v>
      </c>
      <c r="B236">
        <v>50</v>
      </c>
    </row>
    <row r="237" spans="1:2" x14ac:dyDescent="0.3">
      <c r="A237">
        <v>50.92</v>
      </c>
      <c r="B237">
        <v>50</v>
      </c>
    </row>
    <row r="238" spans="1:2" x14ac:dyDescent="0.3">
      <c r="A238">
        <v>50.77</v>
      </c>
      <c r="B238">
        <v>50</v>
      </c>
    </row>
    <row r="239" spans="1:2" x14ac:dyDescent="0.3">
      <c r="A239">
        <v>50.84</v>
      </c>
      <c r="B239">
        <v>50</v>
      </c>
    </row>
    <row r="240" spans="1:2" x14ac:dyDescent="0.3">
      <c r="A240">
        <v>50.77</v>
      </c>
      <c r="B240">
        <v>50</v>
      </c>
    </row>
    <row r="241" spans="1:2" x14ac:dyDescent="0.3">
      <c r="A241">
        <v>50.84</v>
      </c>
      <c r="B241">
        <v>50</v>
      </c>
    </row>
    <row r="242" spans="1:2" x14ac:dyDescent="0.3">
      <c r="A242">
        <v>50.85</v>
      </c>
      <c r="B242">
        <v>50</v>
      </c>
    </row>
    <row r="243" spans="1:2" x14ac:dyDescent="0.3">
      <c r="A243">
        <v>51.09</v>
      </c>
      <c r="B243">
        <v>50</v>
      </c>
    </row>
    <row r="244" spans="1:2" x14ac:dyDescent="0.3">
      <c r="A244">
        <v>50.94</v>
      </c>
      <c r="B244">
        <v>50</v>
      </c>
    </row>
    <row r="245" spans="1:2" x14ac:dyDescent="0.3">
      <c r="A245">
        <v>50.71</v>
      </c>
      <c r="B245">
        <v>50</v>
      </c>
    </row>
    <row r="246" spans="1:2" x14ac:dyDescent="0.3">
      <c r="A246">
        <v>50.91</v>
      </c>
      <c r="B246">
        <v>50</v>
      </c>
    </row>
    <row r="247" spans="1:2" x14ac:dyDescent="0.3">
      <c r="A247">
        <v>50.93</v>
      </c>
      <c r="B247">
        <v>50</v>
      </c>
    </row>
    <row r="248" spans="1:2" x14ac:dyDescent="0.3">
      <c r="A248">
        <v>51.08</v>
      </c>
      <c r="B248">
        <v>50</v>
      </c>
    </row>
    <row r="249" spans="1:2" x14ac:dyDescent="0.3">
      <c r="A249">
        <v>50.69</v>
      </c>
      <c r="B249">
        <v>50</v>
      </c>
    </row>
    <row r="250" spans="1:2" x14ac:dyDescent="0.3">
      <c r="A250">
        <v>50.96</v>
      </c>
      <c r="B250">
        <v>50</v>
      </c>
    </row>
    <row r="251" spans="1:2" x14ac:dyDescent="0.3">
      <c r="A251">
        <v>50.75</v>
      </c>
      <c r="B251">
        <v>50</v>
      </c>
    </row>
    <row r="252" spans="1:2" x14ac:dyDescent="0.3">
      <c r="A252">
        <v>51.07</v>
      </c>
      <c r="B252">
        <v>50</v>
      </c>
    </row>
    <row r="253" spans="1:2" x14ac:dyDescent="0.3">
      <c r="A253">
        <v>51.16</v>
      </c>
      <c r="B253">
        <v>50</v>
      </c>
    </row>
    <row r="254" spans="1:2" x14ac:dyDescent="0.3">
      <c r="A254">
        <v>50.78</v>
      </c>
      <c r="B254">
        <v>50</v>
      </c>
    </row>
    <row r="255" spans="1:2" x14ac:dyDescent="0.3">
      <c r="A255">
        <v>51</v>
      </c>
      <c r="B255">
        <v>50</v>
      </c>
    </row>
    <row r="256" spans="1:2" x14ac:dyDescent="0.3">
      <c r="A256">
        <v>51</v>
      </c>
      <c r="B256">
        <v>50</v>
      </c>
    </row>
    <row r="257" spans="1:2" x14ac:dyDescent="0.3">
      <c r="A257">
        <v>50.75</v>
      </c>
      <c r="B257">
        <v>50</v>
      </c>
    </row>
    <row r="258" spans="1:2" x14ac:dyDescent="0.3">
      <c r="A258">
        <v>51.05</v>
      </c>
      <c r="B258">
        <v>50</v>
      </c>
    </row>
    <row r="259" spans="1:2" x14ac:dyDescent="0.3">
      <c r="A259">
        <v>50.92</v>
      </c>
      <c r="B259">
        <v>50</v>
      </c>
    </row>
    <row r="260" spans="1:2" x14ac:dyDescent="0.3">
      <c r="A260">
        <v>50.7</v>
      </c>
      <c r="B260">
        <v>50</v>
      </c>
    </row>
    <row r="261" spans="1:2" x14ac:dyDescent="0.3">
      <c r="A261">
        <v>50.83</v>
      </c>
      <c r="B261">
        <v>50</v>
      </c>
    </row>
    <row r="262" spans="1:2" x14ac:dyDescent="0.3">
      <c r="A262">
        <v>50.72</v>
      </c>
      <c r="B262">
        <v>50</v>
      </c>
    </row>
    <row r="263" spans="1:2" x14ac:dyDescent="0.3">
      <c r="A263">
        <v>50.97</v>
      </c>
      <c r="B263">
        <v>50</v>
      </c>
    </row>
    <row r="264" spans="1:2" x14ac:dyDescent="0.3">
      <c r="A264">
        <v>51.08</v>
      </c>
      <c r="B264">
        <v>50</v>
      </c>
    </row>
    <row r="265" spans="1:2" x14ac:dyDescent="0.3">
      <c r="A265">
        <v>50.91</v>
      </c>
      <c r="B265">
        <v>50</v>
      </c>
    </row>
    <row r="266" spans="1:2" x14ac:dyDescent="0.3">
      <c r="A266">
        <v>50.96</v>
      </c>
      <c r="B266">
        <v>50</v>
      </c>
    </row>
    <row r="267" spans="1:2" x14ac:dyDescent="0.3">
      <c r="A267">
        <v>50.96</v>
      </c>
      <c r="B267">
        <v>50</v>
      </c>
    </row>
    <row r="268" spans="1:2" x14ac:dyDescent="0.3">
      <c r="A268">
        <v>51</v>
      </c>
      <c r="B268">
        <v>50</v>
      </c>
    </row>
    <row r="269" spans="1:2" x14ac:dyDescent="0.3">
      <c r="A269">
        <v>50.96</v>
      </c>
      <c r="B269">
        <v>50</v>
      </c>
    </row>
    <row r="270" spans="1:2" x14ac:dyDescent="0.3">
      <c r="A270">
        <v>50.66</v>
      </c>
      <c r="B270">
        <v>50</v>
      </c>
    </row>
    <row r="271" spans="1:2" x14ac:dyDescent="0.3">
      <c r="A271">
        <v>50.88</v>
      </c>
      <c r="B271">
        <v>50</v>
      </c>
    </row>
    <row r="272" spans="1:2" x14ac:dyDescent="0.3">
      <c r="A272">
        <v>50.95</v>
      </c>
      <c r="B272">
        <v>50</v>
      </c>
    </row>
    <row r="273" spans="1:2" x14ac:dyDescent="0.3">
      <c r="A273">
        <v>51.27</v>
      </c>
      <c r="B273">
        <v>50</v>
      </c>
    </row>
    <row r="274" spans="1:2" x14ac:dyDescent="0.3">
      <c r="A274">
        <v>51.07</v>
      </c>
      <c r="B274">
        <v>50</v>
      </c>
    </row>
    <row r="275" spans="1:2" x14ac:dyDescent="0.3">
      <c r="A275">
        <v>50.98</v>
      </c>
      <c r="B275">
        <v>50</v>
      </c>
    </row>
    <row r="276" spans="1:2" x14ac:dyDescent="0.3">
      <c r="A276">
        <v>50.84</v>
      </c>
      <c r="B276">
        <v>50</v>
      </c>
    </row>
    <row r="277" spans="1:2" x14ac:dyDescent="0.3">
      <c r="A277">
        <v>50.82</v>
      </c>
      <c r="B277">
        <v>50</v>
      </c>
    </row>
    <row r="278" spans="1:2" x14ac:dyDescent="0.3">
      <c r="A278">
        <v>51.05</v>
      </c>
      <c r="B278">
        <v>50</v>
      </c>
    </row>
    <row r="279" spans="1:2" x14ac:dyDescent="0.3">
      <c r="A279">
        <v>51.17</v>
      </c>
      <c r="B279">
        <v>50</v>
      </c>
    </row>
    <row r="280" spans="1:2" x14ac:dyDescent="0.3">
      <c r="A280">
        <v>51.18</v>
      </c>
      <c r="B280">
        <v>50</v>
      </c>
    </row>
    <row r="281" spans="1:2" x14ac:dyDescent="0.3">
      <c r="A281">
        <v>50.89</v>
      </c>
      <c r="B281">
        <v>50</v>
      </c>
    </row>
    <row r="282" spans="1:2" x14ac:dyDescent="0.3">
      <c r="A282">
        <v>50.7</v>
      </c>
      <c r="B282">
        <v>50</v>
      </c>
    </row>
    <row r="283" spans="1:2" x14ac:dyDescent="0.3">
      <c r="A283">
        <v>50.73</v>
      </c>
      <c r="B283">
        <v>50</v>
      </c>
    </row>
    <row r="284" spans="1:2" x14ac:dyDescent="0.3">
      <c r="A284">
        <v>51.04</v>
      </c>
      <c r="B284">
        <v>50</v>
      </c>
    </row>
    <row r="285" spans="1:2" x14ac:dyDescent="0.3">
      <c r="A285">
        <v>51.15</v>
      </c>
      <c r="B285">
        <v>50</v>
      </c>
    </row>
    <row r="286" spans="1:2" x14ac:dyDescent="0.3">
      <c r="A286">
        <v>50.84</v>
      </c>
      <c r="B286">
        <v>50</v>
      </c>
    </row>
    <row r="287" spans="1:2" x14ac:dyDescent="0.3">
      <c r="A287">
        <v>51.01</v>
      </c>
      <c r="B287">
        <v>50</v>
      </c>
    </row>
    <row r="288" spans="1:2" x14ac:dyDescent="0.3">
      <c r="A288">
        <v>50.79</v>
      </c>
      <c r="B288">
        <v>50</v>
      </c>
    </row>
    <row r="289" spans="1:2" x14ac:dyDescent="0.3">
      <c r="A289">
        <v>50.78</v>
      </c>
      <c r="B289">
        <v>50</v>
      </c>
    </row>
    <row r="290" spans="1:2" x14ac:dyDescent="0.3">
      <c r="A290">
        <v>50.91</v>
      </c>
      <c r="B290">
        <v>50</v>
      </c>
    </row>
    <row r="291" spans="1:2" x14ac:dyDescent="0.3">
      <c r="A291">
        <v>51.06</v>
      </c>
      <c r="B291">
        <v>50</v>
      </c>
    </row>
    <row r="292" spans="1:2" x14ac:dyDescent="0.3">
      <c r="A292">
        <v>51.08</v>
      </c>
      <c r="B292">
        <v>50</v>
      </c>
    </row>
    <row r="293" spans="1:2" x14ac:dyDescent="0.3">
      <c r="A293">
        <v>50.87</v>
      </c>
      <c r="B293">
        <v>50</v>
      </c>
    </row>
    <row r="294" spans="1:2" x14ac:dyDescent="0.3">
      <c r="A294">
        <v>50.86</v>
      </c>
      <c r="B294">
        <v>50</v>
      </c>
    </row>
    <row r="295" spans="1:2" x14ac:dyDescent="0.3">
      <c r="A295">
        <v>50.81</v>
      </c>
      <c r="B295">
        <v>50</v>
      </c>
    </row>
    <row r="296" spans="1:2" x14ac:dyDescent="0.3">
      <c r="A296">
        <v>50.96</v>
      </c>
      <c r="B296">
        <v>50</v>
      </c>
    </row>
    <row r="297" spans="1:2" x14ac:dyDescent="0.3">
      <c r="A297">
        <v>51.24</v>
      </c>
      <c r="B297">
        <v>50</v>
      </c>
    </row>
    <row r="298" spans="1:2" x14ac:dyDescent="0.3">
      <c r="A298">
        <v>50.88</v>
      </c>
      <c r="B298">
        <v>50</v>
      </c>
    </row>
    <row r="299" spans="1:2" x14ac:dyDescent="0.3">
      <c r="A299">
        <v>50.82</v>
      </c>
      <c r="B299">
        <v>50</v>
      </c>
    </row>
    <row r="300" spans="1:2" x14ac:dyDescent="0.3">
      <c r="A300">
        <v>50.86</v>
      </c>
      <c r="B300">
        <v>50</v>
      </c>
    </row>
    <row r="301" spans="1:2" x14ac:dyDescent="0.3">
      <c r="A301">
        <v>50.89</v>
      </c>
      <c r="B301">
        <v>50</v>
      </c>
    </row>
    <row r="302" spans="1:2" x14ac:dyDescent="0.3">
      <c r="A302">
        <v>51.13</v>
      </c>
      <c r="B302">
        <v>50</v>
      </c>
    </row>
    <row r="303" spans="1:2" x14ac:dyDescent="0.3">
      <c r="A303">
        <v>50.85</v>
      </c>
      <c r="B303">
        <v>50</v>
      </c>
    </row>
    <row r="304" spans="1:2" x14ac:dyDescent="0.3">
      <c r="A304">
        <v>50.92</v>
      </c>
      <c r="B304">
        <v>50</v>
      </c>
    </row>
    <row r="305" spans="1:2" x14ac:dyDescent="0.3">
      <c r="A305">
        <v>50.85</v>
      </c>
      <c r="B305">
        <v>50</v>
      </c>
    </row>
    <row r="306" spans="1:2" x14ac:dyDescent="0.3">
      <c r="A306">
        <v>50.91</v>
      </c>
      <c r="B306">
        <v>50</v>
      </c>
    </row>
    <row r="307" spans="1:2" x14ac:dyDescent="0.3">
      <c r="A307">
        <v>50.91</v>
      </c>
      <c r="B307">
        <v>50</v>
      </c>
    </row>
    <row r="308" spans="1:2" x14ac:dyDescent="0.3">
      <c r="A308">
        <v>51.13</v>
      </c>
      <c r="B308">
        <v>50</v>
      </c>
    </row>
    <row r="309" spans="1:2" x14ac:dyDescent="0.3">
      <c r="A309">
        <v>50.94</v>
      </c>
      <c r="B309">
        <v>50</v>
      </c>
    </row>
    <row r="310" spans="1:2" x14ac:dyDescent="0.3">
      <c r="A310">
        <v>50.94</v>
      </c>
      <c r="B310">
        <v>50</v>
      </c>
    </row>
    <row r="311" spans="1:2" x14ac:dyDescent="0.3">
      <c r="A311">
        <v>50.81</v>
      </c>
      <c r="B311">
        <v>50</v>
      </c>
    </row>
    <row r="312" spans="1:2" x14ac:dyDescent="0.3">
      <c r="A312">
        <v>50.72</v>
      </c>
      <c r="B312">
        <v>50</v>
      </c>
    </row>
    <row r="313" spans="1:2" x14ac:dyDescent="0.3">
      <c r="A313">
        <v>50.94</v>
      </c>
      <c r="B313">
        <v>50</v>
      </c>
    </row>
    <row r="314" spans="1:2" x14ac:dyDescent="0.3">
      <c r="A314">
        <v>51.04</v>
      </c>
      <c r="B314">
        <v>50</v>
      </c>
    </row>
    <row r="315" spans="1:2" x14ac:dyDescent="0.3">
      <c r="A315">
        <v>51</v>
      </c>
      <c r="B315">
        <v>50</v>
      </c>
    </row>
    <row r="316" spans="1:2" x14ac:dyDescent="0.3">
      <c r="A316">
        <v>50.91</v>
      </c>
      <c r="B316">
        <v>50</v>
      </c>
    </row>
    <row r="317" spans="1:2" x14ac:dyDescent="0.3">
      <c r="A317">
        <v>50.93</v>
      </c>
      <c r="B317">
        <v>50</v>
      </c>
    </row>
    <row r="318" spans="1:2" x14ac:dyDescent="0.3">
      <c r="A318">
        <v>50.93</v>
      </c>
      <c r="B318">
        <v>50</v>
      </c>
    </row>
    <row r="319" spans="1:2" x14ac:dyDescent="0.3">
      <c r="A319">
        <v>50.85</v>
      </c>
      <c r="B319">
        <v>50</v>
      </c>
    </row>
    <row r="320" spans="1:2" x14ac:dyDescent="0.3">
      <c r="A320">
        <v>50.82</v>
      </c>
      <c r="B320">
        <v>50</v>
      </c>
    </row>
    <row r="321" spans="1:2" x14ac:dyDescent="0.3">
      <c r="A321">
        <v>50.89</v>
      </c>
      <c r="B321">
        <v>50</v>
      </c>
    </row>
    <row r="322" spans="1:2" x14ac:dyDescent="0.3">
      <c r="A322">
        <v>50.72</v>
      </c>
      <c r="B322">
        <v>50</v>
      </c>
    </row>
    <row r="323" spans="1:2" x14ac:dyDescent="0.3">
      <c r="A323">
        <v>50.84</v>
      </c>
      <c r="B323">
        <v>50</v>
      </c>
    </row>
    <row r="324" spans="1:2" x14ac:dyDescent="0.3">
      <c r="A324">
        <v>50.76</v>
      </c>
      <c r="B324">
        <v>50</v>
      </c>
    </row>
    <row r="325" spans="1:2" x14ac:dyDescent="0.3">
      <c r="A325">
        <v>51.02</v>
      </c>
      <c r="B325">
        <v>50</v>
      </c>
    </row>
    <row r="326" spans="1:2" x14ac:dyDescent="0.3">
      <c r="A326">
        <v>51.09</v>
      </c>
      <c r="B326">
        <v>50</v>
      </c>
    </row>
    <row r="327" spans="1:2" x14ac:dyDescent="0.3">
      <c r="A327">
        <v>51.25</v>
      </c>
      <c r="B327">
        <v>50</v>
      </c>
    </row>
    <row r="328" spans="1:2" x14ac:dyDescent="0.3">
      <c r="A328">
        <v>51.07</v>
      </c>
      <c r="B328">
        <v>50</v>
      </c>
    </row>
    <row r="329" spans="1:2" x14ac:dyDescent="0.3">
      <c r="A329">
        <v>50.85</v>
      </c>
      <c r="B329">
        <v>50</v>
      </c>
    </row>
    <row r="330" spans="1:2" x14ac:dyDescent="0.3">
      <c r="A330">
        <v>50.85</v>
      </c>
      <c r="B330">
        <v>50</v>
      </c>
    </row>
    <row r="331" spans="1:2" x14ac:dyDescent="0.3">
      <c r="A331">
        <v>50.79</v>
      </c>
      <c r="B331">
        <v>50</v>
      </c>
    </row>
    <row r="332" spans="1:2" x14ac:dyDescent="0.3">
      <c r="A332">
        <v>50.94</v>
      </c>
      <c r="B332">
        <v>50</v>
      </c>
    </row>
    <row r="333" spans="1:2" x14ac:dyDescent="0.3">
      <c r="A333">
        <v>50.89</v>
      </c>
      <c r="B333">
        <v>50</v>
      </c>
    </row>
    <row r="334" spans="1:2" x14ac:dyDescent="0.3">
      <c r="A334">
        <v>50.83</v>
      </c>
      <c r="B334">
        <v>50</v>
      </c>
    </row>
    <row r="335" spans="1:2" x14ac:dyDescent="0.3">
      <c r="A335">
        <v>50.94</v>
      </c>
      <c r="B335">
        <v>50</v>
      </c>
    </row>
    <row r="336" spans="1:2" x14ac:dyDescent="0.3">
      <c r="A336">
        <v>50.95</v>
      </c>
      <c r="B336">
        <v>50</v>
      </c>
    </row>
    <row r="337" spans="1:2" x14ac:dyDescent="0.3">
      <c r="A337">
        <v>51.2</v>
      </c>
      <c r="B337">
        <v>50</v>
      </c>
    </row>
    <row r="338" spans="1:2" x14ac:dyDescent="0.3">
      <c r="A338">
        <v>51.1</v>
      </c>
      <c r="B338">
        <v>50</v>
      </c>
    </row>
    <row r="339" spans="1:2" x14ac:dyDescent="0.3">
      <c r="A339">
        <v>51.16</v>
      </c>
      <c r="B339">
        <v>50</v>
      </c>
    </row>
    <row r="340" spans="1:2" x14ac:dyDescent="0.3">
      <c r="A340">
        <v>51.03</v>
      </c>
      <c r="B340">
        <v>50</v>
      </c>
    </row>
    <row r="341" spans="1:2" x14ac:dyDescent="0.3">
      <c r="A341">
        <v>50.67</v>
      </c>
      <c r="B341">
        <v>50</v>
      </c>
    </row>
    <row r="342" spans="1:2" x14ac:dyDescent="0.3">
      <c r="A342">
        <v>50.81</v>
      </c>
      <c r="B342">
        <v>50</v>
      </c>
    </row>
    <row r="343" spans="1:2" x14ac:dyDescent="0.3">
      <c r="A343">
        <v>50.71</v>
      </c>
      <c r="B343">
        <v>50</v>
      </c>
    </row>
    <row r="344" spans="1:2" x14ac:dyDescent="0.3">
      <c r="A344">
        <v>51.01</v>
      </c>
      <c r="B344">
        <v>50</v>
      </c>
    </row>
    <row r="345" spans="1:2" x14ac:dyDescent="0.3">
      <c r="A345">
        <v>51.2</v>
      </c>
      <c r="B345">
        <v>50</v>
      </c>
    </row>
    <row r="346" spans="1:2" x14ac:dyDescent="0.3">
      <c r="A346">
        <v>50.97</v>
      </c>
      <c r="B346">
        <v>50</v>
      </c>
    </row>
    <row r="347" spans="1:2" x14ac:dyDescent="0.3">
      <c r="A347">
        <v>51.05</v>
      </c>
      <c r="B347">
        <v>50</v>
      </c>
    </row>
    <row r="348" spans="1:2" x14ac:dyDescent="0.3">
      <c r="A348">
        <v>50.8</v>
      </c>
      <c r="B348">
        <v>50</v>
      </c>
    </row>
    <row r="349" spans="1:2" x14ac:dyDescent="0.3">
      <c r="A349">
        <v>50.94</v>
      </c>
      <c r="B349">
        <v>50</v>
      </c>
    </row>
    <row r="350" spans="1:2" x14ac:dyDescent="0.3">
      <c r="A350">
        <v>51.11</v>
      </c>
      <c r="B350">
        <v>50</v>
      </c>
    </row>
    <row r="351" spans="1:2" x14ac:dyDescent="0.3">
      <c r="A351">
        <v>51.04</v>
      </c>
      <c r="B351">
        <v>50</v>
      </c>
    </row>
    <row r="352" spans="1:2" x14ac:dyDescent="0.3">
      <c r="A352">
        <v>51.03</v>
      </c>
      <c r="B352">
        <v>50</v>
      </c>
    </row>
    <row r="353" spans="1:2" x14ac:dyDescent="0.3">
      <c r="A353">
        <v>51</v>
      </c>
      <c r="B353">
        <v>50</v>
      </c>
    </row>
    <row r="354" spans="1:2" x14ac:dyDescent="0.3">
      <c r="A354">
        <v>51.12</v>
      </c>
      <c r="B354">
        <v>50</v>
      </c>
    </row>
    <row r="355" spans="1:2" x14ac:dyDescent="0.3">
      <c r="A355">
        <v>50.9</v>
      </c>
      <c r="B355">
        <v>50</v>
      </c>
    </row>
    <row r="356" spans="1:2" x14ac:dyDescent="0.3">
      <c r="A356">
        <v>50.78</v>
      </c>
      <c r="B356">
        <v>50</v>
      </c>
    </row>
    <row r="357" spans="1:2" x14ac:dyDescent="0.3">
      <c r="A357">
        <v>50.82</v>
      </c>
      <c r="B357">
        <v>50</v>
      </c>
    </row>
    <row r="358" spans="1:2" x14ac:dyDescent="0.3">
      <c r="A358">
        <v>50.82</v>
      </c>
      <c r="B358">
        <v>50</v>
      </c>
    </row>
    <row r="359" spans="1:2" x14ac:dyDescent="0.3">
      <c r="A359">
        <v>50.97</v>
      </c>
      <c r="B359">
        <v>50</v>
      </c>
    </row>
    <row r="360" spans="1:2" x14ac:dyDescent="0.3">
      <c r="A360">
        <v>50.98</v>
      </c>
      <c r="B360">
        <v>50</v>
      </c>
    </row>
    <row r="361" spans="1:2" x14ac:dyDescent="0.3">
      <c r="A361">
        <v>51.11</v>
      </c>
      <c r="B361">
        <v>50</v>
      </c>
    </row>
    <row r="362" spans="1:2" x14ac:dyDescent="0.3">
      <c r="A362">
        <v>51.08</v>
      </c>
      <c r="B362">
        <v>50</v>
      </c>
    </row>
    <row r="363" spans="1:2" x14ac:dyDescent="0.3">
      <c r="A363">
        <v>50.96</v>
      </c>
      <c r="B363">
        <v>50</v>
      </c>
    </row>
    <row r="364" spans="1:2" x14ac:dyDescent="0.3">
      <c r="A364">
        <v>50.99</v>
      </c>
      <c r="B364">
        <v>50</v>
      </c>
    </row>
    <row r="365" spans="1:2" x14ac:dyDescent="0.3">
      <c r="A365">
        <v>51.01</v>
      </c>
      <c r="B365">
        <v>50</v>
      </c>
    </row>
    <row r="366" spans="1:2" x14ac:dyDescent="0.3">
      <c r="A366">
        <v>50.8</v>
      </c>
      <c r="B366">
        <v>50</v>
      </c>
    </row>
    <row r="367" spans="1:2" x14ac:dyDescent="0.3">
      <c r="A367">
        <v>51.04</v>
      </c>
      <c r="B367">
        <v>50</v>
      </c>
    </row>
    <row r="368" spans="1:2" x14ac:dyDescent="0.3">
      <c r="A368">
        <v>50.86</v>
      </c>
      <c r="B368">
        <v>50</v>
      </c>
    </row>
    <row r="369" spans="1:2" x14ac:dyDescent="0.3">
      <c r="A369">
        <v>50.81</v>
      </c>
      <c r="B369">
        <v>50</v>
      </c>
    </row>
    <row r="370" spans="1:2" x14ac:dyDescent="0.3">
      <c r="A370">
        <v>50.82</v>
      </c>
      <c r="B370">
        <v>50</v>
      </c>
    </row>
    <row r="371" spans="1:2" x14ac:dyDescent="0.3">
      <c r="A371">
        <v>50.95</v>
      </c>
      <c r="B371">
        <v>50</v>
      </c>
    </row>
    <row r="372" spans="1:2" x14ac:dyDescent="0.3">
      <c r="A372">
        <v>51.02</v>
      </c>
      <c r="B372">
        <v>50</v>
      </c>
    </row>
    <row r="373" spans="1:2" x14ac:dyDescent="0.3">
      <c r="A373">
        <v>50.89</v>
      </c>
      <c r="B373">
        <v>50</v>
      </c>
    </row>
    <row r="374" spans="1:2" x14ac:dyDescent="0.3">
      <c r="A374">
        <v>51.18</v>
      </c>
      <c r="B374">
        <v>50</v>
      </c>
    </row>
    <row r="375" spans="1:2" x14ac:dyDescent="0.3">
      <c r="A375">
        <v>49.79</v>
      </c>
      <c r="B375">
        <v>50</v>
      </c>
    </row>
    <row r="376" spans="1:2" x14ac:dyDescent="0.3">
      <c r="A376">
        <v>46.36</v>
      </c>
      <c r="B376">
        <v>0</v>
      </c>
    </row>
    <row r="377" spans="1:2" x14ac:dyDescent="0.3">
      <c r="A377">
        <v>42.89</v>
      </c>
      <c r="B377">
        <v>0</v>
      </c>
    </row>
    <row r="378" spans="1:2" x14ac:dyDescent="0.3">
      <c r="A378">
        <v>39.35</v>
      </c>
      <c r="B378">
        <v>0</v>
      </c>
    </row>
    <row r="379" spans="1:2" x14ac:dyDescent="0.3">
      <c r="A379">
        <v>35.61</v>
      </c>
      <c r="B379">
        <v>0</v>
      </c>
    </row>
    <row r="380" spans="1:2" x14ac:dyDescent="0.3">
      <c r="A380">
        <v>32.380000000000003</v>
      </c>
      <c r="B380">
        <v>0</v>
      </c>
    </row>
    <row r="381" spans="1:2" x14ac:dyDescent="0.3">
      <c r="A381">
        <v>28.72</v>
      </c>
      <c r="B381">
        <v>0</v>
      </c>
    </row>
    <row r="382" spans="1:2" x14ac:dyDescent="0.3">
      <c r="A382">
        <v>25.13</v>
      </c>
      <c r="B382">
        <v>0</v>
      </c>
    </row>
    <row r="383" spans="1:2" x14ac:dyDescent="0.3">
      <c r="A383">
        <v>21.57</v>
      </c>
      <c r="B383">
        <v>0</v>
      </c>
    </row>
    <row r="384" spans="1:2" x14ac:dyDescent="0.3">
      <c r="A384">
        <v>18.079999999999998</v>
      </c>
      <c r="B384">
        <v>0</v>
      </c>
    </row>
    <row r="385" spans="1:2" x14ac:dyDescent="0.3">
      <c r="A385">
        <v>14.56</v>
      </c>
      <c r="B385">
        <v>0</v>
      </c>
    </row>
    <row r="386" spans="1:2" x14ac:dyDescent="0.3">
      <c r="A386">
        <v>11.2</v>
      </c>
      <c r="B386">
        <v>0</v>
      </c>
    </row>
    <row r="387" spans="1:2" x14ac:dyDescent="0.3">
      <c r="A387">
        <v>7.86</v>
      </c>
      <c r="B387">
        <v>0</v>
      </c>
    </row>
    <row r="388" spans="1:2" x14ac:dyDescent="0.3">
      <c r="A388">
        <v>4.83</v>
      </c>
      <c r="B388">
        <v>0</v>
      </c>
    </row>
    <row r="389" spans="1:2" x14ac:dyDescent="0.3">
      <c r="A389">
        <v>4.2699999999999996</v>
      </c>
      <c r="B389">
        <v>0</v>
      </c>
    </row>
    <row r="390" spans="1:2" x14ac:dyDescent="0.3">
      <c r="A390">
        <v>-4.71</v>
      </c>
      <c r="B390">
        <v>0</v>
      </c>
    </row>
    <row r="391" spans="1:2" x14ac:dyDescent="0.3">
      <c r="A391">
        <v>-6.16</v>
      </c>
      <c r="B391">
        <v>0</v>
      </c>
    </row>
    <row r="392" spans="1:2" x14ac:dyDescent="0.3">
      <c r="A392">
        <v>-6.33</v>
      </c>
      <c r="B392">
        <v>0</v>
      </c>
    </row>
    <row r="393" spans="1:2" x14ac:dyDescent="0.3">
      <c r="A393">
        <v>-4.57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5.15</v>
      </c>
      <c r="B395">
        <v>0</v>
      </c>
    </row>
    <row r="396" spans="1:2" x14ac:dyDescent="0.3">
      <c r="A396">
        <v>6.7</v>
      </c>
      <c r="B396">
        <v>0</v>
      </c>
    </row>
    <row r="397" spans="1:2" x14ac:dyDescent="0.3">
      <c r="A397">
        <v>5.36</v>
      </c>
      <c r="B397">
        <v>0</v>
      </c>
    </row>
    <row r="398" spans="1:2" x14ac:dyDescent="0.3">
      <c r="A398">
        <v>4.46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-5.62</v>
      </c>
      <c r="B400">
        <v>0</v>
      </c>
    </row>
    <row r="401" spans="1:2" x14ac:dyDescent="0.3">
      <c r="A401">
        <v>-6.78</v>
      </c>
      <c r="B401">
        <v>0</v>
      </c>
    </row>
    <row r="402" spans="1:2" x14ac:dyDescent="0.3">
      <c r="A402">
        <v>-5.16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5.16</v>
      </c>
      <c r="B404">
        <v>0</v>
      </c>
    </row>
    <row r="405" spans="1:2" x14ac:dyDescent="0.3">
      <c r="A405">
        <v>6.08</v>
      </c>
      <c r="B405">
        <v>0</v>
      </c>
    </row>
    <row r="406" spans="1:2" x14ac:dyDescent="0.3">
      <c r="A406">
        <v>6.88</v>
      </c>
      <c r="B406">
        <v>0</v>
      </c>
    </row>
    <row r="407" spans="1:2" x14ac:dyDescent="0.3">
      <c r="A407">
        <v>4.97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-5.31</v>
      </c>
      <c r="B410">
        <v>0</v>
      </c>
    </row>
    <row r="411" spans="1:2" x14ac:dyDescent="0.3">
      <c r="A411">
        <v>-6.49</v>
      </c>
      <c r="B411">
        <v>0</v>
      </c>
    </row>
    <row r="412" spans="1:2" x14ac:dyDescent="0.3">
      <c r="A412">
        <v>-6.81</v>
      </c>
      <c r="B412">
        <v>0</v>
      </c>
    </row>
    <row r="413" spans="1:2" x14ac:dyDescent="0.3">
      <c r="A413">
        <v>-4.4800000000000004</v>
      </c>
      <c r="B413">
        <v>0</v>
      </c>
    </row>
    <row r="414" spans="1:2" x14ac:dyDescent="0.3">
      <c r="A414">
        <v>-3.47</v>
      </c>
      <c r="B414">
        <v>0</v>
      </c>
    </row>
    <row r="415" spans="1:2" x14ac:dyDescent="0.3">
      <c r="A415">
        <v>4.0199999999999996</v>
      </c>
      <c r="B415">
        <v>0</v>
      </c>
    </row>
    <row r="416" spans="1:2" x14ac:dyDescent="0.3">
      <c r="A416">
        <v>5.8</v>
      </c>
      <c r="B416">
        <v>0</v>
      </c>
    </row>
    <row r="417" spans="1:2" x14ac:dyDescent="0.3">
      <c r="A417">
        <v>5.43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-5.84</v>
      </c>
      <c r="B420">
        <v>0</v>
      </c>
    </row>
    <row r="421" spans="1:2" x14ac:dyDescent="0.3">
      <c r="A421">
        <v>-7.05</v>
      </c>
      <c r="B421">
        <v>0</v>
      </c>
    </row>
    <row r="422" spans="1:2" x14ac:dyDescent="0.3">
      <c r="A422">
        <v>-5.81</v>
      </c>
      <c r="B422">
        <v>0</v>
      </c>
    </row>
    <row r="423" spans="1:2" x14ac:dyDescent="0.3">
      <c r="A423">
        <v>-2.98</v>
      </c>
      <c r="B423">
        <v>0</v>
      </c>
    </row>
    <row r="424" spans="1:2" x14ac:dyDescent="0.3">
      <c r="A424">
        <v>-2.98</v>
      </c>
      <c r="B424">
        <v>0</v>
      </c>
    </row>
    <row r="425" spans="1:2" x14ac:dyDescent="0.3">
      <c r="A425">
        <v>4.41</v>
      </c>
      <c r="B425">
        <v>0</v>
      </c>
    </row>
    <row r="426" spans="1:2" x14ac:dyDescent="0.3">
      <c r="A426">
        <v>5.74</v>
      </c>
      <c r="B426">
        <v>0</v>
      </c>
    </row>
    <row r="427" spans="1:2" x14ac:dyDescent="0.3">
      <c r="A427">
        <v>4.26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-5.0599999999999996</v>
      </c>
      <c r="B429">
        <v>0</v>
      </c>
    </row>
    <row r="430" spans="1:2" x14ac:dyDescent="0.3">
      <c r="A430">
        <v>-6.57</v>
      </c>
      <c r="B430">
        <v>0</v>
      </c>
    </row>
    <row r="431" spans="1:2" x14ac:dyDescent="0.3">
      <c r="A431">
        <v>-5.23</v>
      </c>
      <c r="B431">
        <v>0</v>
      </c>
    </row>
    <row r="432" spans="1:2" x14ac:dyDescent="0.3">
      <c r="A432">
        <v>-4.1900000000000004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5.5</v>
      </c>
      <c r="B434">
        <v>0</v>
      </c>
    </row>
    <row r="435" spans="1:2" x14ac:dyDescent="0.3">
      <c r="A435">
        <v>6.36</v>
      </c>
      <c r="B435">
        <v>0</v>
      </c>
    </row>
    <row r="436" spans="1:2" x14ac:dyDescent="0.3">
      <c r="A436">
        <v>4.5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-4.59</v>
      </c>
      <c r="B438">
        <v>0</v>
      </c>
    </row>
    <row r="439" spans="1:2" x14ac:dyDescent="0.3">
      <c r="A439">
        <v>-6.24</v>
      </c>
      <c r="B439">
        <v>0</v>
      </c>
    </row>
    <row r="440" spans="1:2" x14ac:dyDescent="0.3">
      <c r="A440">
        <v>-6.01</v>
      </c>
      <c r="B440">
        <v>0</v>
      </c>
    </row>
    <row r="441" spans="1:2" x14ac:dyDescent="0.3">
      <c r="A441">
        <v>-3.95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5.09</v>
      </c>
      <c r="B443">
        <v>0</v>
      </c>
    </row>
    <row r="444" spans="1:2" x14ac:dyDescent="0.3">
      <c r="A444">
        <v>6.34</v>
      </c>
      <c r="B444">
        <v>0</v>
      </c>
    </row>
    <row r="445" spans="1:2" x14ac:dyDescent="0.3">
      <c r="A445">
        <v>4.62</v>
      </c>
      <c r="B445">
        <v>0</v>
      </c>
    </row>
    <row r="446" spans="1:2" x14ac:dyDescent="0.3">
      <c r="A446">
        <v>3.68</v>
      </c>
      <c r="B446">
        <v>0</v>
      </c>
    </row>
    <row r="447" spans="1:2" x14ac:dyDescent="0.3">
      <c r="A447">
        <v>-4.17</v>
      </c>
      <c r="B447">
        <v>0</v>
      </c>
    </row>
    <row r="448" spans="1:2" x14ac:dyDescent="0.3">
      <c r="A448">
        <v>-5.75</v>
      </c>
      <c r="B448">
        <v>0</v>
      </c>
    </row>
    <row r="449" spans="1:2" x14ac:dyDescent="0.3">
      <c r="A449">
        <v>-5.7</v>
      </c>
      <c r="B449">
        <v>0</v>
      </c>
    </row>
    <row r="450" spans="1:2" x14ac:dyDescent="0.3">
      <c r="A450">
        <v>-2.68</v>
      </c>
      <c r="B450">
        <v>0</v>
      </c>
    </row>
    <row r="451" spans="1:2" x14ac:dyDescent="0.3">
      <c r="A451">
        <v>-2.68</v>
      </c>
      <c r="B451">
        <v>0</v>
      </c>
    </row>
    <row r="452" spans="1:2" x14ac:dyDescent="0.3">
      <c r="A452">
        <v>4.28</v>
      </c>
      <c r="B452">
        <v>0</v>
      </c>
    </row>
    <row r="453" spans="1:2" x14ac:dyDescent="0.3">
      <c r="A453">
        <v>5.71</v>
      </c>
      <c r="B453">
        <v>0</v>
      </c>
    </row>
    <row r="454" spans="1:2" x14ac:dyDescent="0.3">
      <c r="A454">
        <v>4.41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-4.8600000000000003</v>
      </c>
      <c r="B456">
        <v>0</v>
      </c>
    </row>
    <row r="457" spans="1:2" x14ac:dyDescent="0.3">
      <c r="A457">
        <v>-6.57</v>
      </c>
      <c r="B457">
        <v>0</v>
      </c>
    </row>
    <row r="458" spans="1:2" x14ac:dyDescent="0.3">
      <c r="A458">
        <v>-5.73</v>
      </c>
      <c r="B458">
        <v>0</v>
      </c>
    </row>
    <row r="459" spans="1:2" x14ac:dyDescent="0.3">
      <c r="A459">
        <v>-4.62</v>
      </c>
      <c r="B459">
        <v>0</v>
      </c>
    </row>
    <row r="460" spans="1:2" x14ac:dyDescent="0.3">
      <c r="A460">
        <v>-4.62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5.36</v>
      </c>
      <c r="B462">
        <v>0</v>
      </c>
    </row>
    <row r="463" spans="1:2" x14ac:dyDescent="0.3">
      <c r="A463">
        <v>6.71</v>
      </c>
      <c r="B463">
        <v>0</v>
      </c>
    </row>
    <row r="464" spans="1:2" x14ac:dyDescent="0.3">
      <c r="A464">
        <v>5.17</v>
      </c>
      <c r="B464">
        <v>0</v>
      </c>
    </row>
    <row r="465" spans="1:2" x14ac:dyDescent="0.3">
      <c r="A465">
        <v>4.62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-5.76</v>
      </c>
      <c r="B467">
        <v>0</v>
      </c>
    </row>
    <row r="468" spans="1:2" x14ac:dyDescent="0.3">
      <c r="A468">
        <v>-6.65</v>
      </c>
      <c r="B468">
        <v>0</v>
      </c>
    </row>
    <row r="469" spans="1:2" x14ac:dyDescent="0.3">
      <c r="A469">
        <v>-5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5.14</v>
      </c>
      <c r="B471">
        <v>0</v>
      </c>
    </row>
    <row r="472" spans="1:2" x14ac:dyDescent="0.3">
      <c r="A472">
        <v>6.21</v>
      </c>
      <c r="B472">
        <v>0</v>
      </c>
    </row>
    <row r="473" spans="1:2" x14ac:dyDescent="0.3">
      <c r="A473">
        <v>6.47</v>
      </c>
      <c r="B473">
        <v>0</v>
      </c>
    </row>
    <row r="474" spans="1:2" x14ac:dyDescent="0.3">
      <c r="A474">
        <v>4.96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-5.26</v>
      </c>
      <c r="B476">
        <v>0</v>
      </c>
    </row>
    <row r="477" spans="1:2" x14ac:dyDescent="0.3">
      <c r="A477">
        <v>-6.45</v>
      </c>
      <c r="B477">
        <v>0</v>
      </c>
    </row>
    <row r="478" spans="1:2" x14ac:dyDescent="0.3">
      <c r="A478">
        <v>-6.55</v>
      </c>
      <c r="B478">
        <v>0</v>
      </c>
    </row>
    <row r="479" spans="1:2" x14ac:dyDescent="0.3">
      <c r="A479">
        <v>-4.34</v>
      </c>
      <c r="B479">
        <v>0</v>
      </c>
    </row>
    <row r="480" spans="1:2" x14ac:dyDescent="0.3">
      <c r="A480">
        <v>-2.6</v>
      </c>
      <c r="B480">
        <v>0</v>
      </c>
    </row>
    <row r="481" spans="1:2" x14ac:dyDescent="0.3">
      <c r="A481">
        <v>3.33</v>
      </c>
      <c r="B481">
        <v>0</v>
      </c>
    </row>
    <row r="482" spans="1:2" x14ac:dyDescent="0.3">
      <c r="A482">
        <v>5.61</v>
      </c>
      <c r="B482">
        <v>0</v>
      </c>
    </row>
    <row r="483" spans="1:2" x14ac:dyDescent="0.3">
      <c r="A483">
        <v>4.9400000000000004</v>
      </c>
      <c r="B483">
        <v>0</v>
      </c>
    </row>
    <row r="484" spans="1:2" x14ac:dyDescent="0.3">
      <c r="A484">
        <v>4.45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-5.75</v>
      </c>
      <c r="B486">
        <v>0</v>
      </c>
    </row>
    <row r="487" spans="1:2" x14ac:dyDescent="0.3">
      <c r="A487">
        <v>-6.62</v>
      </c>
      <c r="B487">
        <v>0</v>
      </c>
    </row>
    <row r="488" spans="1:2" x14ac:dyDescent="0.3">
      <c r="A488">
        <v>-4.87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5.03</v>
      </c>
      <c r="B490">
        <v>0</v>
      </c>
    </row>
    <row r="491" spans="1:2" x14ac:dyDescent="0.3">
      <c r="A491">
        <v>6.04</v>
      </c>
      <c r="B491">
        <v>0</v>
      </c>
    </row>
    <row r="492" spans="1:2" x14ac:dyDescent="0.3">
      <c r="A492">
        <v>6.58</v>
      </c>
      <c r="B492">
        <v>0</v>
      </c>
    </row>
    <row r="493" spans="1:2" x14ac:dyDescent="0.3">
      <c r="A493">
        <v>4.88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-5.16</v>
      </c>
      <c r="B495">
        <v>0</v>
      </c>
    </row>
    <row r="496" spans="1:2" x14ac:dyDescent="0.3">
      <c r="A496">
        <v>-6.27</v>
      </c>
      <c r="B496">
        <v>0</v>
      </c>
    </row>
    <row r="497" spans="1:2" x14ac:dyDescent="0.3">
      <c r="A497">
        <v>-6.69</v>
      </c>
      <c r="B497">
        <v>0</v>
      </c>
    </row>
    <row r="498" spans="1:2" x14ac:dyDescent="0.3">
      <c r="A498">
        <v>-4.68</v>
      </c>
      <c r="B498">
        <v>0</v>
      </c>
    </row>
    <row r="499" spans="1:2" x14ac:dyDescent="0.3">
      <c r="A499">
        <v>-2.74</v>
      </c>
      <c r="B499">
        <v>0</v>
      </c>
    </row>
    <row r="500" spans="1:2" x14ac:dyDescent="0.3">
      <c r="A500">
        <v>3.49</v>
      </c>
      <c r="B500">
        <v>0</v>
      </c>
    </row>
    <row r="501" spans="1:2" x14ac:dyDescent="0.3">
      <c r="A501">
        <v>5.25</v>
      </c>
      <c r="B501">
        <v>0</v>
      </c>
    </row>
    <row r="502" spans="1:2" x14ac:dyDescent="0.3">
      <c r="A502">
        <v>4.93</v>
      </c>
      <c r="B502">
        <v>0</v>
      </c>
    </row>
    <row r="503" spans="1:2" x14ac:dyDescent="0.3">
      <c r="A503">
        <v>4.01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-5.51</v>
      </c>
      <c r="B505">
        <v>0</v>
      </c>
    </row>
    <row r="506" spans="1:2" x14ac:dyDescent="0.3">
      <c r="A506">
        <v>-6.31</v>
      </c>
      <c r="B506">
        <v>0</v>
      </c>
    </row>
    <row r="507" spans="1:2" x14ac:dyDescent="0.3">
      <c r="A507">
        <v>-4.45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4.58</v>
      </c>
      <c r="B509">
        <v>0</v>
      </c>
    </row>
    <row r="510" spans="1:2" x14ac:dyDescent="0.3">
      <c r="A510">
        <v>6.15</v>
      </c>
      <c r="B510">
        <v>0</v>
      </c>
    </row>
    <row r="511" spans="1:2" x14ac:dyDescent="0.3">
      <c r="A511">
        <v>6.15</v>
      </c>
      <c r="B511">
        <v>0</v>
      </c>
    </row>
    <row r="512" spans="1:2" x14ac:dyDescent="0.3">
      <c r="A512">
        <v>5.85</v>
      </c>
      <c r="B512">
        <v>0</v>
      </c>
    </row>
    <row r="513" spans="1:2" x14ac:dyDescent="0.3">
      <c r="A513">
        <v>3.55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-4.8899999999999997</v>
      </c>
      <c r="B515">
        <v>0</v>
      </c>
    </row>
    <row r="516" spans="1:2" x14ac:dyDescent="0.3">
      <c r="A516">
        <v>-6.1</v>
      </c>
      <c r="B516">
        <v>0</v>
      </c>
    </row>
    <row r="517" spans="1:2" x14ac:dyDescent="0.3">
      <c r="A517">
        <v>-4.55</v>
      </c>
      <c r="B517">
        <v>0</v>
      </c>
    </row>
    <row r="518" spans="1:2" x14ac:dyDescent="0.3">
      <c r="A518">
        <v>-2.93</v>
      </c>
      <c r="B518">
        <v>0</v>
      </c>
    </row>
    <row r="519" spans="1:2" x14ac:dyDescent="0.3">
      <c r="A519">
        <v>3.59</v>
      </c>
      <c r="B519">
        <v>0</v>
      </c>
    </row>
    <row r="520" spans="1:2" x14ac:dyDescent="0.3">
      <c r="A520">
        <v>5.44</v>
      </c>
      <c r="B520">
        <v>0</v>
      </c>
    </row>
    <row r="521" spans="1:2" x14ac:dyDescent="0.3">
      <c r="A521">
        <v>4.82</v>
      </c>
      <c r="B521">
        <v>0</v>
      </c>
    </row>
    <row r="522" spans="1:2" x14ac:dyDescent="0.3">
      <c r="A522">
        <v>4.29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-5.45</v>
      </c>
      <c r="B524">
        <v>0</v>
      </c>
    </row>
    <row r="525" spans="1:2" x14ac:dyDescent="0.3">
      <c r="A525">
        <v>-6.43</v>
      </c>
      <c r="B525">
        <v>0</v>
      </c>
    </row>
    <row r="526" spans="1:2" x14ac:dyDescent="0.3">
      <c r="A526">
        <v>-4.1900000000000004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4.28</v>
      </c>
      <c r="B528">
        <v>0</v>
      </c>
    </row>
    <row r="529" spans="1:2" x14ac:dyDescent="0.3">
      <c r="A529">
        <v>6.1</v>
      </c>
      <c r="B529">
        <v>0</v>
      </c>
    </row>
    <row r="530" spans="1:2" x14ac:dyDescent="0.3">
      <c r="A530">
        <v>5.69</v>
      </c>
      <c r="B530">
        <v>0</v>
      </c>
    </row>
    <row r="531" spans="1:2" x14ac:dyDescent="0.3">
      <c r="A531">
        <v>3.79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-4.78</v>
      </c>
      <c r="B533">
        <v>0</v>
      </c>
    </row>
    <row r="534" spans="1:2" x14ac:dyDescent="0.3">
      <c r="A534">
        <v>-6.21</v>
      </c>
      <c r="B534">
        <v>0</v>
      </c>
    </row>
    <row r="535" spans="1:2" x14ac:dyDescent="0.3">
      <c r="A535">
        <v>-5.28</v>
      </c>
      <c r="B535">
        <v>0</v>
      </c>
    </row>
    <row r="536" spans="1:2" x14ac:dyDescent="0.3">
      <c r="A536">
        <v>-2.36</v>
      </c>
      <c r="B536">
        <v>0</v>
      </c>
    </row>
    <row r="537" spans="1:2" x14ac:dyDescent="0.3">
      <c r="A537">
        <v>3.26</v>
      </c>
      <c r="B537">
        <v>0</v>
      </c>
    </row>
    <row r="538" spans="1:2" x14ac:dyDescent="0.3">
      <c r="A538">
        <v>5.24</v>
      </c>
      <c r="B538">
        <v>0</v>
      </c>
    </row>
    <row r="539" spans="1:2" x14ac:dyDescent="0.3">
      <c r="A539">
        <v>5.0599999999999996</v>
      </c>
      <c r="B539">
        <v>0</v>
      </c>
    </row>
    <row r="540" spans="1:2" x14ac:dyDescent="0.3">
      <c r="A540">
        <v>4.2300000000000004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-5.38</v>
      </c>
      <c r="B542">
        <v>0</v>
      </c>
    </row>
    <row r="543" spans="1:2" x14ac:dyDescent="0.3">
      <c r="A543">
        <v>-6.81</v>
      </c>
      <c r="B543">
        <v>0</v>
      </c>
    </row>
    <row r="544" spans="1:2" x14ac:dyDescent="0.3">
      <c r="A544">
        <v>-5.2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5.67</v>
      </c>
      <c r="B547">
        <v>0</v>
      </c>
    </row>
    <row r="548" spans="1:2" x14ac:dyDescent="0.3">
      <c r="A548">
        <v>6.76</v>
      </c>
      <c r="B548">
        <v>0</v>
      </c>
    </row>
    <row r="549" spans="1:2" x14ac:dyDescent="0.3">
      <c r="A549">
        <v>4.8600000000000003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-5.85</v>
      </c>
      <c r="B552">
        <v>0</v>
      </c>
    </row>
    <row r="553" spans="1:2" x14ac:dyDescent="0.3">
      <c r="A553">
        <v>-6.88</v>
      </c>
      <c r="B553">
        <v>0</v>
      </c>
    </row>
    <row r="554" spans="1:2" x14ac:dyDescent="0.3">
      <c r="A554">
        <v>-5.37</v>
      </c>
      <c r="B554">
        <v>0</v>
      </c>
    </row>
    <row r="555" spans="1:2" x14ac:dyDescent="0.3">
      <c r="A555">
        <v>-2.4900000000000002</v>
      </c>
      <c r="B555">
        <v>0</v>
      </c>
    </row>
    <row r="556" spans="1:2" x14ac:dyDescent="0.3">
      <c r="A556">
        <v>2.72</v>
      </c>
      <c r="B556">
        <v>0</v>
      </c>
    </row>
    <row r="557" spans="1:2" x14ac:dyDescent="0.3">
      <c r="A557">
        <v>4.79</v>
      </c>
      <c r="B557">
        <v>0</v>
      </c>
    </row>
    <row r="558" spans="1:2" x14ac:dyDescent="0.3">
      <c r="A558">
        <v>5.3</v>
      </c>
      <c r="B558">
        <v>0</v>
      </c>
    </row>
    <row r="559" spans="1:2" x14ac:dyDescent="0.3">
      <c r="A559">
        <v>4.3600000000000003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-5.37</v>
      </c>
      <c r="B561">
        <v>0</v>
      </c>
    </row>
    <row r="562" spans="1:2" x14ac:dyDescent="0.3">
      <c r="A562">
        <v>-5.37</v>
      </c>
      <c r="B562">
        <v>0</v>
      </c>
    </row>
    <row r="563" spans="1:2" x14ac:dyDescent="0.3">
      <c r="A563">
        <v>-6.52</v>
      </c>
      <c r="B563">
        <v>0</v>
      </c>
    </row>
    <row r="564" spans="1:2" x14ac:dyDescent="0.3">
      <c r="A564">
        <v>-4.97</v>
      </c>
      <c r="B564">
        <v>0</v>
      </c>
    </row>
    <row r="565" spans="1:2" x14ac:dyDescent="0.3">
      <c r="A565">
        <v>-4.24</v>
      </c>
      <c r="B565">
        <v>0</v>
      </c>
    </row>
    <row r="566" spans="1:2" x14ac:dyDescent="0.3">
      <c r="A566">
        <v>4.66</v>
      </c>
      <c r="B566">
        <v>0</v>
      </c>
    </row>
    <row r="567" spans="1:2" x14ac:dyDescent="0.3">
      <c r="A567">
        <v>5.57</v>
      </c>
      <c r="B567">
        <v>0</v>
      </c>
    </row>
    <row r="568" spans="1:2" x14ac:dyDescent="0.3">
      <c r="A568">
        <v>6.14</v>
      </c>
      <c r="B568">
        <v>0</v>
      </c>
    </row>
    <row r="569" spans="1:2" x14ac:dyDescent="0.3">
      <c r="A569">
        <v>4.34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-4.54</v>
      </c>
      <c r="B57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28BC-4E19-4B43-B9F2-6003EBC0BD05}">
  <dimension ref="A1:G571"/>
  <sheetViews>
    <sheetView zoomScale="85" zoomScaleNormal="85" workbookViewId="0">
      <selection activeCell="K46" sqref="K46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0.32</v>
      </c>
      <c r="B4">
        <v>100</v>
      </c>
    </row>
    <row r="5" spans="1:2" x14ac:dyDescent="0.3">
      <c r="A5">
        <v>2.38</v>
      </c>
      <c r="B5">
        <v>100</v>
      </c>
    </row>
    <row r="6" spans="1:2" x14ac:dyDescent="0.3">
      <c r="A6">
        <v>5.69</v>
      </c>
      <c r="B6">
        <v>100</v>
      </c>
    </row>
    <row r="7" spans="1:2" x14ac:dyDescent="0.3">
      <c r="A7">
        <v>8.3000000000000007</v>
      </c>
      <c r="B7">
        <v>100</v>
      </c>
    </row>
    <row r="8" spans="1:2" x14ac:dyDescent="0.3">
      <c r="A8">
        <v>10.54</v>
      </c>
      <c r="B8">
        <v>100</v>
      </c>
    </row>
    <row r="9" spans="1:2" x14ac:dyDescent="0.3">
      <c r="A9">
        <v>12.9</v>
      </c>
      <c r="B9">
        <v>100</v>
      </c>
    </row>
    <row r="10" spans="1:2" x14ac:dyDescent="0.3">
      <c r="A10">
        <v>15.19</v>
      </c>
      <c r="B10">
        <v>100</v>
      </c>
    </row>
    <row r="11" spans="1:2" x14ac:dyDescent="0.3">
      <c r="A11">
        <v>17.32</v>
      </c>
      <c r="B11">
        <v>100</v>
      </c>
    </row>
    <row r="12" spans="1:2" x14ac:dyDescent="0.3">
      <c r="A12">
        <v>19.690000000000001</v>
      </c>
      <c r="B12">
        <v>100</v>
      </c>
    </row>
    <row r="13" spans="1:2" x14ac:dyDescent="0.3">
      <c r="A13">
        <v>22</v>
      </c>
      <c r="B13">
        <v>100</v>
      </c>
    </row>
    <row r="14" spans="1:2" x14ac:dyDescent="0.3">
      <c r="A14">
        <v>24.36</v>
      </c>
      <c r="B14">
        <v>100</v>
      </c>
    </row>
    <row r="15" spans="1:2" x14ac:dyDescent="0.3">
      <c r="A15">
        <v>26.48</v>
      </c>
      <c r="B15">
        <v>100</v>
      </c>
    </row>
    <row r="16" spans="1:2" x14ac:dyDescent="0.3">
      <c r="A16">
        <v>28.76</v>
      </c>
      <c r="B16">
        <v>100</v>
      </c>
    </row>
    <row r="17" spans="1:2" x14ac:dyDescent="0.3">
      <c r="A17">
        <v>31.01</v>
      </c>
      <c r="B17">
        <v>100</v>
      </c>
    </row>
    <row r="18" spans="1:2" x14ac:dyDescent="0.3">
      <c r="A18">
        <v>33.42</v>
      </c>
      <c r="B18">
        <v>100</v>
      </c>
    </row>
    <row r="19" spans="1:2" x14ac:dyDescent="0.3">
      <c r="A19">
        <v>35.549999999999997</v>
      </c>
      <c r="B19">
        <v>100</v>
      </c>
    </row>
    <row r="20" spans="1:2" x14ac:dyDescent="0.3">
      <c r="A20">
        <v>37.93</v>
      </c>
      <c r="B20">
        <v>100</v>
      </c>
    </row>
    <row r="21" spans="1:2" x14ac:dyDescent="0.3">
      <c r="A21">
        <v>40.25</v>
      </c>
      <c r="B21">
        <v>100</v>
      </c>
    </row>
    <row r="22" spans="1:2" x14ac:dyDescent="0.3">
      <c r="A22">
        <v>42.57</v>
      </c>
      <c r="B22">
        <v>100</v>
      </c>
    </row>
    <row r="23" spans="1:2" x14ac:dyDescent="0.3">
      <c r="A23">
        <v>44.7</v>
      </c>
      <c r="B23">
        <v>100</v>
      </c>
    </row>
    <row r="24" spans="1:2" x14ac:dyDescent="0.3">
      <c r="A24">
        <v>47.18</v>
      </c>
      <c r="B24">
        <v>100</v>
      </c>
    </row>
    <row r="25" spans="1:2" x14ac:dyDescent="0.3">
      <c r="A25">
        <v>49.42</v>
      </c>
      <c r="B25">
        <v>100</v>
      </c>
    </row>
    <row r="26" spans="1:2" x14ac:dyDescent="0.3">
      <c r="A26">
        <v>51.54</v>
      </c>
      <c r="B26">
        <v>100</v>
      </c>
    </row>
    <row r="27" spans="1:2" x14ac:dyDescent="0.3">
      <c r="A27">
        <v>53.99</v>
      </c>
      <c r="B27">
        <v>100</v>
      </c>
    </row>
    <row r="28" spans="1:2" x14ac:dyDescent="0.3">
      <c r="A28">
        <v>56.26</v>
      </c>
      <c r="B28">
        <v>100</v>
      </c>
    </row>
    <row r="29" spans="1:2" x14ac:dyDescent="0.3">
      <c r="A29">
        <v>58.9</v>
      </c>
      <c r="B29">
        <v>100</v>
      </c>
    </row>
    <row r="30" spans="1:2" x14ac:dyDescent="0.3">
      <c r="A30">
        <v>60.99</v>
      </c>
      <c r="B30">
        <v>100</v>
      </c>
    </row>
    <row r="31" spans="1:2" x14ac:dyDescent="0.3">
      <c r="A31">
        <v>63.52</v>
      </c>
      <c r="B31">
        <v>100</v>
      </c>
    </row>
    <row r="32" spans="1:2" x14ac:dyDescent="0.3">
      <c r="A32">
        <v>65.81</v>
      </c>
      <c r="B32">
        <v>100</v>
      </c>
    </row>
    <row r="33" spans="1:7" x14ac:dyDescent="0.3">
      <c r="A33">
        <v>68.34</v>
      </c>
      <c r="B33">
        <v>100</v>
      </c>
    </row>
    <row r="34" spans="1:7" x14ac:dyDescent="0.3">
      <c r="A34">
        <v>70.94</v>
      </c>
      <c r="B34">
        <v>100</v>
      </c>
    </row>
    <row r="35" spans="1:7" x14ac:dyDescent="0.3">
      <c r="A35">
        <v>73.05</v>
      </c>
      <c r="B35">
        <v>100</v>
      </c>
    </row>
    <row r="36" spans="1:7" x14ac:dyDescent="0.3">
      <c r="A36">
        <v>75.680000000000007</v>
      </c>
      <c r="B36">
        <v>100</v>
      </c>
    </row>
    <row r="37" spans="1:7" x14ac:dyDescent="0.3">
      <c r="A37">
        <v>78.099999999999994</v>
      </c>
      <c r="B37">
        <v>100</v>
      </c>
    </row>
    <row r="38" spans="1:7" x14ac:dyDescent="0.3">
      <c r="A38">
        <v>80.58</v>
      </c>
      <c r="B38">
        <v>100</v>
      </c>
    </row>
    <row r="39" spans="1:7" x14ac:dyDescent="0.3">
      <c r="A39">
        <v>83.23</v>
      </c>
      <c r="B39">
        <v>100</v>
      </c>
    </row>
    <row r="40" spans="1:7" x14ac:dyDescent="0.3">
      <c r="A40">
        <v>85.3</v>
      </c>
      <c r="B40">
        <v>100</v>
      </c>
    </row>
    <row r="41" spans="1:7" x14ac:dyDescent="0.3">
      <c r="A41">
        <v>88.26</v>
      </c>
      <c r="B41">
        <v>100</v>
      </c>
    </row>
    <row r="42" spans="1:7" x14ac:dyDescent="0.3">
      <c r="A42">
        <v>90.42</v>
      </c>
      <c r="B42">
        <v>100</v>
      </c>
      <c r="D42" t="s">
        <v>0</v>
      </c>
      <c r="G42" t="s">
        <v>6</v>
      </c>
    </row>
    <row r="43" spans="1:7" x14ac:dyDescent="0.3">
      <c r="A43">
        <v>93.05</v>
      </c>
      <c r="B43">
        <v>100</v>
      </c>
    </row>
    <row r="44" spans="1:7" x14ac:dyDescent="0.3">
      <c r="A44">
        <v>95.22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98.38</v>
      </c>
      <c r="B45">
        <v>100</v>
      </c>
      <c r="D45" t="s">
        <v>2</v>
      </c>
      <c r="E45">
        <v>10</v>
      </c>
    </row>
    <row r="46" spans="1:7" x14ac:dyDescent="0.3">
      <c r="A46">
        <v>100.91</v>
      </c>
      <c r="B46">
        <v>100</v>
      </c>
      <c r="D46" t="s">
        <v>3</v>
      </c>
      <c r="E46">
        <v>0</v>
      </c>
    </row>
    <row r="47" spans="1:7" x14ac:dyDescent="0.3">
      <c r="A47">
        <v>103.3</v>
      </c>
      <c r="B47">
        <v>100</v>
      </c>
      <c r="D47" t="s">
        <v>4</v>
      </c>
      <c r="E47">
        <v>50</v>
      </c>
    </row>
    <row r="48" spans="1:7" x14ac:dyDescent="0.3">
      <c r="A48">
        <v>104.62</v>
      </c>
      <c r="B48">
        <v>100</v>
      </c>
      <c r="D48" t="s">
        <v>5</v>
      </c>
      <c r="E48">
        <v>1E-3</v>
      </c>
    </row>
    <row r="49" spans="1:2" x14ac:dyDescent="0.3">
      <c r="A49">
        <v>104.48</v>
      </c>
      <c r="B49">
        <v>100</v>
      </c>
    </row>
    <row r="50" spans="1:2" x14ac:dyDescent="0.3">
      <c r="A50">
        <v>102.6</v>
      </c>
      <c r="B50">
        <v>100</v>
      </c>
    </row>
    <row r="51" spans="1:2" x14ac:dyDescent="0.3">
      <c r="A51">
        <v>100.25</v>
      </c>
      <c r="B51">
        <v>100</v>
      </c>
    </row>
    <row r="52" spans="1:2" x14ac:dyDescent="0.3">
      <c r="A52">
        <v>98.97</v>
      </c>
      <c r="B52">
        <v>100</v>
      </c>
    </row>
    <row r="53" spans="1:2" x14ac:dyDescent="0.3">
      <c r="A53">
        <v>98.97</v>
      </c>
      <c r="B53">
        <v>100</v>
      </c>
    </row>
    <row r="54" spans="1:2" x14ac:dyDescent="0.3">
      <c r="A54">
        <v>100.17</v>
      </c>
      <c r="B54">
        <v>100</v>
      </c>
    </row>
    <row r="55" spans="1:2" x14ac:dyDescent="0.3">
      <c r="A55">
        <v>102.14</v>
      </c>
      <c r="B55">
        <v>100</v>
      </c>
    </row>
    <row r="56" spans="1:2" x14ac:dyDescent="0.3">
      <c r="A56">
        <v>103.37</v>
      </c>
      <c r="B56">
        <v>100</v>
      </c>
    </row>
    <row r="57" spans="1:2" x14ac:dyDescent="0.3">
      <c r="A57">
        <v>103.2</v>
      </c>
      <c r="B57">
        <v>100</v>
      </c>
    </row>
    <row r="58" spans="1:2" x14ac:dyDescent="0.3">
      <c r="A58">
        <v>101.91</v>
      </c>
      <c r="B58">
        <v>100</v>
      </c>
    </row>
    <row r="59" spans="1:2" x14ac:dyDescent="0.3">
      <c r="A59">
        <v>100.82</v>
      </c>
      <c r="B59">
        <v>100</v>
      </c>
    </row>
    <row r="60" spans="1:2" x14ac:dyDescent="0.3">
      <c r="A60">
        <v>100.48</v>
      </c>
      <c r="B60">
        <v>100</v>
      </c>
    </row>
    <row r="61" spans="1:2" x14ac:dyDescent="0.3">
      <c r="A61">
        <v>101.24</v>
      </c>
      <c r="B61">
        <v>100</v>
      </c>
    </row>
    <row r="62" spans="1:2" x14ac:dyDescent="0.3">
      <c r="A62">
        <v>102.25</v>
      </c>
      <c r="B62">
        <v>100</v>
      </c>
    </row>
    <row r="63" spans="1:2" x14ac:dyDescent="0.3">
      <c r="A63">
        <v>103.65</v>
      </c>
      <c r="B63">
        <v>100</v>
      </c>
    </row>
    <row r="64" spans="1:2" x14ac:dyDescent="0.3">
      <c r="A64">
        <v>103.84</v>
      </c>
      <c r="B64">
        <v>100</v>
      </c>
    </row>
    <row r="65" spans="1:2" x14ac:dyDescent="0.3">
      <c r="A65">
        <v>103.06</v>
      </c>
      <c r="B65">
        <v>100</v>
      </c>
    </row>
    <row r="66" spans="1:2" x14ac:dyDescent="0.3">
      <c r="A66">
        <v>101.33</v>
      </c>
      <c r="B66">
        <v>100</v>
      </c>
    </row>
    <row r="67" spans="1:2" x14ac:dyDescent="0.3">
      <c r="A67">
        <v>99.71</v>
      </c>
      <c r="B67">
        <v>100</v>
      </c>
    </row>
    <row r="68" spans="1:2" x14ac:dyDescent="0.3">
      <c r="A68">
        <v>100.29</v>
      </c>
      <c r="B68">
        <v>100</v>
      </c>
    </row>
    <row r="69" spans="1:2" x14ac:dyDescent="0.3">
      <c r="A69">
        <v>102.2</v>
      </c>
      <c r="B69">
        <v>100</v>
      </c>
    </row>
    <row r="70" spans="1:2" x14ac:dyDescent="0.3">
      <c r="A70">
        <v>103.51</v>
      </c>
      <c r="B70">
        <v>100</v>
      </c>
    </row>
    <row r="71" spans="1:2" x14ac:dyDescent="0.3">
      <c r="A71">
        <v>104.29</v>
      </c>
      <c r="B71">
        <v>100</v>
      </c>
    </row>
    <row r="72" spans="1:2" x14ac:dyDescent="0.3">
      <c r="A72">
        <v>102.85</v>
      </c>
      <c r="B72">
        <v>100</v>
      </c>
    </row>
    <row r="73" spans="1:2" x14ac:dyDescent="0.3">
      <c r="A73">
        <v>101.13</v>
      </c>
      <c r="B73">
        <v>100</v>
      </c>
    </row>
    <row r="74" spans="1:2" x14ac:dyDescent="0.3">
      <c r="A74">
        <v>99.54</v>
      </c>
      <c r="B74">
        <v>100</v>
      </c>
    </row>
    <row r="75" spans="1:2" x14ac:dyDescent="0.3">
      <c r="A75">
        <v>100.2</v>
      </c>
      <c r="B75">
        <v>100</v>
      </c>
    </row>
    <row r="76" spans="1:2" x14ac:dyDescent="0.3">
      <c r="A76">
        <v>101.72</v>
      </c>
      <c r="B76">
        <v>100</v>
      </c>
    </row>
    <row r="77" spans="1:2" x14ac:dyDescent="0.3">
      <c r="A77">
        <v>102.81</v>
      </c>
      <c r="B77">
        <v>100</v>
      </c>
    </row>
    <row r="78" spans="1:2" x14ac:dyDescent="0.3">
      <c r="A78">
        <v>103.41</v>
      </c>
      <c r="B78">
        <v>100</v>
      </c>
    </row>
    <row r="79" spans="1:2" x14ac:dyDescent="0.3">
      <c r="A79">
        <v>103.13</v>
      </c>
      <c r="B79">
        <v>100</v>
      </c>
    </row>
    <row r="80" spans="1:2" x14ac:dyDescent="0.3">
      <c r="A80">
        <v>101.76</v>
      </c>
      <c r="B80">
        <v>100</v>
      </c>
    </row>
    <row r="81" spans="1:2" x14ac:dyDescent="0.3">
      <c r="A81">
        <v>100.73</v>
      </c>
      <c r="B81">
        <v>100</v>
      </c>
    </row>
    <row r="82" spans="1:2" x14ac:dyDescent="0.3">
      <c r="A82">
        <v>100.36</v>
      </c>
      <c r="B82">
        <v>100</v>
      </c>
    </row>
    <row r="83" spans="1:2" x14ac:dyDescent="0.3">
      <c r="A83">
        <v>101.21</v>
      </c>
      <c r="B83">
        <v>100</v>
      </c>
    </row>
    <row r="84" spans="1:2" x14ac:dyDescent="0.3">
      <c r="A84">
        <v>102.02</v>
      </c>
      <c r="B84">
        <v>100</v>
      </c>
    </row>
    <row r="85" spans="1:2" x14ac:dyDescent="0.3">
      <c r="A85">
        <v>102.67</v>
      </c>
      <c r="B85">
        <v>100</v>
      </c>
    </row>
    <row r="86" spans="1:2" x14ac:dyDescent="0.3">
      <c r="A86">
        <v>102.66</v>
      </c>
      <c r="B86">
        <v>100</v>
      </c>
    </row>
    <row r="87" spans="1:2" x14ac:dyDescent="0.3">
      <c r="A87">
        <v>102.05</v>
      </c>
      <c r="B87">
        <v>100</v>
      </c>
    </row>
    <row r="88" spans="1:2" x14ac:dyDescent="0.3">
      <c r="A88">
        <v>101.68</v>
      </c>
      <c r="B88">
        <v>100</v>
      </c>
    </row>
    <row r="89" spans="1:2" x14ac:dyDescent="0.3">
      <c r="A89">
        <v>101.07</v>
      </c>
      <c r="B89">
        <v>100</v>
      </c>
    </row>
    <row r="90" spans="1:2" x14ac:dyDescent="0.3">
      <c r="A90">
        <v>101.61</v>
      </c>
      <c r="B90">
        <v>100</v>
      </c>
    </row>
    <row r="91" spans="1:2" x14ac:dyDescent="0.3">
      <c r="A91">
        <v>102.32</v>
      </c>
      <c r="B91">
        <v>100</v>
      </c>
    </row>
    <row r="92" spans="1:2" x14ac:dyDescent="0.3">
      <c r="A92">
        <v>103.11</v>
      </c>
      <c r="B92">
        <v>100</v>
      </c>
    </row>
    <row r="93" spans="1:2" x14ac:dyDescent="0.3">
      <c r="A93">
        <v>102.41</v>
      </c>
      <c r="B93">
        <v>100</v>
      </c>
    </row>
    <row r="94" spans="1:2" x14ac:dyDescent="0.3">
      <c r="A94">
        <v>101.48</v>
      </c>
      <c r="B94">
        <v>100</v>
      </c>
    </row>
    <row r="95" spans="1:2" x14ac:dyDescent="0.3">
      <c r="A95">
        <v>100.51</v>
      </c>
      <c r="B95">
        <v>100</v>
      </c>
    </row>
    <row r="96" spans="1:2" x14ac:dyDescent="0.3">
      <c r="A96">
        <v>100.77</v>
      </c>
      <c r="B96">
        <v>100</v>
      </c>
    </row>
    <row r="97" spans="1:2" x14ac:dyDescent="0.3">
      <c r="A97">
        <v>101.85</v>
      </c>
      <c r="B97">
        <v>100</v>
      </c>
    </row>
    <row r="98" spans="1:2" x14ac:dyDescent="0.3">
      <c r="A98">
        <v>102.94</v>
      </c>
      <c r="B98">
        <v>100</v>
      </c>
    </row>
    <row r="99" spans="1:2" x14ac:dyDescent="0.3">
      <c r="A99">
        <v>103.37</v>
      </c>
      <c r="B99">
        <v>100</v>
      </c>
    </row>
    <row r="100" spans="1:2" x14ac:dyDescent="0.3">
      <c r="A100">
        <v>102.85</v>
      </c>
      <c r="B100">
        <v>100</v>
      </c>
    </row>
    <row r="101" spans="1:2" x14ac:dyDescent="0.3">
      <c r="A101">
        <v>101.17</v>
      </c>
      <c r="B101">
        <v>100</v>
      </c>
    </row>
    <row r="102" spans="1:2" x14ac:dyDescent="0.3">
      <c r="A102">
        <v>99.94</v>
      </c>
      <c r="B102">
        <v>100</v>
      </c>
    </row>
    <row r="103" spans="1:2" x14ac:dyDescent="0.3">
      <c r="A103">
        <v>100.4</v>
      </c>
      <c r="B103">
        <v>100</v>
      </c>
    </row>
    <row r="104" spans="1:2" x14ac:dyDescent="0.3">
      <c r="A104">
        <v>100.4</v>
      </c>
      <c r="B104">
        <v>100</v>
      </c>
    </row>
    <row r="105" spans="1:2" x14ac:dyDescent="0.3">
      <c r="A105">
        <v>101.47</v>
      </c>
      <c r="B105">
        <v>100</v>
      </c>
    </row>
    <row r="106" spans="1:2" x14ac:dyDescent="0.3">
      <c r="A106">
        <v>103.03</v>
      </c>
      <c r="B106">
        <v>100</v>
      </c>
    </row>
    <row r="107" spans="1:2" x14ac:dyDescent="0.3">
      <c r="A107">
        <v>104.13</v>
      </c>
      <c r="B107">
        <v>100</v>
      </c>
    </row>
    <row r="108" spans="1:2" x14ac:dyDescent="0.3">
      <c r="A108">
        <v>103.35</v>
      </c>
      <c r="B108">
        <v>100</v>
      </c>
    </row>
    <row r="109" spans="1:2" x14ac:dyDescent="0.3">
      <c r="A109">
        <v>101.72</v>
      </c>
      <c r="B109">
        <v>100</v>
      </c>
    </row>
    <row r="110" spans="1:2" x14ac:dyDescent="0.3">
      <c r="A110">
        <v>100.09</v>
      </c>
      <c r="B110">
        <v>100</v>
      </c>
    </row>
    <row r="111" spans="1:2" x14ac:dyDescent="0.3">
      <c r="A111">
        <v>99.28</v>
      </c>
      <c r="B111">
        <v>100</v>
      </c>
    </row>
    <row r="112" spans="1:2" x14ac:dyDescent="0.3">
      <c r="A112">
        <v>100.87</v>
      </c>
      <c r="B112">
        <v>100</v>
      </c>
    </row>
    <row r="113" spans="1:2" x14ac:dyDescent="0.3">
      <c r="A113">
        <v>102.54</v>
      </c>
      <c r="B113">
        <v>100</v>
      </c>
    </row>
    <row r="114" spans="1:2" x14ac:dyDescent="0.3">
      <c r="A114">
        <v>103.55</v>
      </c>
      <c r="B114">
        <v>100</v>
      </c>
    </row>
    <row r="115" spans="1:2" x14ac:dyDescent="0.3">
      <c r="A115">
        <v>103.96</v>
      </c>
      <c r="B115">
        <v>100</v>
      </c>
    </row>
    <row r="116" spans="1:2" x14ac:dyDescent="0.3">
      <c r="A116">
        <v>102.66</v>
      </c>
      <c r="B116">
        <v>100</v>
      </c>
    </row>
    <row r="117" spans="1:2" x14ac:dyDescent="0.3">
      <c r="A117">
        <v>100.58</v>
      </c>
      <c r="B117">
        <v>100</v>
      </c>
    </row>
    <row r="118" spans="1:2" x14ac:dyDescent="0.3">
      <c r="A118">
        <v>99.56</v>
      </c>
      <c r="B118">
        <v>100</v>
      </c>
    </row>
    <row r="119" spans="1:2" x14ac:dyDescent="0.3">
      <c r="A119">
        <v>100.47</v>
      </c>
      <c r="B119">
        <v>100</v>
      </c>
    </row>
    <row r="120" spans="1:2" x14ac:dyDescent="0.3">
      <c r="A120">
        <v>101.99</v>
      </c>
      <c r="B120">
        <v>100</v>
      </c>
    </row>
    <row r="121" spans="1:2" x14ac:dyDescent="0.3">
      <c r="A121">
        <v>103.26</v>
      </c>
      <c r="B121">
        <v>100</v>
      </c>
    </row>
    <row r="122" spans="1:2" x14ac:dyDescent="0.3">
      <c r="A122">
        <v>103.34</v>
      </c>
      <c r="B122">
        <v>100</v>
      </c>
    </row>
    <row r="123" spans="1:2" x14ac:dyDescent="0.3">
      <c r="A123">
        <v>102.44</v>
      </c>
      <c r="B123">
        <v>100</v>
      </c>
    </row>
    <row r="124" spans="1:2" x14ac:dyDescent="0.3">
      <c r="A124">
        <v>101.3</v>
      </c>
      <c r="B124">
        <v>100</v>
      </c>
    </row>
    <row r="125" spans="1:2" x14ac:dyDescent="0.3">
      <c r="A125">
        <v>100.49</v>
      </c>
      <c r="B125">
        <v>100</v>
      </c>
    </row>
    <row r="126" spans="1:2" x14ac:dyDescent="0.3">
      <c r="A126">
        <v>100.98</v>
      </c>
      <c r="B126">
        <v>100</v>
      </c>
    </row>
    <row r="127" spans="1:2" x14ac:dyDescent="0.3">
      <c r="A127">
        <v>101.78</v>
      </c>
      <c r="B127">
        <v>100</v>
      </c>
    </row>
    <row r="128" spans="1:2" x14ac:dyDescent="0.3">
      <c r="A128">
        <v>102.87</v>
      </c>
      <c r="B128">
        <v>100</v>
      </c>
    </row>
    <row r="129" spans="1:2" x14ac:dyDescent="0.3">
      <c r="A129">
        <v>103.2</v>
      </c>
      <c r="B129">
        <v>100</v>
      </c>
    </row>
    <row r="130" spans="1:2" x14ac:dyDescent="0.3">
      <c r="A130">
        <v>102.62</v>
      </c>
      <c r="B130">
        <v>100</v>
      </c>
    </row>
    <row r="131" spans="1:2" x14ac:dyDescent="0.3">
      <c r="A131">
        <v>100.86</v>
      </c>
      <c r="B131">
        <v>100</v>
      </c>
    </row>
    <row r="132" spans="1:2" x14ac:dyDescent="0.3">
      <c r="A132">
        <v>100.1</v>
      </c>
      <c r="B132">
        <v>100</v>
      </c>
    </row>
    <row r="133" spans="1:2" x14ac:dyDescent="0.3">
      <c r="A133">
        <v>100.77</v>
      </c>
      <c r="B133">
        <v>100</v>
      </c>
    </row>
    <row r="134" spans="1:2" x14ac:dyDescent="0.3">
      <c r="A134">
        <v>101.87</v>
      </c>
      <c r="B134">
        <v>100</v>
      </c>
    </row>
    <row r="135" spans="1:2" x14ac:dyDescent="0.3">
      <c r="A135">
        <v>103.05</v>
      </c>
      <c r="B135">
        <v>100</v>
      </c>
    </row>
    <row r="136" spans="1:2" x14ac:dyDescent="0.3">
      <c r="A136">
        <v>103.1</v>
      </c>
      <c r="B136">
        <v>100</v>
      </c>
    </row>
    <row r="137" spans="1:2" x14ac:dyDescent="0.3">
      <c r="A137">
        <v>102.4</v>
      </c>
      <c r="B137">
        <v>100</v>
      </c>
    </row>
    <row r="138" spans="1:2" x14ac:dyDescent="0.3">
      <c r="A138">
        <v>101.47</v>
      </c>
      <c r="B138">
        <v>100</v>
      </c>
    </row>
    <row r="139" spans="1:2" x14ac:dyDescent="0.3">
      <c r="A139">
        <v>101.13</v>
      </c>
      <c r="B139">
        <v>100</v>
      </c>
    </row>
    <row r="140" spans="1:2" x14ac:dyDescent="0.3">
      <c r="A140">
        <v>101.04</v>
      </c>
      <c r="B140">
        <v>100</v>
      </c>
    </row>
    <row r="141" spans="1:2" x14ac:dyDescent="0.3">
      <c r="A141">
        <v>101.58</v>
      </c>
      <c r="B141">
        <v>100</v>
      </c>
    </row>
    <row r="142" spans="1:2" x14ac:dyDescent="0.3">
      <c r="A142">
        <v>102.22</v>
      </c>
      <c r="B142">
        <v>100</v>
      </c>
    </row>
    <row r="143" spans="1:2" x14ac:dyDescent="0.3">
      <c r="A143">
        <v>102.43</v>
      </c>
      <c r="B143">
        <v>100</v>
      </c>
    </row>
    <row r="144" spans="1:2" x14ac:dyDescent="0.3">
      <c r="A144">
        <v>102.56</v>
      </c>
      <c r="B144">
        <v>100</v>
      </c>
    </row>
    <row r="145" spans="1:2" x14ac:dyDescent="0.3">
      <c r="A145">
        <v>102.16</v>
      </c>
      <c r="B145">
        <v>100</v>
      </c>
    </row>
    <row r="146" spans="1:2" x14ac:dyDescent="0.3">
      <c r="A146">
        <v>101.43</v>
      </c>
      <c r="B146">
        <v>100</v>
      </c>
    </row>
    <row r="147" spans="1:2" x14ac:dyDescent="0.3">
      <c r="A147">
        <v>101.15</v>
      </c>
      <c r="B147">
        <v>100</v>
      </c>
    </row>
    <row r="148" spans="1:2" x14ac:dyDescent="0.3">
      <c r="A148">
        <v>101.26</v>
      </c>
      <c r="B148">
        <v>100</v>
      </c>
    </row>
    <row r="149" spans="1:2" x14ac:dyDescent="0.3">
      <c r="A149">
        <v>101.7</v>
      </c>
      <c r="B149">
        <v>100</v>
      </c>
    </row>
    <row r="150" spans="1:2" x14ac:dyDescent="0.3">
      <c r="A150">
        <v>101.98</v>
      </c>
      <c r="B150">
        <v>100</v>
      </c>
    </row>
    <row r="151" spans="1:2" x14ac:dyDescent="0.3">
      <c r="A151">
        <v>102.44</v>
      </c>
      <c r="B151">
        <v>100</v>
      </c>
    </row>
    <row r="152" spans="1:2" x14ac:dyDescent="0.3">
      <c r="A152">
        <v>101.94</v>
      </c>
      <c r="B152">
        <v>100</v>
      </c>
    </row>
    <row r="153" spans="1:2" x14ac:dyDescent="0.3">
      <c r="A153">
        <v>102.11</v>
      </c>
      <c r="B153">
        <v>100</v>
      </c>
    </row>
    <row r="154" spans="1:2" x14ac:dyDescent="0.3">
      <c r="A154">
        <v>101.97</v>
      </c>
      <c r="B154">
        <v>100</v>
      </c>
    </row>
    <row r="155" spans="1:2" x14ac:dyDescent="0.3">
      <c r="A155">
        <v>101.97</v>
      </c>
      <c r="B155">
        <v>100</v>
      </c>
    </row>
    <row r="156" spans="1:2" x14ac:dyDescent="0.3">
      <c r="A156">
        <v>101.66</v>
      </c>
      <c r="B156">
        <v>100</v>
      </c>
    </row>
    <row r="157" spans="1:2" x14ac:dyDescent="0.3">
      <c r="A157">
        <v>101.28</v>
      </c>
      <c r="B157">
        <v>100</v>
      </c>
    </row>
    <row r="158" spans="1:2" x14ac:dyDescent="0.3">
      <c r="A158">
        <v>101.5</v>
      </c>
      <c r="B158">
        <v>100</v>
      </c>
    </row>
    <row r="159" spans="1:2" x14ac:dyDescent="0.3">
      <c r="A159">
        <v>101.82</v>
      </c>
      <c r="B159">
        <v>100</v>
      </c>
    </row>
    <row r="160" spans="1:2" x14ac:dyDescent="0.3">
      <c r="A160">
        <v>102.18</v>
      </c>
      <c r="B160">
        <v>100</v>
      </c>
    </row>
    <row r="161" spans="1:2" x14ac:dyDescent="0.3">
      <c r="A161">
        <v>102.63</v>
      </c>
      <c r="B161">
        <v>100</v>
      </c>
    </row>
    <row r="162" spans="1:2" x14ac:dyDescent="0.3">
      <c r="A162">
        <v>102.35</v>
      </c>
      <c r="B162">
        <v>100</v>
      </c>
    </row>
    <row r="163" spans="1:2" x14ac:dyDescent="0.3">
      <c r="A163">
        <v>101.25</v>
      </c>
      <c r="B163">
        <v>100</v>
      </c>
    </row>
    <row r="164" spans="1:2" x14ac:dyDescent="0.3">
      <c r="A164">
        <v>100.61</v>
      </c>
      <c r="B164">
        <v>100</v>
      </c>
    </row>
    <row r="165" spans="1:2" x14ac:dyDescent="0.3">
      <c r="A165">
        <v>100.82</v>
      </c>
      <c r="B165">
        <v>100</v>
      </c>
    </row>
    <row r="166" spans="1:2" x14ac:dyDescent="0.3">
      <c r="A166">
        <v>101.48</v>
      </c>
      <c r="B166">
        <v>100</v>
      </c>
    </row>
    <row r="167" spans="1:2" x14ac:dyDescent="0.3">
      <c r="A167">
        <v>102.39</v>
      </c>
      <c r="B167">
        <v>100</v>
      </c>
    </row>
    <row r="168" spans="1:2" x14ac:dyDescent="0.3">
      <c r="A168">
        <v>102.52</v>
      </c>
      <c r="B168">
        <v>100</v>
      </c>
    </row>
    <row r="169" spans="1:2" x14ac:dyDescent="0.3">
      <c r="A169">
        <v>102.34</v>
      </c>
      <c r="B169">
        <v>100</v>
      </c>
    </row>
    <row r="170" spans="1:2" x14ac:dyDescent="0.3">
      <c r="A170">
        <v>101.73</v>
      </c>
      <c r="B170">
        <v>100</v>
      </c>
    </row>
    <row r="171" spans="1:2" x14ac:dyDescent="0.3">
      <c r="A171">
        <v>100.97</v>
      </c>
      <c r="B171">
        <v>100</v>
      </c>
    </row>
    <row r="172" spans="1:2" x14ac:dyDescent="0.3">
      <c r="A172">
        <v>101.04</v>
      </c>
      <c r="B172">
        <v>100</v>
      </c>
    </row>
    <row r="173" spans="1:2" x14ac:dyDescent="0.3">
      <c r="A173">
        <v>101.85</v>
      </c>
      <c r="B173">
        <v>100</v>
      </c>
    </row>
    <row r="174" spans="1:2" x14ac:dyDescent="0.3">
      <c r="A174">
        <v>102.07</v>
      </c>
      <c r="B174">
        <v>100</v>
      </c>
    </row>
    <row r="175" spans="1:2" x14ac:dyDescent="0.3">
      <c r="A175">
        <v>102.22</v>
      </c>
      <c r="B175">
        <v>100</v>
      </c>
    </row>
    <row r="176" spans="1:2" x14ac:dyDescent="0.3">
      <c r="A176">
        <v>100.64</v>
      </c>
      <c r="B176">
        <v>100</v>
      </c>
    </row>
    <row r="177" spans="1:2" x14ac:dyDescent="0.3">
      <c r="A177">
        <v>97.39</v>
      </c>
      <c r="B177">
        <v>50</v>
      </c>
    </row>
    <row r="178" spans="1:2" x14ac:dyDescent="0.3">
      <c r="A178">
        <v>94.11</v>
      </c>
      <c r="B178">
        <v>50</v>
      </c>
    </row>
    <row r="179" spans="1:2" x14ac:dyDescent="0.3">
      <c r="A179">
        <v>90.86</v>
      </c>
      <c r="B179">
        <v>50</v>
      </c>
    </row>
    <row r="180" spans="1:2" x14ac:dyDescent="0.3">
      <c r="A180">
        <v>87.22</v>
      </c>
      <c r="B180">
        <v>50</v>
      </c>
    </row>
    <row r="181" spans="1:2" x14ac:dyDescent="0.3">
      <c r="A181">
        <v>84.48</v>
      </c>
      <c r="B181">
        <v>50</v>
      </c>
    </row>
    <row r="182" spans="1:2" x14ac:dyDescent="0.3">
      <c r="A182">
        <v>80.900000000000006</v>
      </c>
      <c r="B182">
        <v>50</v>
      </c>
    </row>
    <row r="183" spans="1:2" x14ac:dyDescent="0.3">
      <c r="A183">
        <v>78.180000000000007</v>
      </c>
      <c r="B183">
        <v>50</v>
      </c>
    </row>
    <row r="184" spans="1:2" x14ac:dyDescent="0.3">
      <c r="A184">
        <v>74.66</v>
      </c>
      <c r="B184">
        <v>50</v>
      </c>
    </row>
    <row r="185" spans="1:2" x14ac:dyDescent="0.3">
      <c r="A185">
        <v>71.88</v>
      </c>
      <c r="B185">
        <v>50</v>
      </c>
    </row>
    <row r="186" spans="1:2" x14ac:dyDescent="0.3">
      <c r="A186">
        <v>68.33</v>
      </c>
      <c r="B186">
        <v>50</v>
      </c>
    </row>
    <row r="187" spans="1:2" x14ac:dyDescent="0.3">
      <c r="A187">
        <v>65</v>
      </c>
      <c r="B187">
        <v>50</v>
      </c>
    </row>
    <row r="188" spans="1:2" x14ac:dyDescent="0.3">
      <c r="A188">
        <v>62.03</v>
      </c>
      <c r="B188">
        <v>50</v>
      </c>
    </row>
    <row r="189" spans="1:2" x14ac:dyDescent="0.3">
      <c r="A189">
        <v>58.71</v>
      </c>
      <c r="B189">
        <v>50</v>
      </c>
    </row>
    <row r="190" spans="1:2" x14ac:dyDescent="0.3">
      <c r="A190">
        <v>55.53</v>
      </c>
      <c r="B190">
        <v>50</v>
      </c>
    </row>
    <row r="191" spans="1:2" x14ac:dyDescent="0.3">
      <c r="A191">
        <v>52.44</v>
      </c>
      <c r="B191">
        <v>50</v>
      </c>
    </row>
    <row r="192" spans="1:2" x14ac:dyDescent="0.3">
      <c r="A192">
        <v>49.67</v>
      </c>
      <c r="B192">
        <v>50</v>
      </c>
    </row>
    <row r="193" spans="1:2" x14ac:dyDescent="0.3">
      <c r="A193">
        <v>48.22</v>
      </c>
      <c r="B193">
        <v>50</v>
      </c>
    </row>
    <row r="194" spans="1:2" x14ac:dyDescent="0.3">
      <c r="A194">
        <v>48.58</v>
      </c>
      <c r="B194">
        <v>50</v>
      </c>
    </row>
    <row r="195" spans="1:2" x14ac:dyDescent="0.3">
      <c r="A195">
        <v>50.33</v>
      </c>
      <c r="B195">
        <v>50</v>
      </c>
    </row>
    <row r="196" spans="1:2" x14ac:dyDescent="0.3">
      <c r="A196">
        <v>51.73</v>
      </c>
      <c r="B196">
        <v>50</v>
      </c>
    </row>
    <row r="197" spans="1:2" x14ac:dyDescent="0.3">
      <c r="A197">
        <v>52.75</v>
      </c>
      <c r="B197">
        <v>50</v>
      </c>
    </row>
    <row r="198" spans="1:2" x14ac:dyDescent="0.3">
      <c r="A198">
        <v>52.3</v>
      </c>
      <c r="B198">
        <v>50</v>
      </c>
    </row>
    <row r="199" spans="1:2" x14ac:dyDescent="0.3">
      <c r="A199">
        <v>51.44</v>
      </c>
      <c r="B199">
        <v>50</v>
      </c>
    </row>
    <row r="200" spans="1:2" x14ac:dyDescent="0.3">
      <c r="A200">
        <v>50.45</v>
      </c>
      <c r="B200">
        <v>50</v>
      </c>
    </row>
    <row r="201" spans="1:2" x14ac:dyDescent="0.3">
      <c r="A201">
        <v>49.73</v>
      </c>
      <c r="B201">
        <v>50</v>
      </c>
    </row>
    <row r="202" spans="1:2" x14ac:dyDescent="0.3">
      <c r="A202">
        <v>50.14</v>
      </c>
      <c r="B202">
        <v>50</v>
      </c>
    </row>
    <row r="203" spans="1:2" x14ac:dyDescent="0.3">
      <c r="A203">
        <v>51.16</v>
      </c>
      <c r="B203">
        <v>50</v>
      </c>
    </row>
    <row r="204" spans="1:2" x14ac:dyDescent="0.3">
      <c r="A204">
        <v>51.49</v>
      </c>
      <c r="B204">
        <v>50</v>
      </c>
    </row>
    <row r="205" spans="1:2" x14ac:dyDescent="0.3">
      <c r="A205">
        <v>51.71</v>
      </c>
      <c r="B205">
        <v>50</v>
      </c>
    </row>
    <row r="206" spans="1:2" x14ac:dyDescent="0.3">
      <c r="A206">
        <v>51.71</v>
      </c>
      <c r="B206">
        <v>50</v>
      </c>
    </row>
    <row r="207" spans="1:2" x14ac:dyDescent="0.3">
      <c r="A207">
        <v>51.28</v>
      </c>
      <c r="B207">
        <v>50</v>
      </c>
    </row>
    <row r="208" spans="1:2" x14ac:dyDescent="0.3">
      <c r="A208">
        <v>50.79</v>
      </c>
      <c r="B208">
        <v>50</v>
      </c>
    </row>
    <row r="209" spans="1:2" x14ac:dyDescent="0.3">
      <c r="A209">
        <v>50.56</v>
      </c>
      <c r="B209">
        <v>50</v>
      </c>
    </row>
    <row r="210" spans="1:2" x14ac:dyDescent="0.3">
      <c r="A210">
        <v>50.71</v>
      </c>
      <c r="B210">
        <v>50</v>
      </c>
    </row>
    <row r="211" spans="1:2" x14ac:dyDescent="0.3">
      <c r="A211">
        <v>50.92</v>
      </c>
      <c r="B211">
        <v>50</v>
      </c>
    </row>
    <row r="212" spans="1:2" x14ac:dyDescent="0.3">
      <c r="A212">
        <v>51.32</v>
      </c>
      <c r="B212">
        <v>50</v>
      </c>
    </row>
    <row r="213" spans="1:2" x14ac:dyDescent="0.3">
      <c r="A213">
        <v>51.49</v>
      </c>
      <c r="B213">
        <v>50</v>
      </c>
    </row>
    <row r="214" spans="1:2" x14ac:dyDescent="0.3">
      <c r="A214">
        <v>51.23</v>
      </c>
      <c r="B214">
        <v>50</v>
      </c>
    </row>
    <row r="215" spans="1:2" x14ac:dyDescent="0.3">
      <c r="A215">
        <v>51.05</v>
      </c>
      <c r="B215">
        <v>50</v>
      </c>
    </row>
    <row r="216" spans="1:2" x14ac:dyDescent="0.3">
      <c r="A216">
        <v>50.91</v>
      </c>
      <c r="B216">
        <v>50</v>
      </c>
    </row>
    <row r="217" spans="1:2" x14ac:dyDescent="0.3">
      <c r="A217">
        <v>50.72</v>
      </c>
      <c r="B217">
        <v>50</v>
      </c>
    </row>
    <row r="218" spans="1:2" x14ac:dyDescent="0.3">
      <c r="A218">
        <v>50.86</v>
      </c>
      <c r="B218">
        <v>50</v>
      </c>
    </row>
    <row r="219" spans="1:2" x14ac:dyDescent="0.3">
      <c r="A219">
        <v>50.87</v>
      </c>
      <c r="B219">
        <v>50</v>
      </c>
    </row>
    <row r="220" spans="1:2" x14ac:dyDescent="0.3">
      <c r="A220">
        <v>51.22</v>
      </c>
      <c r="B220">
        <v>50</v>
      </c>
    </row>
    <row r="221" spans="1:2" x14ac:dyDescent="0.3">
      <c r="A221">
        <v>51.08</v>
      </c>
      <c r="B221">
        <v>50</v>
      </c>
    </row>
    <row r="222" spans="1:2" x14ac:dyDescent="0.3">
      <c r="A222">
        <v>50.92</v>
      </c>
      <c r="B222">
        <v>50</v>
      </c>
    </row>
    <row r="223" spans="1:2" x14ac:dyDescent="0.3">
      <c r="A223">
        <v>51.12</v>
      </c>
      <c r="B223">
        <v>50</v>
      </c>
    </row>
    <row r="224" spans="1:2" x14ac:dyDescent="0.3">
      <c r="A224">
        <v>50.9</v>
      </c>
      <c r="B224">
        <v>50</v>
      </c>
    </row>
    <row r="225" spans="1:2" x14ac:dyDescent="0.3">
      <c r="A225">
        <v>51.26</v>
      </c>
      <c r="B225">
        <v>50</v>
      </c>
    </row>
    <row r="226" spans="1:2" x14ac:dyDescent="0.3">
      <c r="A226">
        <v>51.1</v>
      </c>
      <c r="B226">
        <v>50</v>
      </c>
    </row>
    <row r="227" spans="1:2" x14ac:dyDescent="0.3">
      <c r="A227">
        <v>50.9</v>
      </c>
      <c r="B227">
        <v>50</v>
      </c>
    </row>
    <row r="228" spans="1:2" x14ac:dyDescent="0.3">
      <c r="A228">
        <v>51.07</v>
      </c>
      <c r="B228">
        <v>50</v>
      </c>
    </row>
    <row r="229" spans="1:2" x14ac:dyDescent="0.3">
      <c r="A229">
        <v>50.91</v>
      </c>
      <c r="B229">
        <v>50</v>
      </c>
    </row>
    <row r="230" spans="1:2" x14ac:dyDescent="0.3">
      <c r="A230">
        <v>51.25</v>
      </c>
      <c r="B230">
        <v>50</v>
      </c>
    </row>
    <row r="231" spans="1:2" x14ac:dyDescent="0.3">
      <c r="A231">
        <v>51.09</v>
      </c>
      <c r="B231">
        <v>50</v>
      </c>
    </row>
    <row r="232" spans="1:2" x14ac:dyDescent="0.3">
      <c r="A232">
        <v>51.12</v>
      </c>
      <c r="B232">
        <v>50</v>
      </c>
    </row>
    <row r="233" spans="1:2" x14ac:dyDescent="0.3">
      <c r="A233">
        <v>50.97</v>
      </c>
      <c r="B233">
        <v>50</v>
      </c>
    </row>
    <row r="234" spans="1:2" x14ac:dyDescent="0.3">
      <c r="A234">
        <v>50.87</v>
      </c>
      <c r="B234">
        <v>50</v>
      </c>
    </row>
    <row r="235" spans="1:2" x14ac:dyDescent="0.3">
      <c r="A235">
        <v>50.86</v>
      </c>
      <c r="B235">
        <v>50</v>
      </c>
    </row>
    <row r="236" spans="1:2" x14ac:dyDescent="0.3">
      <c r="A236">
        <v>50.86</v>
      </c>
      <c r="B236">
        <v>50</v>
      </c>
    </row>
    <row r="237" spans="1:2" x14ac:dyDescent="0.3">
      <c r="A237">
        <v>50.89</v>
      </c>
      <c r="B237">
        <v>50</v>
      </c>
    </row>
    <row r="238" spans="1:2" x14ac:dyDescent="0.3">
      <c r="A238">
        <v>50.89</v>
      </c>
      <c r="B238">
        <v>50</v>
      </c>
    </row>
    <row r="239" spans="1:2" x14ac:dyDescent="0.3">
      <c r="A239">
        <v>51.1</v>
      </c>
      <c r="B239">
        <v>50</v>
      </c>
    </row>
    <row r="240" spans="1:2" x14ac:dyDescent="0.3">
      <c r="A240">
        <v>51.16</v>
      </c>
      <c r="B240">
        <v>50</v>
      </c>
    </row>
    <row r="241" spans="1:2" x14ac:dyDescent="0.3">
      <c r="A241">
        <v>50.92</v>
      </c>
      <c r="B241">
        <v>50</v>
      </c>
    </row>
    <row r="242" spans="1:2" x14ac:dyDescent="0.3">
      <c r="A242">
        <v>51.12</v>
      </c>
      <c r="B242">
        <v>50</v>
      </c>
    </row>
    <row r="243" spans="1:2" x14ac:dyDescent="0.3">
      <c r="A243">
        <v>51</v>
      </c>
      <c r="B243">
        <v>50</v>
      </c>
    </row>
    <row r="244" spans="1:2" x14ac:dyDescent="0.3">
      <c r="A244">
        <v>50.84</v>
      </c>
      <c r="B244">
        <v>50</v>
      </c>
    </row>
    <row r="245" spans="1:2" x14ac:dyDescent="0.3">
      <c r="A245">
        <v>50.9</v>
      </c>
      <c r="B245">
        <v>50</v>
      </c>
    </row>
    <row r="246" spans="1:2" x14ac:dyDescent="0.3">
      <c r="A246">
        <v>50.86</v>
      </c>
      <c r="B246">
        <v>50</v>
      </c>
    </row>
    <row r="247" spans="1:2" x14ac:dyDescent="0.3">
      <c r="A247">
        <v>51.01</v>
      </c>
      <c r="B247">
        <v>50</v>
      </c>
    </row>
    <row r="248" spans="1:2" x14ac:dyDescent="0.3">
      <c r="A248">
        <v>50.81</v>
      </c>
      <c r="B248">
        <v>50</v>
      </c>
    </row>
    <row r="249" spans="1:2" x14ac:dyDescent="0.3">
      <c r="A249">
        <v>51.1</v>
      </c>
      <c r="B249">
        <v>50</v>
      </c>
    </row>
    <row r="250" spans="1:2" x14ac:dyDescent="0.3">
      <c r="A250">
        <v>50.93</v>
      </c>
      <c r="B250">
        <v>50</v>
      </c>
    </row>
    <row r="251" spans="1:2" x14ac:dyDescent="0.3">
      <c r="A251">
        <v>50.88</v>
      </c>
      <c r="B251">
        <v>50</v>
      </c>
    </row>
    <row r="252" spans="1:2" x14ac:dyDescent="0.3">
      <c r="A252">
        <v>50.99</v>
      </c>
      <c r="B252">
        <v>50</v>
      </c>
    </row>
    <row r="253" spans="1:2" x14ac:dyDescent="0.3">
      <c r="A253">
        <v>50.86</v>
      </c>
      <c r="B253">
        <v>50</v>
      </c>
    </row>
    <row r="254" spans="1:2" x14ac:dyDescent="0.3">
      <c r="A254">
        <v>51.24</v>
      </c>
      <c r="B254">
        <v>50</v>
      </c>
    </row>
    <row r="255" spans="1:2" x14ac:dyDescent="0.3">
      <c r="A255">
        <v>51.07</v>
      </c>
      <c r="B255">
        <v>50</v>
      </c>
    </row>
    <row r="256" spans="1:2" x14ac:dyDescent="0.3">
      <c r="A256">
        <v>50.99</v>
      </c>
      <c r="B256">
        <v>50</v>
      </c>
    </row>
    <row r="257" spans="1:2" x14ac:dyDescent="0.3">
      <c r="A257">
        <v>50.99</v>
      </c>
      <c r="B257">
        <v>50</v>
      </c>
    </row>
    <row r="258" spans="1:2" x14ac:dyDescent="0.3">
      <c r="A258">
        <v>50.98</v>
      </c>
      <c r="B258">
        <v>50</v>
      </c>
    </row>
    <row r="259" spans="1:2" x14ac:dyDescent="0.3">
      <c r="A259">
        <v>50.78</v>
      </c>
      <c r="B259">
        <v>50</v>
      </c>
    </row>
    <row r="260" spans="1:2" x14ac:dyDescent="0.3">
      <c r="A260">
        <v>51.23</v>
      </c>
      <c r="B260">
        <v>50</v>
      </c>
    </row>
    <row r="261" spans="1:2" x14ac:dyDescent="0.3">
      <c r="A261">
        <v>51.15</v>
      </c>
      <c r="B261">
        <v>50</v>
      </c>
    </row>
    <row r="262" spans="1:2" x14ac:dyDescent="0.3">
      <c r="A262">
        <v>51.2</v>
      </c>
      <c r="B262">
        <v>50</v>
      </c>
    </row>
    <row r="263" spans="1:2" x14ac:dyDescent="0.3">
      <c r="A263">
        <v>51.14</v>
      </c>
      <c r="B263">
        <v>50</v>
      </c>
    </row>
    <row r="264" spans="1:2" x14ac:dyDescent="0.3">
      <c r="A264">
        <v>50.76</v>
      </c>
      <c r="B264">
        <v>50</v>
      </c>
    </row>
    <row r="265" spans="1:2" x14ac:dyDescent="0.3">
      <c r="A265">
        <v>50.92</v>
      </c>
      <c r="B265">
        <v>50</v>
      </c>
    </row>
    <row r="266" spans="1:2" x14ac:dyDescent="0.3">
      <c r="A266">
        <v>50.84</v>
      </c>
      <c r="B266">
        <v>50</v>
      </c>
    </row>
    <row r="267" spans="1:2" x14ac:dyDescent="0.3">
      <c r="A267">
        <v>51.06</v>
      </c>
      <c r="B267">
        <v>50</v>
      </c>
    </row>
    <row r="268" spans="1:2" x14ac:dyDescent="0.3">
      <c r="A268">
        <v>51.38</v>
      </c>
      <c r="B268">
        <v>50</v>
      </c>
    </row>
    <row r="269" spans="1:2" x14ac:dyDescent="0.3">
      <c r="A269">
        <v>51.2</v>
      </c>
      <c r="B269">
        <v>50</v>
      </c>
    </row>
    <row r="270" spans="1:2" x14ac:dyDescent="0.3">
      <c r="A270">
        <v>50.98</v>
      </c>
      <c r="B270">
        <v>50</v>
      </c>
    </row>
    <row r="271" spans="1:2" x14ac:dyDescent="0.3">
      <c r="A271">
        <v>50.86</v>
      </c>
      <c r="B271">
        <v>50</v>
      </c>
    </row>
    <row r="272" spans="1:2" x14ac:dyDescent="0.3">
      <c r="A272">
        <v>50.91</v>
      </c>
      <c r="B272">
        <v>50</v>
      </c>
    </row>
    <row r="273" spans="1:2" x14ac:dyDescent="0.3">
      <c r="A273">
        <v>50.98</v>
      </c>
      <c r="B273">
        <v>50</v>
      </c>
    </row>
    <row r="274" spans="1:2" x14ac:dyDescent="0.3">
      <c r="A274">
        <v>50.95</v>
      </c>
      <c r="B274">
        <v>50</v>
      </c>
    </row>
    <row r="275" spans="1:2" x14ac:dyDescent="0.3">
      <c r="A275">
        <v>51.01</v>
      </c>
      <c r="B275">
        <v>50</v>
      </c>
    </row>
    <row r="276" spans="1:2" x14ac:dyDescent="0.3">
      <c r="A276">
        <v>51.09</v>
      </c>
      <c r="B276">
        <v>50</v>
      </c>
    </row>
    <row r="277" spans="1:2" x14ac:dyDescent="0.3">
      <c r="A277">
        <v>51.02</v>
      </c>
      <c r="B277">
        <v>50</v>
      </c>
    </row>
    <row r="278" spans="1:2" x14ac:dyDescent="0.3">
      <c r="A278">
        <v>50.79</v>
      </c>
      <c r="B278">
        <v>50</v>
      </c>
    </row>
    <row r="279" spans="1:2" x14ac:dyDescent="0.3">
      <c r="A279">
        <v>51.07</v>
      </c>
      <c r="B279">
        <v>50</v>
      </c>
    </row>
    <row r="280" spans="1:2" x14ac:dyDescent="0.3">
      <c r="A280">
        <v>50.95</v>
      </c>
      <c r="B280">
        <v>50</v>
      </c>
    </row>
    <row r="281" spans="1:2" x14ac:dyDescent="0.3">
      <c r="A281">
        <v>51.09</v>
      </c>
      <c r="B281">
        <v>50</v>
      </c>
    </row>
    <row r="282" spans="1:2" x14ac:dyDescent="0.3">
      <c r="A282">
        <v>51.23</v>
      </c>
      <c r="B282">
        <v>50</v>
      </c>
    </row>
    <row r="283" spans="1:2" x14ac:dyDescent="0.3">
      <c r="A283">
        <v>50.84</v>
      </c>
      <c r="B283">
        <v>50</v>
      </c>
    </row>
    <row r="284" spans="1:2" x14ac:dyDescent="0.3">
      <c r="A284">
        <v>51.11</v>
      </c>
      <c r="B284">
        <v>50</v>
      </c>
    </row>
    <row r="285" spans="1:2" x14ac:dyDescent="0.3">
      <c r="A285">
        <v>50.71</v>
      </c>
      <c r="B285">
        <v>50</v>
      </c>
    </row>
    <row r="286" spans="1:2" x14ac:dyDescent="0.3">
      <c r="A286">
        <v>50.9</v>
      </c>
      <c r="B286">
        <v>50</v>
      </c>
    </row>
    <row r="287" spans="1:2" x14ac:dyDescent="0.3">
      <c r="A287">
        <v>50.89</v>
      </c>
      <c r="B287">
        <v>50</v>
      </c>
    </row>
    <row r="288" spans="1:2" x14ac:dyDescent="0.3">
      <c r="A288">
        <v>50.84</v>
      </c>
      <c r="B288">
        <v>50</v>
      </c>
    </row>
    <row r="289" spans="1:2" x14ac:dyDescent="0.3">
      <c r="A289">
        <v>51.24</v>
      </c>
      <c r="B289">
        <v>50</v>
      </c>
    </row>
    <row r="290" spans="1:2" x14ac:dyDescent="0.3">
      <c r="A290">
        <v>50.92</v>
      </c>
      <c r="B290">
        <v>50</v>
      </c>
    </row>
    <row r="291" spans="1:2" x14ac:dyDescent="0.3">
      <c r="A291">
        <v>51.07</v>
      </c>
      <c r="B291">
        <v>50</v>
      </c>
    </row>
    <row r="292" spans="1:2" x14ac:dyDescent="0.3">
      <c r="A292">
        <v>51.12</v>
      </c>
      <c r="B292">
        <v>50</v>
      </c>
    </row>
    <row r="293" spans="1:2" x14ac:dyDescent="0.3">
      <c r="A293">
        <v>50.83</v>
      </c>
      <c r="B293">
        <v>50</v>
      </c>
    </row>
    <row r="294" spans="1:2" x14ac:dyDescent="0.3">
      <c r="A294">
        <v>50.97</v>
      </c>
      <c r="B294">
        <v>50</v>
      </c>
    </row>
    <row r="295" spans="1:2" x14ac:dyDescent="0.3">
      <c r="A295">
        <v>50.89</v>
      </c>
      <c r="B295">
        <v>50</v>
      </c>
    </row>
    <row r="296" spans="1:2" x14ac:dyDescent="0.3">
      <c r="A296">
        <v>51.12</v>
      </c>
      <c r="B296">
        <v>50</v>
      </c>
    </row>
    <row r="297" spans="1:2" x14ac:dyDescent="0.3">
      <c r="A297">
        <v>51.35</v>
      </c>
      <c r="B297">
        <v>50</v>
      </c>
    </row>
    <row r="298" spans="1:2" x14ac:dyDescent="0.3">
      <c r="A298">
        <v>51.26</v>
      </c>
      <c r="B298">
        <v>50</v>
      </c>
    </row>
    <row r="299" spans="1:2" x14ac:dyDescent="0.3">
      <c r="A299">
        <v>51.1</v>
      </c>
      <c r="B299">
        <v>50</v>
      </c>
    </row>
    <row r="300" spans="1:2" x14ac:dyDescent="0.3">
      <c r="A300">
        <v>50.67</v>
      </c>
      <c r="B300">
        <v>50</v>
      </c>
    </row>
    <row r="301" spans="1:2" x14ac:dyDescent="0.3">
      <c r="A301">
        <v>50.84</v>
      </c>
      <c r="B301">
        <v>50</v>
      </c>
    </row>
    <row r="302" spans="1:2" x14ac:dyDescent="0.3">
      <c r="A302">
        <v>50.82</v>
      </c>
      <c r="B302">
        <v>50</v>
      </c>
    </row>
    <row r="303" spans="1:2" x14ac:dyDescent="0.3">
      <c r="A303">
        <v>50.98</v>
      </c>
      <c r="B303">
        <v>50</v>
      </c>
    </row>
    <row r="304" spans="1:2" x14ac:dyDescent="0.3">
      <c r="A304">
        <v>51.04</v>
      </c>
      <c r="B304">
        <v>50</v>
      </c>
    </row>
    <row r="305" spans="1:2" x14ac:dyDescent="0.3">
      <c r="A305">
        <v>51.01</v>
      </c>
      <c r="B305">
        <v>50</v>
      </c>
    </row>
    <row r="306" spans="1:2" x14ac:dyDescent="0.3">
      <c r="A306">
        <v>51.07</v>
      </c>
      <c r="B306">
        <v>50</v>
      </c>
    </row>
    <row r="307" spans="1:2" x14ac:dyDescent="0.3">
      <c r="A307">
        <v>50.79</v>
      </c>
      <c r="B307">
        <v>50</v>
      </c>
    </row>
    <row r="308" spans="1:2" x14ac:dyDescent="0.3">
      <c r="A308">
        <v>50.79</v>
      </c>
      <c r="B308">
        <v>50</v>
      </c>
    </row>
    <row r="309" spans="1:2" x14ac:dyDescent="0.3">
      <c r="A309">
        <v>51</v>
      </c>
      <c r="B309">
        <v>50</v>
      </c>
    </row>
    <row r="310" spans="1:2" x14ac:dyDescent="0.3">
      <c r="A310">
        <v>50.78</v>
      </c>
      <c r="B310">
        <v>50</v>
      </c>
    </row>
    <row r="311" spans="1:2" x14ac:dyDescent="0.3">
      <c r="A311">
        <v>50.92</v>
      </c>
      <c r="B311">
        <v>50</v>
      </c>
    </row>
    <row r="312" spans="1:2" x14ac:dyDescent="0.3">
      <c r="A312">
        <v>50.99</v>
      </c>
      <c r="B312">
        <v>50</v>
      </c>
    </row>
    <row r="313" spans="1:2" x14ac:dyDescent="0.3">
      <c r="A313">
        <v>50.96</v>
      </c>
      <c r="B313">
        <v>50</v>
      </c>
    </row>
    <row r="314" spans="1:2" x14ac:dyDescent="0.3">
      <c r="A314">
        <v>51.14</v>
      </c>
      <c r="B314">
        <v>50</v>
      </c>
    </row>
    <row r="315" spans="1:2" x14ac:dyDescent="0.3">
      <c r="A315">
        <v>50.84</v>
      </c>
      <c r="B315">
        <v>50</v>
      </c>
    </row>
    <row r="316" spans="1:2" x14ac:dyDescent="0.3">
      <c r="A316">
        <v>51.14</v>
      </c>
      <c r="B316">
        <v>50</v>
      </c>
    </row>
    <row r="317" spans="1:2" x14ac:dyDescent="0.3">
      <c r="A317">
        <v>51.09</v>
      </c>
      <c r="B317">
        <v>50</v>
      </c>
    </row>
    <row r="318" spans="1:2" x14ac:dyDescent="0.3">
      <c r="A318">
        <v>50.78</v>
      </c>
      <c r="B318">
        <v>50</v>
      </c>
    </row>
    <row r="319" spans="1:2" x14ac:dyDescent="0.3">
      <c r="A319">
        <v>51.1</v>
      </c>
      <c r="B319">
        <v>50</v>
      </c>
    </row>
    <row r="320" spans="1:2" x14ac:dyDescent="0.3">
      <c r="A320">
        <v>50.86</v>
      </c>
      <c r="B320">
        <v>50</v>
      </c>
    </row>
    <row r="321" spans="1:2" x14ac:dyDescent="0.3">
      <c r="A321">
        <v>51.1</v>
      </c>
      <c r="B321">
        <v>50</v>
      </c>
    </row>
    <row r="322" spans="1:2" x14ac:dyDescent="0.3">
      <c r="A322">
        <v>51.22</v>
      </c>
      <c r="B322">
        <v>50</v>
      </c>
    </row>
    <row r="323" spans="1:2" x14ac:dyDescent="0.3">
      <c r="A323">
        <v>51.01</v>
      </c>
      <c r="B323">
        <v>50</v>
      </c>
    </row>
    <row r="324" spans="1:2" x14ac:dyDescent="0.3">
      <c r="A324">
        <v>51.09</v>
      </c>
      <c r="B324">
        <v>50</v>
      </c>
    </row>
    <row r="325" spans="1:2" x14ac:dyDescent="0.3">
      <c r="A325">
        <v>50.99</v>
      </c>
      <c r="B325">
        <v>50</v>
      </c>
    </row>
    <row r="326" spans="1:2" x14ac:dyDescent="0.3">
      <c r="A326">
        <v>51</v>
      </c>
      <c r="B326">
        <v>50</v>
      </c>
    </row>
    <row r="327" spans="1:2" x14ac:dyDescent="0.3">
      <c r="A327">
        <v>50.93</v>
      </c>
      <c r="B327">
        <v>50</v>
      </c>
    </row>
    <row r="328" spans="1:2" x14ac:dyDescent="0.3">
      <c r="A328">
        <v>50.82</v>
      </c>
      <c r="B328">
        <v>50</v>
      </c>
    </row>
    <row r="329" spans="1:2" x14ac:dyDescent="0.3">
      <c r="A329">
        <v>51.18</v>
      </c>
      <c r="B329">
        <v>50</v>
      </c>
    </row>
    <row r="330" spans="1:2" x14ac:dyDescent="0.3">
      <c r="A330">
        <v>51.07</v>
      </c>
      <c r="B330">
        <v>50</v>
      </c>
    </row>
    <row r="331" spans="1:2" x14ac:dyDescent="0.3">
      <c r="A331">
        <v>51.21</v>
      </c>
      <c r="B331">
        <v>50</v>
      </c>
    </row>
    <row r="332" spans="1:2" x14ac:dyDescent="0.3">
      <c r="A332">
        <v>50.93</v>
      </c>
      <c r="B332">
        <v>50</v>
      </c>
    </row>
    <row r="333" spans="1:2" x14ac:dyDescent="0.3">
      <c r="A333">
        <v>50.56</v>
      </c>
      <c r="B333">
        <v>50</v>
      </c>
    </row>
    <row r="334" spans="1:2" x14ac:dyDescent="0.3">
      <c r="A334">
        <v>50.81</v>
      </c>
      <c r="B334">
        <v>50</v>
      </c>
    </row>
    <row r="335" spans="1:2" x14ac:dyDescent="0.3">
      <c r="A335">
        <v>51.04</v>
      </c>
      <c r="B335">
        <v>50</v>
      </c>
    </row>
    <row r="336" spans="1:2" x14ac:dyDescent="0.3">
      <c r="A336">
        <v>51.27</v>
      </c>
      <c r="B336">
        <v>50</v>
      </c>
    </row>
    <row r="337" spans="1:2" x14ac:dyDescent="0.3">
      <c r="A337">
        <v>51.12</v>
      </c>
      <c r="B337">
        <v>50</v>
      </c>
    </row>
    <row r="338" spans="1:2" x14ac:dyDescent="0.3">
      <c r="A338">
        <v>50.95</v>
      </c>
      <c r="B338">
        <v>50</v>
      </c>
    </row>
    <row r="339" spans="1:2" x14ac:dyDescent="0.3">
      <c r="A339">
        <v>50.74</v>
      </c>
      <c r="B339">
        <v>50</v>
      </c>
    </row>
    <row r="340" spans="1:2" x14ac:dyDescent="0.3">
      <c r="A340">
        <v>50.81</v>
      </c>
      <c r="B340">
        <v>50</v>
      </c>
    </row>
    <row r="341" spans="1:2" x14ac:dyDescent="0.3">
      <c r="A341">
        <v>51.06</v>
      </c>
      <c r="B341">
        <v>50</v>
      </c>
    </row>
    <row r="342" spans="1:2" x14ac:dyDescent="0.3">
      <c r="A342">
        <v>50.89</v>
      </c>
      <c r="B342">
        <v>50</v>
      </c>
    </row>
    <row r="343" spans="1:2" x14ac:dyDescent="0.3">
      <c r="A343">
        <v>51.04</v>
      </c>
      <c r="B343">
        <v>50</v>
      </c>
    </row>
    <row r="344" spans="1:2" x14ac:dyDescent="0.3">
      <c r="A344">
        <v>50.81</v>
      </c>
      <c r="B344">
        <v>50</v>
      </c>
    </row>
    <row r="345" spans="1:2" x14ac:dyDescent="0.3">
      <c r="A345">
        <v>51.06</v>
      </c>
      <c r="B345">
        <v>50</v>
      </c>
    </row>
    <row r="346" spans="1:2" x14ac:dyDescent="0.3">
      <c r="A346">
        <v>50.95</v>
      </c>
      <c r="B346">
        <v>50</v>
      </c>
    </row>
    <row r="347" spans="1:2" x14ac:dyDescent="0.3">
      <c r="A347">
        <v>50.79</v>
      </c>
      <c r="B347">
        <v>50</v>
      </c>
    </row>
    <row r="348" spans="1:2" x14ac:dyDescent="0.3">
      <c r="A348">
        <v>51.18</v>
      </c>
      <c r="B348">
        <v>50</v>
      </c>
    </row>
    <row r="349" spans="1:2" x14ac:dyDescent="0.3">
      <c r="A349">
        <v>51.11</v>
      </c>
      <c r="B349">
        <v>50</v>
      </c>
    </row>
    <row r="350" spans="1:2" x14ac:dyDescent="0.3">
      <c r="A350">
        <v>51.13</v>
      </c>
      <c r="B350">
        <v>50</v>
      </c>
    </row>
    <row r="351" spans="1:2" x14ac:dyDescent="0.3">
      <c r="A351">
        <v>51.06</v>
      </c>
      <c r="B351">
        <v>50</v>
      </c>
    </row>
    <row r="352" spans="1:2" x14ac:dyDescent="0.3">
      <c r="A352">
        <v>50.77</v>
      </c>
      <c r="B352">
        <v>50</v>
      </c>
    </row>
    <row r="353" spans="1:2" x14ac:dyDescent="0.3">
      <c r="A353">
        <v>50.93</v>
      </c>
      <c r="B353">
        <v>50</v>
      </c>
    </row>
    <row r="354" spans="1:2" x14ac:dyDescent="0.3">
      <c r="A354">
        <v>50.83</v>
      </c>
      <c r="B354">
        <v>50</v>
      </c>
    </row>
    <row r="355" spans="1:2" x14ac:dyDescent="0.3">
      <c r="A355">
        <v>51.21</v>
      </c>
      <c r="B355">
        <v>50</v>
      </c>
    </row>
    <row r="356" spans="1:2" x14ac:dyDescent="0.3">
      <c r="A356">
        <v>51.25</v>
      </c>
      <c r="B356">
        <v>50</v>
      </c>
    </row>
    <row r="357" spans="1:2" x14ac:dyDescent="0.3">
      <c r="A357">
        <v>51.06</v>
      </c>
      <c r="B357">
        <v>50</v>
      </c>
    </row>
    <row r="358" spans="1:2" x14ac:dyDescent="0.3">
      <c r="A358">
        <v>51.22</v>
      </c>
      <c r="B358">
        <v>50</v>
      </c>
    </row>
    <row r="359" spans="1:2" x14ac:dyDescent="0.3">
      <c r="A359">
        <v>51.22</v>
      </c>
      <c r="B359">
        <v>50</v>
      </c>
    </row>
    <row r="360" spans="1:2" x14ac:dyDescent="0.3">
      <c r="A360">
        <v>50.8</v>
      </c>
      <c r="B360">
        <v>50</v>
      </c>
    </row>
    <row r="361" spans="1:2" x14ac:dyDescent="0.3">
      <c r="A361">
        <v>51.09</v>
      </c>
      <c r="B361">
        <v>50</v>
      </c>
    </row>
    <row r="362" spans="1:2" x14ac:dyDescent="0.3">
      <c r="A362">
        <v>50.97</v>
      </c>
      <c r="B362">
        <v>50</v>
      </c>
    </row>
    <row r="363" spans="1:2" x14ac:dyDescent="0.3">
      <c r="A363">
        <v>50.87</v>
      </c>
      <c r="B363">
        <v>50</v>
      </c>
    </row>
    <row r="364" spans="1:2" x14ac:dyDescent="0.3">
      <c r="A364">
        <v>50.97</v>
      </c>
      <c r="B364">
        <v>50</v>
      </c>
    </row>
    <row r="365" spans="1:2" x14ac:dyDescent="0.3">
      <c r="A365">
        <v>50.96</v>
      </c>
      <c r="B365">
        <v>50</v>
      </c>
    </row>
    <row r="366" spans="1:2" x14ac:dyDescent="0.3">
      <c r="A366">
        <v>51.28</v>
      </c>
      <c r="B366">
        <v>50</v>
      </c>
    </row>
    <row r="367" spans="1:2" x14ac:dyDescent="0.3">
      <c r="A367">
        <v>51.22</v>
      </c>
      <c r="B367">
        <v>50</v>
      </c>
    </row>
    <row r="368" spans="1:2" x14ac:dyDescent="0.3">
      <c r="A368">
        <v>51.13</v>
      </c>
      <c r="B368">
        <v>50</v>
      </c>
    </row>
    <row r="369" spans="1:2" x14ac:dyDescent="0.3">
      <c r="A369">
        <v>50.9</v>
      </c>
      <c r="B369">
        <v>50</v>
      </c>
    </row>
    <row r="370" spans="1:2" x14ac:dyDescent="0.3">
      <c r="A370">
        <v>50.79</v>
      </c>
      <c r="B370">
        <v>50</v>
      </c>
    </row>
    <row r="371" spans="1:2" x14ac:dyDescent="0.3">
      <c r="A371">
        <v>50.94</v>
      </c>
      <c r="B371">
        <v>50</v>
      </c>
    </row>
    <row r="372" spans="1:2" x14ac:dyDescent="0.3">
      <c r="A372">
        <v>51.05</v>
      </c>
      <c r="B372">
        <v>50</v>
      </c>
    </row>
    <row r="373" spans="1:2" x14ac:dyDescent="0.3">
      <c r="A373">
        <v>51.12</v>
      </c>
      <c r="B373">
        <v>50</v>
      </c>
    </row>
    <row r="374" spans="1:2" x14ac:dyDescent="0.3">
      <c r="A374">
        <v>50.94</v>
      </c>
      <c r="B374">
        <v>50</v>
      </c>
    </row>
    <row r="375" spans="1:2" x14ac:dyDescent="0.3">
      <c r="A375">
        <v>50.93</v>
      </c>
      <c r="B375">
        <v>50</v>
      </c>
    </row>
    <row r="376" spans="1:2" x14ac:dyDescent="0.3">
      <c r="A376">
        <v>49.76</v>
      </c>
      <c r="B376">
        <v>0</v>
      </c>
    </row>
    <row r="377" spans="1:2" x14ac:dyDescent="0.3">
      <c r="A377">
        <v>46.83</v>
      </c>
      <c r="B377">
        <v>0</v>
      </c>
    </row>
    <row r="378" spans="1:2" x14ac:dyDescent="0.3">
      <c r="A378">
        <v>43.87</v>
      </c>
      <c r="B378">
        <v>0</v>
      </c>
    </row>
    <row r="379" spans="1:2" x14ac:dyDescent="0.3">
      <c r="A379">
        <v>40.68</v>
      </c>
      <c r="B379">
        <v>0</v>
      </c>
    </row>
    <row r="380" spans="1:2" x14ac:dyDescent="0.3">
      <c r="A380">
        <v>37.75</v>
      </c>
      <c r="B380">
        <v>0</v>
      </c>
    </row>
    <row r="381" spans="1:2" x14ac:dyDescent="0.3">
      <c r="A381">
        <v>34.75</v>
      </c>
      <c r="B381">
        <v>0</v>
      </c>
    </row>
    <row r="382" spans="1:2" x14ac:dyDescent="0.3">
      <c r="A382">
        <v>31.83</v>
      </c>
      <c r="B382">
        <v>0</v>
      </c>
    </row>
    <row r="383" spans="1:2" x14ac:dyDescent="0.3">
      <c r="A383">
        <v>28.78</v>
      </c>
      <c r="B383">
        <v>0</v>
      </c>
    </row>
    <row r="384" spans="1:2" x14ac:dyDescent="0.3">
      <c r="A384">
        <v>26.07</v>
      </c>
      <c r="B384">
        <v>0</v>
      </c>
    </row>
    <row r="385" spans="1:2" x14ac:dyDescent="0.3">
      <c r="A385">
        <v>23.22</v>
      </c>
      <c r="B385">
        <v>0</v>
      </c>
    </row>
    <row r="386" spans="1:2" x14ac:dyDescent="0.3">
      <c r="A386">
        <v>20.52</v>
      </c>
      <c r="B386">
        <v>0</v>
      </c>
    </row>
    <row r="387" spans="1:2" x14ac:dyDescent="0.3">
      <c r="A387">
        <v>17.850000000000001</v>
      </c>
      <c r="B387">
        <v>0</v>
      </c>
    </row>
    <row r="388" spans="1:2" x14ac:dyDescent="0.3">
      <c r="A388">
        <v>15.19</v>
      </c>
      <c r="B388">
        <v>0</v>
      </c>
    </row>
    <row r="389" spans="1:2" x14ac:dyDescent="0.3">
      <c r="A389">
        <v>12.67</v>
      </c>
      <c r="B389">
        <v>0</v>
      </c>
    </row>
    <row r="390" spans="1:2" x14ac:dyDescent="0.3">
      <c r="A390">
        <v>10.18</v>
      </c>
      <c r="B390">
        <v>0</v>
      </c>
    </row>
    <row r="391" spans="1:2" x14ac:dyDescent="0.3">
      <c r="A391">
        <v>7.83</v>
      </c>
      <c r="B391">
        <v>0</v>
      </c>
    </row>
    <row r="392" spans="1:2" x14ac:dyDescent="0.3">
      <c r="A392">
        <v>5.84</v>
      </c>
      <c r="B392">
        <v>0</v>
      </c>
    </row>
    <row r="393" spans="1:2" x14ac:dyDescent="0.3">
      <c r="A393">
        <v>4.13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-3.7</v>
      </c>
      <c r="B396">
        <v>0</v>
      </c>
    </row>
    <row r="397" spans="1:2" x14ac:dyDescent="0.3">
      <c r="A397">
        <v>-4.5599999999999996</v>
      </c>
      <c r="B397">
        <v>0</v>
      </c>
    </row>
    <row r="398" spans="1:2" x14ac:dyDescent="0.3">
      <c r="A398">
        <v>-3.77</v>
      </c>
      <c r="B398">
        <v>0</v>
      </c>
    </row>
    <row r="399" spans="1:2" x14ac:dyDescent="0.3">
      <c r="A399">
        <v>-2.88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3.83</v>
      </c>
      <c r="B402">
        <v>0</v>
      </c>
    </row>
    <row r="403" spans="1:2" x14ac:dyDescent="0.3">
      <c r="A403">
        <v>4.54</v>
      </c>
      <c r="B403">
        <v>0</v>
      </c>
    </row>
    <row r="404" spans="1:2" x14ac:dyDescent="0.3">
      <c r="A404">
        <v>4.18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-3.14</v>
      </c>
      <c r="B407">
        <v>0</v>
      </c>
    </row>
    <row r="408" spans="1:2" x14ac:dyDescent="0.3">
      <c r="A408">
        <v>-3.06</v>
      </c>
      <c r="B408">
        <v>0</v>
      </c>
    </row>
    <row r="409" spans="1:2" x14ac:dyDescent="0.3">
      <c r="A409">
        <v>-2.58</v>
      </c>
      <c r="B409">
        <v>0</v>
      </c>
    </row>
    <row r="410" spans="1:2" x14ac:dyDescent="0.3">
      <c r="A410">
        <v>-2.58</v>
      </c>
      <c r="B410">
        <v>0</v>
      </c>
    </row>
    <row r="411" spans="1:2" x14ac:dyDescent="0.3">
      <c r="A411">
        <v>-2.64</v>
      </c>
      <c r="B411">
        <v>0</v>
      </c>
    </row>
    <row r="412" spans="1:2" x14ac:dyDescent="0.3">
      <c r="A412">
        <v>-2.4700000000000002</v>
      </c>
      <c r="B412">
        <v>0</v>
      </c>
    </row>
    <row r="413" spans="1:2" x14ac:dyDescent="0.3">
      <c r="A413">
        <v>-2.2599999999999998</v>
      </c>
      <c r="B413">
        <v>0</v>
      </c>
    </row>
    <row r="414" spans="1:2" x14ac:dyDescent="0.3">
      <c r="A414">
        <v>-2.08</v>
      </c>
      <c r="B414">
        <v>0</v>
      </c>
    </row>
    <row r="415" spans="1:2" x14ac:dyDescent="0.3">
      <c r="A415">
        <v>-1.94</v>
      </c>
      <c r="B415">
        <v>0</v>
      </c>
    </row>
    <row r="416" spans="1:2" x14ac:dyDescent="0.3">
      <c r="A416">
        <v>-1.98</v>
      </c>
      <c r="B416">
        <v>0</v>
      </c>
    </row>
    <row r="417" spans="1:2" x14ac:dyDescent="0.3">
      <c r="A417">
        <v>-1.69</v>
      </c>
      <c r="B417">
        <v>0</v>
      </c>
    </row>
    <row r="418" spans="1:2" x14ac:dyDescent="0.3">
      <c r="A418">
        <v>-1.59</v>
      </c>
      <c r="B418">
        <v>0</v>
      </c>
    </row>
    <row r="419" spans="1:2" x14ac:dyDescent="0.3">
      <c r="A419">
        <v>-1.42</v>
      </c>
      <c r="B419">
        <v>0</v>
      </c>
    </row>
    <row r="420" spans="1:2" x14ac:dyDescent="0.3">
      <c r="A420">
        <v>-1.39</v>
      </c>
      <c r="B420">
        <v>0</v>
      </c>
    </row>
    <row r="421" spans="1:2" x14ac:dyDescent="0.3">
      <c r="A421">
        <v>-1.22</v>
      </c>
      <c r="B421">
        <v>0</v>
      </c>
    </row>
    <row r="422" spans="1:2" x14ac:dyDescent="0.3">
      <c r="A422">
        <v>-1.04</v>
      </c>
      <c r="B422">
        <v>0</v>
      </c>
    </row>
    <row r="423" spans="1:2" x14ac:dyDescent="0.3">
      <c r="A423">
        <v>-1.04</v>
      </c>
      <c r="B423">
        <v>0</v>
      </c>
    </row>
    <row r="424" spans="1:2" x14ac:dyDescent="0.3">
      <c r="A424">
        <v>-1.04</v>
      </c>
      <c r="B424">
        <v>0</v>
      </c>
    </row>
    <row r="425" spans="1:2" x14ac:dyDescent="0.3">
      <c r="A425">
        <v>-0.78</v>
      </c>
      <c r="B425">
        <v>0</v>
      </c>
    </row>
    <row r="426" spans="1:2" x14ac:dyDescent="0.3">
      <c r="A426">
        <v>-0.78</v>
      </c>
      <c r="B426">
        <v>0</v>
      </c>
    </row>
    <row r="427" spans="1:2" x14ac:dyDescent="0.3">
      <c r="A427">
        <v>-0.78</v>
      </c>
      <c r="B427">
        <v>0</v>
      </c>
    </row>
    <row r="428" spans="1:2" x14ac:dyDescent="0.3">
      <c r="A428">
        <v>-0.78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C3A9-2EAA-4630-914F-156A79157B85}">
  <dimension ref="A1:G571"/>
  <sheetViews>
    <sheetView zoomScale="85" zoomScaleNormal="85" workbookViewId="0">
      <selection activeCell="F47" sqref="F47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0.37</v>
      </c>
      <c r="B4">
        <v>100</v>
      </c>
    </row>
    <row r="5" spans="1:2" x14ac:dyDescent="0.3">
      <c r="A5">
        <v>3.09</v>
      </c>
      <c r="B5">
        <v>100</v>
      </c>
    </row>
    <row r="6" spans="1:2" x14ac:dyDescent="0.3">
      <c r="A6">
        <v>5.96</v>
      </c>
      <c r="B6">
        <v>100</v>
      </c>
    </row>
    <row r="7" spans="1:2" x14ac:dyDescent="0.3">
      <c r="A7">
        <v>8.51</v>
      </c>
      <c r="B7">
        <v>100</v>
      </c>
    </row>
    <row r="8" spans="1:2" x14ac:dyDescent="0.3">
      <c r="A8">
        <v>10.87</v>
      </c>
      <c r="B8">
        <v>100</v>
      </c>
    </row>
    <row r="9" spans="1:2" x14ac:dyDescent="0.3">
      <c r="A9">
        <v>13.24</v>
      </c>
      <c r="B9">
        <v>100</v>
      </c>
    </row>
    <row r="10" spans="1:2" x14ac:dyDescent="0.3">
      <c r="A10">
        <v>15.58</v>
      </c>
      <c r="B10">
        <v>100</v>
      </c>
    </row>
    <row r="11" spans="1:2" x14ac:dyDescent="0.3">
      <c r="A11">
        <v>17.829999999999998</v>
      </c>
      <c r="B11">
        <v>100</v>
      </c>
    </row>
    <row r="12" spans="1:2" x14ac:dyDescent="0.3">
      <c r="A12">
        <v>19.940000000000001</v>
      </c>
      <c r="B12">
        <v>100</v>
      </c>
    </row>
    <row r="13" spans="1:2" x14ac:dyDescent="0.3">
      <c r="A13">
        <v>22.28</v>
      </c>
      <c r="B13">
        <v>100</v>
      </c>
    </row>
    <row r="14" spans="1:2" x14ac:dyDescent="0.3">
      <c r="A14">
        <v>24.49</v>
      </c>
      <c r="B14">
        <v>100</v>
      </c>
    </row>
    <row r="15" spans="1:2" x14ac:dyDescent="0.3">
      <c r="A15">
        <v>26.89</v>
      </c>
      <c r="B15">
        <v>100</v>
      </c>
    </row>
    <row r="16" spans="1:2" x14ac:dyDescent="0.3">
      <c r="A16">
        <v>29.18</v>
      </c>
      <c r="B16">
        <v>100</v>
      </c>
    </row>
    <row r="17" spans="1:2" x14ac:dyDescent="0.3">
      <c r="A17">
        <v>31.34</v>
      </c>
      <c r="B17">
        <v>100</v>
      </c>
    </row>
    <row r="18" spans="1:2" x14ac:dyDescent="0.3">
      <c r="A18">
        <v>33.54</v>
      </c>
      <c r="B18">
        <v>100</v>
      </c>
    </row>
    <row r="19" spans="1:2" x14ac:dyDescent="0.3">
      <c r="A19">
        <v>36.03</v>
      </c>
      <c r="B19">
        <v>100</v>
      </c>
    </row>
    <row r="20" spans="1:2" x14ac:dyDescent="0.3">
      <c r="A20">
        <v>38.18</v>
      </c>
      <c r="B20">
        <v>100</v>
      </c>
    </row>
    <row r="21" spans="1:2" x14ac:dyDescent="0.3">
      <c r="A21">
        <v>40.43</v>
      </c>
      <c r="B21">
        <v>100</v>
      </c>
    </row>
    <row r="22" spans="1:2" x14ac:dyDescent="0.3">
      <c r="A22">
        <v>42.97</v>
      </c>
      <c r="B22">
        <v>100</v>
      </c>
    </row>
    <row r="23" spans="1:2" x14ac:dyDescent="0.3">
      <c r="A23">
        <v>45.15</v>
      </c>
      <c r="B23">
        <v>100</v>
      </c>
    </row>
    <row r="24" spans="1:2" x14ac:dyDescent="0.3">
      <c r="A24">
        <v>47.32</v>
      </c>
      <c r="B24">
        <v>100</v>
      </c>
    </row>
    <row r="25" spans="1:2" x14ac:dyDescent="0.3">
      <c r="A25">
        <v>49.64</v>
      </c>
      <c r="B25">
        <v>100</v>
      </c>
    </row>
    <row r="26" spans="1:2" x14ac:dyDescent="0.3">
      <c r="A26">
        <v>51.89</v>
      </c>
      <c r="B26">
        <v>100</v>
      </c>
    </row>
    <row r="27" spans="1:2" x14ac:dyDescent="0.3">
      <c r="A27">
        <v>54.32</v>
      </c>
      <c r="B27">
        <v>100</v>
      </c>
    </row>
    <row r="28" spans="1:2" x14ac:dyDescent="0.3">
      <c r="A28">
        <v>56.52</v>
      </c>
      <c r="B28">
        <v>100</v>
      </c>
    </row>
    <row r="29" spans="1:2" x14ac:dyDescent="0.3">
      <c r="A29">
        <v>59.03</v>
      </c>
      <c r="B29">
        <v>100</v>
      </c>
    </row>
    <row r="30" spans="1:2" x14ac:dyDescent="0.3">
      <c r="A30">
        <v>61.54</v>
      </c>
      <c r="B30">
        <v>100</v>
      </c>
    </row>
    <row r="31" spans="1:2" x14ac:dyDescent="0.3">
      <c r="A31">
        <v>63.68</v>
      </c>
      <c r="B31">
        <v>100</v>
      </c>
    </row>
    <row r="32" spans="1:2" x14ac:dyDescent="0.3">
      <c r="A32">
        <v>66.3</v>
      </c>
      <c r="B32">
        <v>100</v>
      </c>
    </row>
    <row r="33" spans="1:7" x14ac:dyDescent="0.3">
      <c r="A33">
        <v>68.66</v>
      </c>
      <c r="B33">
        <v>100</v>
      </c>
    </row>
    <row r="34" spans="1:7" x14ac:dyDescent="0.3">
      <c r="A34">
        <v>70.900000000000006</v>
      </c>
      <c r="B34">
        <v>100</v>
      </c>
    </row>
    <row r="35" spans="1:7" x14ac:dyDescent="0.3">
      <c r="A35">
        <v>73.61</v>
      </c>
      <c r="B35">
        <v>100</v>
      </c>
    </row>
    <row r="36" spans="1:7" x14ac:dyDescent="0.3">
      <c r="A36">
        <v>75.86</v>
      </c>
      <c r="B36">
        <v>100</v>
      </c>
    </row>
    <row r="37" spans="1:7" x14ac:dyDescent="0.3">
      <c r="A37">
        <v>78.67</v>
      </c>
      <c r="B37">
        <v>100</v>
      </c>
    </row>
    <row r="38" spans="1:7" x14ac:dyDescent="0.3">
      <c r="A38">
        <v>80.900000000000006</v>
      </c>
      <c r="B38">
        <v>100</v>
      </c>
    </row>
    <row r="39" spans="1:7" x14ac:dyDescent="0.3">
      <c r="A39">
        <v>83.29</v>
      </c>
      <c r="B39">
        <v>100</v>
      </c>
    </row>
    <row r="40" spans="1:7" x14ac:dyDescent="0.3">
      <c r="A40">
        <v>86.08</v>
      </c>
      <c r="B40">
        <v>100</v>
      </c>
    </row>
    <row r="41" spans="1:7" x14ac:dyDescent="0.3">
      <c r="A41">
        <v>88.63</v>
      </c>
      <c r="B41">
        <v>100</v>
      </c>
    </row>
    <row r="42" spans="1:7" x14ac:dyDescent="0.3">
      <c r="A42">
        <v>90.81</v>
      </c>
      <c r="B42">
        <v>100</v>
      </c>
      <c r="D42" t="s">
        <v>0</v>
      </c>
      <c r="G42" t="s">
        <v>6</v>
      </c>
    </row>
    <row r="43" spans="1:7" x14ac:dyDescent="0.3">
      <c r="A43">
        <v>93.47</v>
      </c>
      <c r="B43">
        <v>100</v>
      </c>
    </row>
    <row r="44" spans="1:7" x14ac:dyDescent="0.3">
      <c r="A44">
        <v>95.92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99</v>
      </c>
      <c r="B45">
        <v>100</v>
      </c>
      <c r="D45" t="s">
        <v>2</v>
      </c>
      <c r="E45">
        <v>10</v>
      </c>
    </row>
    <row r="46" spans="1:7" x14ac:dyDescent="0.3">
      <c r="A46">
        <v>101.09</v>
      </c>
      <c r="B46">
        <v>100</v>
      </c>
      <c r="D46" t="s">
        <v>3</v>
      </c>
      <c r="E46">
        <v>0</v>
      </c>
      <c r="G46">
        <v>1E-3</v>
      </c>
    </row>
    <row r="47" spans="1:7" x14ac:dyDescent="0.3">
      <c r="A47">
        <v>103.26</v>
      </c>
      <c r="B47">
        <v>100</v>
      </c>
      <c r="D47" t="s">
        <v>4</v>
      </c>
      <c r="E47">
        <v>50</v>
      </c>
    </row>
    <row r="48" spans="1:7" x14ac:dyDescent="0.3">
      <c r="A48">
        <v>104.03</v>
      </c>
      <c r="B48">
        <v>100</v>
      </c>
      <c r="D48" t="s">
        <v>5</v>
      </c>
      <c r="E48">
        <v>1E-3</v>
      </c>
    </row>
    <row r="49" spans="1:2" x14ac:dyDescent="0.3">
      <c r="A49">
        <v>103.02</v>
      </c>
      <c r="B49">
        <v>100</v>
      </c>
    </row>
    <row r="50" spans="1:2" x14ac:dyDescent="0.3">
      <c r="A50">
        <v>100.79</v>
      </c>
      <c r="B50">
        <v>100</v>
      </c>
    </row>
    <row r="51" spans="1:2" x14ac:dyDescent="0.3">
      <c r="A51">
        <v>99.5</v>
      </c>
      <c r="B51">
        <v>100</v>
      </c>
    </row>
    <row r="52" spans="1:2" x14ac:dyDescent="0.3">
      <c r="A52">
        <v>99.43</v>
      </c>
      <c r="B52">
        <v>100</v>
      </c>
    </row>
    <row r="53" spans="1:2" x14ac:dyDescent="0.3">
      <c r="A53">
        <v>99.43</v>
      </c>
      <c r="B53">
        <v>100</v>
      </c>
    </row>
    <row r="54" spans="1:2" x14ac:dyDescent="0.3">
      <c r="A54">
        <v>101.06</v>
      </c>
      <c r="B54">
        <v>100</v>
      </c>
    </row>
    <row r="55" spans="1:2" x14ac:dyDescent="0.3">
      <c r="A55">
        <v>103.05</v>
      </c>
      <c r="B55">
        <v>100</v>
      </c>
    </row>
    <row r="56" spans="1:2" x14ac:dyDescent="0.3">
      <c r="A56">
        <v>103.64</v>
      </c>
      <c r="B56">
        <v>100</v>
      </c>
    </row>
    <row r="57" spans="1:2" x14ac:dyDescent="0.3">
      <c r="A57">
        <v>103.07</v>
      </c>
      <c r="B57">
        <v>100</v>
      </c>
    </row>
    <row r="58" spans="1:2" x14ac:dyDescent="0.3">
      <c r="A58">
        <v>101.72</v>
      </c>
      <c r="B58">
        <v>100</v>
      </c>
    </row>
    <row r="59" spans="1:2" x14ac:dyDescent="0.3">
      <c r="A59">
        <v>100.4</v>
      </c>
      <c r="B59">
        <v>100</v>
      </c>
    </row>
    <row r="60" spans="1:2" x14ac:dyDescent="0.3">
      <c r="A60">
        <v>100.26</v>
      </c>
      <c r="B60">
        <v>100</v>
      </c>
    </row>
    <row r="61" spans="1:2" x14ac:dyDescent="0.3">
      <c r="A61">
        <v>101.66</v>
      </c>
      <c r="B61">
        <v>100</v>
      </c>
    </row>
    <row r="62" spans="1:2" x14ac:dyDescent="0.3">
      <c r="A62">
        <v>103</v>
      </c>
      <c r="B62">
        <v>100</v>
      </c>
    </row>
    <row r="63" spans="1:2" x14ac:dyDescent="0.3">
      <c r="A63">
        <v>102.95</v>
      </c>
      <c r="B63">
        <v>100</v>
      </c>
    </row>
    <row r="64" spans="1:2" x14ac:dyDescent="0.3">
      <c r="A64">
        <v>102.52</v>
      </c>
      <c r="B64">
        <v>100</v>
      </c>
    </row>
    <row r="65" spans="1:2" x14ac:dyDescent="0.3">
      <c r="A65">
        <v>101.11</v>
      </c>
      <c r="B65">
        <v>100</v>
      </c>
    </row>
    <row r="66" spans="1:2" x14ac:dyDescent="0.3">
      <c r="A66">
        <v>100.31</v>
      </c>
      <c r="B66">
        <v>100</v>
      </c>
    </row>
    <row r="67" spans="1:2" x14ac:dyDescent="0.3">
      <c r="A67">
        <v>100.31</v>
      </c>
      <c r="B67">
        <v>100</v>
      </c>
    </row>
    <row r="68" spans="1:2" x14ac:dyDescent="0.3">
      <c r="A68">
        <v>101.05</v>
      </c>
      <c r="B68">
        <v>100</v>
      </c>
    </row>
    <row r="69" spans="1:2" x14ac:dyDescent="0.3">
      <c r="A69">
        <v>101.76</v>
      </c>
      <c r="B69">
        <v>100</v>
      </c>
    </row>
    <row r="70" spans="1:2" x14ac:dyDescent="0.3">
      <c r="A70">
        <v>102.49</v>
      </c>
      <c r="B70">
        <v>100</v>
      </c>
    </row>
    <row r="71" spans="1:2" x14ac:dyDescent="0.3">
      <c r="A71">
        <v>102.71</v>
      </c>
      <c r="B71">
        <v>100</v>
      </c>
    </row>
    <row r="72" spans="1:2" x14ac:dyDescent="0.3">
      <c r="A72">
        <v>101.98</v>
      </c>
      <c r="B72">
        <v>100</v>
      </c>
    </row>
    <row r="73" spans="1:2" x14ac:dyDescent="0.3">
      <c r="A73">
        <v>100.95</v>
      </c>
      <c r="B73">
        <v>100</v>
      </c>
    </row>
    <row r="74" spans="1:2" x14ac:dyDescent="0.3">
      <c r="A74">
        <v>100.76</v>
      </c>
      <c r="B74">
        <v>100</v>
      </c>
    </row>
    <row r="75" spans="1:2" x14ac:dyDescent="0.3">
      <c r="A75">
        <v>100.86</v>
      </c>
      <c r="B75">
        <v>100</v>
      </c>
    </row>
    <row r="76" spans="1:2" x14ac:dyDescent="0.3">
      <c r="A76">
        <v>101.76</v>
      </c>
      <c r="B76">
        <v>100</v>
      </c>
    </row>
    <row r="77" spans="1:2" x14ac:dyDescent="0.3">
      <c r="A77">
        <v>102.08</v>
      </c>
      <c r="B77">
        <v>100</v>
      </c>
    </row>
    <row r="78" spans="1:2" x14ac:dyDescent="0.3">
      <c r="A78">
        <v>102.27</v>
      </c>
      <c r="B78">
        <v>100</v>
      </c>
    </row>
    <row r="79" spans="1:2" x14ac:dyDescent="0.3">
      <c r="A79">
        <v>101.98</v>
      </c>
      <c r="B79">
        <v>100</v>
      </c>
    </row>
    <row r="80" spans="1:2" x14ac:dyDescent="0.3">
      <c r="A80">
        <v>101.22</v>
      </c>
      <c r="B80">
        <v>100</v>
      </c>
    </row>
    <row r="81" spans="1:2" x14ac:dyDescent="0.3">
      <c r="A81">
        <v>100.52</v>
      </c>
      <c r="B81">
        <v>100</v>
      </c>
    </row>
    <row r="82" spans="1:2" x14ac:dyDescent="0.3">
      <c r="A82">
        <v>101</v>
      </c>
      <c r="B82">
        <v>100</v>
      </c>
    </row>
    <row r="83" spans="1:2" x14ac:dyDescent="0.3">
      <c r="A83">
        <v>101.71</v>
      </c>
      <c r="B83">
        <v>100</v>
      </c>
    </row>
    <row r="84" spans="1:2" x14ac:dyDescent="0.3">
      <c r="A84">
        <v>103.06</v>
      </c>
      <c r="B84">
        <v>100</v>
      </c>
    </row>
    <row r="85" spans="1:2" x14ac:dyDescent="0.3">
      <c r="A85">
        <v>103.07</v>
      </c>
      <c r="B85">
        <v>100</v>
      </c>
    </row>
    <row r="86" spans="1:2" x14ac:dyDescent="0.3">
      <c r="A86">
        <v>102.33</v>
      </c>
      <c r="B86">
        <v>100</v>
      </c>
    </row>
    <row r="87" spans="1:2" x14ac:dyDescent="0.3">
      <c r="A87">
        <v>100.62</v>
      </c>
      <c r="B87">
        <v>100</v>
      </c>
    </row>
    <row r="88" spans="1:2" x14ac:dyDescent="0.3">
      <c r="A88">
        <v>99.43</v>
      </c>
      <c r="B88">
        <v>100</v>
      </c>
    </row>
    <row r="89" spans="1:2" x14ac:dyDescent="0.3">
      <c r="A89">
        <v>100.47</v>
      </c>
      <c r="B89">
        <v>100</v>
      </c>
    </row>
    <row r="90" spans="1:2" x14ac:dyDescent="0.3">
      <c r="A90">
        <v>101.91</v>
      </c>
      <c r="B90">
        <v>100</v>
      </c>
    </row>
    <row r="91" spans="1:2" x14ac:dyDescent="0.3">
      <c r="A91">
        <v>103.38</v>
      </c>
      <c r="B91">
        <v>100</v>
      </c>
    </row>
    <row r="92" spans="1:2" x14ac:dyDescent="0.3">
      <c r="A92">
        <v>103.27</v>
      </c>
      <c r="B92">
        <v>100</v>
      </c>
    </row>
    <row r="93" spans="1:2" x14ac:dyDescent="0.3">
      <c r="A93">
        <v>102.26</v>
      </c>
      <c r="B93">
        <v>100</v>
      </c>
    </row>
    <row r="94" spans="1:2" x14ac:dyDescent="0.3">
      <c r="A94">
        <v>100.55</v>
      </c>
      <c r="B94">
        <v>100</v>
      </c>
    </row>
    <row r="95" spans="1:2" x14ac:dyDescent="0.3">
      <c r="A95">
        <v>100.24</v>
      </c>
      <c r="B95">
        <v>100</v>
      </c>
    </row>
    <row r="96" spans="1:2" x14ac:dyDescent="0.3">
      <c r="A96">
        <v>100.7</v>
      </c>
      <c r="B96">
        <v>100</v>
      </c>
    </row>
    <row r="97" spans="1:2" x14ac:dyDescent="0.3">
      <c r="A97">
        <v>101.81</v>
      </c>
      <c r="B97">
        <v>100</v>
      </c>
    </row>
    <row r="98" spans="1:2" x14ac:dyDescent="0.3">
      <c r="A98">
        <v>102.71</v>
      </c>
      <c r="B98">
        <v>100</v>
      </c>
    </row>
    <row r="99" spans="1:2" x14ac:dyDescent="0.3">
      <c r="A99">
        <v>102.89</v>
      </c>
      <c r="B99">
        <v>100</v>
      </c>
    </row>
    <row r="100" spans="1:2" x14ac:dyDescent="0.3">
      <c r="A100">
        <v>101.75</v>
      </c>
      <c r="B100">
        <v>100</v>
      </c>
    </row>
    <row r="101" spans="1:2" x14ac:dyDescent="0.3">
      <c r="A101">
        <v>100.87</v>
      </c>
      <c r="B101">
        <v>100</v>
      </c>
    </row>
    <row r="102" spans="1:2" x14ac:dyDescent="0.3">
      <c r="A102">
        <v>100.79</v>
      </c>
      <c r="B102">
        <v>100</v>
      </c>
    </row>
    <row r="103" spans="1:2" x14ac:dyDescent="0.3">
      <c r="A103">
        <v>101.64</v>
      </c>
      <c r="B103">
        <v>100</v>
      </c>
    </row>
    <row r="104" spans="1:2" x14ac:dyDescent="0.3">
      <c r="A104">
        <v>101.64</v>
      </c>
      <c r="B104">
        <v>100</v>
      </c>
    </row>
    <row r="105" spans="1:2" x14ac:dyDescent="0.3">
      <c r="A105">
        <v>102.31</v>
      </c>
      <c r="B105">
        <v>100</v>
      </c>
    </row>
    <row r="106" spans="1:2" x14ac:dyDescent="0.3">
      <c r="A106">
        <v>102.48</v>
      </c>
      <c r="B106">
        <v>100</v>
      </c>
    </row>
    <row r="107" spans="1:2" x14ac:dyDescent="0.3">
      <c r="A107">
        <v>101.66</v>
      </c>
      <c r="B107">
        <v>100</v>
      </c>
    </row>
    <row r="108" spans="1:2" x14ac:dyDescent="0.3">
      <c r="A108">
        <v>101.29</v>
      </c>
      <c r="B108">
        <v>100</v>
      </c>
    </row>
    <row r="109" spans="1:2" x14ac:dyDescent="0.3">
      <c r="A109">
        <v>101.28</v>
      </c>
      <c r="B109">
        <v>100</v>
      </c>
    </row>
    <row r="110" spans="1:2" x14ac:dyDescent="0.3">
      <c r="A110">
        <v>101.92</v>
      </c>
      <c r="B110">
        <v>100</v>
      </c>
    </row>
    <row r="111" spans="1:2" x14ac:dyDescent="0.3">
      <c r="A111">
        <v>102.4</v>
      </c>
      <c r="B111">
        <v>100</v>
      </c>
    </row>
    <row r="112" spans="1:2" x14ac:dyDescent="0.3">
      <c r="A112">
        <v>101.93</v>
      </c>
      <c r="B112">
        <v>100</v>
      </c>
    </row>
    <row r="113" spans="1:2" x14ac:dyDescent="0.3">
      <c r="A113">
        <v>101.46</v>
      </c>
      <c r="B113">
        <v>100</v>
      </c>
    </row>
    <row r="114" spans="1:2" x14ac:dyDescent="0.3">
      <c r="A114">
        <v>100.8</v>
      </c>
      <c r="B114">
        <v>100</v>
      </c>
    </row>
    <row r="115" spans="1:2" x14ac:dyDescent="0.3">
      <c r="A115">
        <v>100.7</v>
      </c>
      <c r="B115">
        <v>100</v>
      </c>
    </row>
    <row r="116" spans="1:2" x14ac:dyDescent="0.3">
      <c r="A116">
        <v>101.53</v>
      </c>
      <c r="B116">
        <v>100</v>
      </c>
    </row>
    <row r="117" spans="1:2" x14ac:dyDescent="0.3">
      <c r="A117">
        <v>102.08</v>
      </c>
      <c r="B117">
        <v>100</v>
      </c>
    </row>
    <row r="118" spans="1:2" x14ac:dyDescent="0.3">
      <c r="A118">
        <v>101.96</v>
      </c>
      <c r="B118">
        <v>100</v>
      </c>
    </row>
    <row r="119" spans="1:2" x14ac:dyDescent="0.3">
      <c r="A119">
        <v>101.97</v>
      </c>
      <c r="B119">
        <v>100</v>
      </c>
    </row>
    <row r="120" spans="1:2" x14ac:dyDescent="0.3">
      <c r="A120">
        <v>101.58</v>
      </c>
      <c r="B120">
        <v>100</v>
      </c>
    </row>
    <row r="121" spans="1:2" x14ac:dyDescent="0.3">
      <c r="A121">
        <v>100.99</v>
      </c>
      <c r="B121">
        <v>100</v>
      </c>
    </row>
    <row r="122" spans="1:2" x14ac:dyDescent="0.3">
      <c r="A122">
        <v>101.27</v>
      </c>
      <c r="B122">
        <v>100</v>
      </c>
    </row>
    <row r="123" spans="1:2" x14ac:dyDescent="0.3">
      <c r="A123">
        <v>101.5</v>
      </c>
      <c r="B123">
        <v>100</v>
      </c>
    </row>
    <row r="124" spans="1:2" x14ac:dyDescent="0.3">
      <c r="A124">
        <v>101.57</v>
      </c>
      <c r="B124">
        <v>100</v>
      </c>
    </row>
    <row r="125" spans="1:2" x14ac:dyDescent="0.3">
      <c r="A125">
        <v>101.86</v>
      </c>
      <c r="B125">
        <v>100</v>
      </c>
    </row>
    <row r="126" spans="1:2" x14ac:dyDescent="0.3">
      <c r="A126">
        <v>101.97</v>
      </c>
      <c r="B126">
        <v>100</v>
      </c>
    </row>
    <row r="127" spans="1:2" x14ac:dyDescent="0.3">
      <c r="A127">
        <v>101.81</v>
      </c>
      <c r="B127">
        <v>100</v>
      </c>
    </row>
    <row r="128" spans="1:2" x14ac:dyDescent="0.3">
      <c r="A128">
        <v>101.47</v>
      </c>
      <c r="B128">
        <v>100</v>
      </c>
    </row>
    <row r="129" spans="1:2" x14ac:dyDescent="0.3">
      <c r="A129">
        <v>101.46</v>
      </c>
      <c r="B129">
        <v>100</v>
      </c>
    </row>
    <row r="130" spans="1:2" x14ac:dyDescent="0.3">
      <c r="A130">
        <v>101.46</v>
      </c>
      <c r="B130">
        <v>100</v>
      </c>
    </row>
    <row r="131" spans="1:2" x14ac:dyDescent="0.3">
      <c r="A131">
        <v>102.23</v>
      </c>
      <c r="B131">
        <v>100</v>
      </c>
    </row>
    <row r="132" spans="1:2" x14ac:dyDescent="0.3">
      <c r="A132">
        <v>101.99</v>
      </c>
      <c r="B132">
        <v>100</v>
      </c>
    </row>
    <row r="133" spans="1:2" x14ac:dyDescent="0.3">
      <c r="A133">
        <v>102.31</v>
      </c>
      <c r="B133">
        <v>100</v>
      </c>
    </row>
    <row r="134" spans="1:2" x14ac:dyDescent="0.3">
      <c r="A134">
        <v>102.14</v>
      </c>
      <c r="B134">
        <v>100</v>
      </c>
    </row>
    <row r="135" spans="1:2" x14ac:dyDescent="0.3">
      <c r="A135">
        <v>102.01</v>
      </c>
      <c r="B135">
        <v>100</v>
      </c>
    </row>
    <row r="136" spans="1:2" x14ac:dyDescent="0.3">
      <c r="A136">
        <v>101.58</v>
      </c>
      <c r="B136">
        <v>100</v>
      </c>
    </row>
    <row r="137" spans="1:2" x14ac:dyDescent="0.3">
      <c r="A137">
        <v>101.27</v>
      </c>
      <c r="B137">
        <v>100</v>
      </c>
    </row>
    <row r="138" spans="1:2" x14ac:dyDescent="0.3">
      <c r="A138">
        <v>101.48</v>
      </c>
      <c r="B138">
        <v>100</v>
      </c>
    </row>
    <row r="139" spans="1:2" x14ac:dyDescent="0.3">
      <c r="A139">
        <v>101.33</v>
      </c>
      <c r="B139">
        <v>100</v>
      </c>
    </row>
    <row r="140" spans="1:2" x14ac:dyDescent="0.3">
      <c r="A140">
        <v>102.13</v>
      </c>
      <c r="B140">
        <v>100</v>
      </c>
    </row>
    <row r="141" spans="1:2" x14ac:dyDescent="0.3">
      <c r="A141">
        <v>102.36</v>
      </c>
      <c r="B141">
        <v>100</v>
      </c>
    </row>
    <row r="142" spans="1:2" x14ac:dyDescent="0.3">
      <c r="A142">
        <v>102.18</v>
      </c>
      <c r="B142">
        <v>100</v>
      </c>
    </row>
    <row r="143" spans="1:2" x14ac:dyDescent="0.3">
      <c r="A143">
        <v>102.25</v>
      </c>
      <c r="B143">
        <v>100</v>
      </c>
    </row>
    <row r="144" spans="1:2" x14ac:dyDescent="0.3">
      <c r="A144">
        <v>101.45</v>
      </c>
      <c r="B144">
        <v>100</v>
      </c>
    </row>
    <row r="145" spans="1:2" x14ac:dyDescent="0.3">
      <c r="A145">
        <v>101.36</v>
      </c>
      <c r="B145">
        <v>100</v>
      </c>
    </row>
    <row r="146" spans="1:2" x14ac:dyDescent="0.3">
      <c r="A146">
        <v>101.3</v>
      </c>
      <c r="B146">
        <v>100</v>
      </c>
    </row>
    <row r="147" spans="1:2" x14ac:dyDescent="0.3">
      <c r="A147">
        <v>101.48</v>
      </c>
      <c r="B147">
        <v>100</v>
      </c>
    </row>
    <row r="148" spans="1:2" x14ac:dyDescent="0.3">
      <c r="A148">
        <v>101.74</v>
      </c>
      <c r="B148">
        <v>100</v>
      </c>
    </row>
    <row r="149" spans="1:2" x14ac:dyDescent="0.3">
      <c r="A149">
        <v>102.25</v>
      </c>
      <c r="B149">
        <v>100</v>
      </c>
    </row>
    <row r="150" spans="1:2" x14ac:dyDescent="0.3">
      <c r="A150">
        <v>101.71</v>
      </c>
      <c r="B150">
        <v>100</v>
      </c>
    </row>
    <row r="151" spans="1:2" x14ac:dyDescent="0.3">
      <c r="A151">
        <v>101.25</v>
      </c>
      <c r="B151">
        <v>100</v>
      </c>
    </row>
    <row r="152" spans="1:2" x14ac:dyDescent="0.3">
      <c r="A152">
        <v>100.87</v>
      </c>
      <c r="B152">
        <v>100</v>
      </c>
    </row>
    <row r="153" spans="1:2" x14ac:dyDescent="0.3">
      <c r="A153">
        <v>101.6</v>
      </c>
      <c r="B153">
        <v>100</v>
      </c>
    </row>
    <row r="154" spans="1:2" x14ac:dyDescent="0.3">
      <c r="A154">
        <v>102.21</v>
      </c>
      <c r="B154">
        <v>100</v>
      </c>
    </row>
    <row r="155" spans="1:2" x14ac:dyDescent="0.3">
      <c r="A155">
        <v>102.21</v>
      </c>
      <c r="B155">
        <v>100</v>
      </c>
    </row>
    <row r="156" spans="1:2" x14ac:dyDescent="0.3">
      <c r="A156">
        <v>101.97</v>
      </c>
      <c r="B156">
        <v>100</v>
      </c>
    </row>
    <row r="157" spans="1:2" x14ac:dyDescent="0.3">
      <c r="A157">
        <v>101.65</v>
      </c>
      <c r="B157">
        <v>100</v>
      </c>
    </row>
    <row r="158" spans="1:2" x14ac:dyDescent="0.3">
      <c r="A158">
        <v>101.6</v>
      </c>
      <c r="B158">
        <v>100</v>
      </c>
    </row>
    <row r="159" spans="1:2" x14ac:dyDescent="0.3">
      <c r="A159">
        <v>101.51</v>
      </c>
      <c r="B159">
        <v>100</v>
      </c>
    </row>
    <row r="160" spans="1:2" x14ac:dyDescent="0.3">
      <c r="A160">
        <v>101.98</v>
      </c>
      <c r="B160">
        <v>100</v>
      </c>
    </row>
    <row r="161" spans="1:2" x14ac:dyDescent="0.3">
      <c r="A161">
        <v>102.08</v>
      </c>
      <c r="B161">
        <v>100</v>
      </c>
    </row>
    <row r="162" spans="1:2" x14ac:dyDescent="0.3">
      <c r="A162">
        <v>101.94</v>
      </c>
      <c r="B162">
        <v>100</v>
      </c>
    </row>
    <row r="163" spans="1:2" x14ac:dyDescent="0.3">
      <c r="A163">
        <v>102.26</v>
      </c>
      <c r="B163">
        <v>100</v>
      </c>
    </row>
    <row r="164" spans="1:2" x14ac:dyDescent="0.3">
      <c r="A164">
        <v>101.79</v>
      </c>
      <c r="B164">
        <v>100</v>
      </c>
    </row>
    <row r="165" spans="1:2" x14ac:dyDescent="0.3">
      <c r="A165">
        <v>101.85</v>
      </c>
      <c r="B165">
        <v>100</v>
      </c>
    </row>
    <row r="166" spans="1:2" x14ac:dyDescent="0.3">
      <c r="A166">
        <v>101.59</v>
      </c>
      <c r="B166">
        <v>100</v>
      </c>
    </row>
    <row r="167" spans="1:2" x14ac:dyDescent="0.3">
      <c r="A167">
        <v>101.72</v>
      </c>
      <c r="B167">
        <v>100</v>
      </c>
    </row>
    <row r="168" spans="1:2" x14ac:dyDescent="0.3">
      <c r="A168">
        <v>101.97</v>
      </c>
      <c r="B168">
        <v>100</v>
      </c>
    </row>
    <row r="169" spans="1:2" x14ac:dyDescent="0.3">
      <c r="A169">
        <v>101.97</v>
      </c>
      <c r="B169">
        <v>100</v>
      </c>
    </row>
    <row r="170" spans="1:2" x14ac:dyDescent="0.3">
      <c r="A170">
        <v>101.66</v>
      </c>
      <c r="B170">
        <v>100</v>
      </c>
    </row>
    <row r="171" spans="1:2" x14ac:dyDescent="0.3">
      <c r="A171">
        <v>101</v>
      </c>
      <c r="B171">
        <v>100</v>
      </c>
    </row>
    <row r="172" spans="1:2" x14ac:dyDescent="0.3">
      <c r="A172">
        <v>101.11</v>
      </c>
      <c r="B172">
        <v>100</v>
      </c>
    </row>
    <row r="173" spans="1:2" x14ac:dyDescent="0.3">
      <c r="A173">
        <v>101.45</v>
      </c>
      <c r="B173">
        <v>100</v>
      </c>
    </row>
    <row r="174" spans="1:2" x14ac:dyDescent="0.3">
      <c r="A174">
        <v>101.86</v>
      </c>
      <c r="B174">
        <v>100</v>
      </c>
    </row>
    <row r="175" spans="1:2" x14ac:dyDescent="0.3">
      <c r="A175">
        <v>102.26</v>
      </c>
      <c r="B175">
        <v>100</v>
      </c>
    </row>
    <row r="176" spans="1:2" x14ac:dyDescent="0.3">
      <c r="A176">
        <v>101.08</v>
      </c>
      <c r="B176">
        <v>100</v>
      </c>
    </row>
    <row r="177" spans="1:2" x14ac:dyDescent="0.3">
      <c r="A177">
        <v>97.77</v>
      </c>
      <c r="B177">
        <v>50</v>
      </c>
    </row>
    <row r="178" spans="1:2" x14ac:dyDescent="0.3">
      <c r="A178">
        <v>94.99</v>
      </c>
      <c r="B178">
        <v>50</v>
      </c>
    </row>
    <row r="179" spans="1:2" x14ac:dyDescent="0.3">
      <c r="A179">
        <v>91.66</v>
      </c>
      <c r="B179">
        <v>50</v>
      </c>
    </row>
    <row r="180" spans="1:2" x14ac:dyDescent="0.3">
      <c r="A180">
        <v>88.75</v>
      </c>
      <c r="B180">
        <v>50</v>
      </c>
    </row>
    <row r="181" spans="1:2" x14ac:dyDescent="0.3">
      <c r="A181">
        <v>85.29</v>
      </c>
      <c r="B181">
        <v>50</v>
      </c>
    </row>
    <row r="182" spans="1:2" x14ac:dyDescent="0.3">
      <c r="A182">
        <v>81.86</v>
      </c>
      <c r="B182">
        <v>50</v>
      </c>
    </row>
    <row r="183" spans="1:2" x14ac:dyDescent="0.3">
      <c r="A183">
        <v>78.88</v>
      </c>
      <c r="B183">
        <v>50</v>
      </c>
    </row>
    <row r="184" spans="1:2" x14ac:dyDescent="0.3">
      <c r="A184">
        <v>75.25</v>
      </c>
      <c r="B184">
        <v>50</v>
      </c>
    </row>
    <row r="185" spans="1:2" x14ac:dyDescent="0.3">
      <c r="A185">
        <v>72.37</v>
      </c>
      <c r="B185">
        <v>50</v>
      </c>
    </row>
    <row r="186" spans="1:2" x14ac:dyDescent="0.3">
      <c r="A186">
        <v>69.03</v>
      </c>
      <c r="B186">
        <v>50</v>
      </c>
    </row>
    <row r="187" spans="1:2" x14ac:dyDescent="0.3">
      <c r="A187">
        <v>65.86</v>
      </c>
      <c r="B187">
        <v>50</v>
      </c>
    </row>
    <row r="188" spans="1:2" x14ac:dyDescent="0.3">
      <c r="A188">
        <v>62.68</v>
      </c>
      <c r="B188">
        <v>50</v>
      </c>
    </row>
    <row r="189" spans="1:2" x14ac:dyDescent="0.3">
      <c r="A189">
        <v>59.6</v>
      </c>
      <c r="B189">
        <v>50</v>
      </c>
    </row>
    <row r="190" spans="1:2" x14ac:dyDescent="0.3">
      <c r="A190">
        <v>56.39</v>
      </c>
      <c r="B190">
        <v>50</v>
      </c>
    </row>
    <row r="191" spans="1:2" x14ac:dyDescent="0.3">
      <c r="A191">
        <v>53.41</v>
      </c>
      <c r="B191">
        <v>50</v>
      </c>
    </row>
    <row r="192" spans="1:2" x14ac:dyDescent="0.3">
      <c r="A192">
        <v>50.18</v>
      </c>
      <c r="B192">
        <v>50</v>
      </c>
    </row>
    <row r="193" spans="1:2" x14ac:dyDescent="0.3">
      <c r="A193">
        <v>48.08</v>
      </c>
      <c r="B193">
        <v>50</v>
      </c>
    </row>
    <row r="194" spans="1:2" x14ac:dyDescent="0.3">
      <c r="A194">
        <v>48.38</v>
      </c>
      <c r="B194">
        <v>50</v>
      </c>
    </row>
    <row r="195" spans="1:2" x14ac:dyDescent="0.3">
      <c r="A195">
        <v>49.93</v>
      </c>
      <c r="B195">
        <v>50</v>
      </c>
    </row>
    <row r="196" spans="1:2" x14ac:dyDescent="0.3">
      <c r="A196">
        <v>51.41</v>
      </c>
      <c r="B196">
        <v>50</v>
      </c>
    </row>
    <row r="197" spans="1:2" x14ac:dyDescent="0.3">
      <c r="A197">
        <v>52.08</v>
      </c>
      <c r="B197">
        <v>50</v>
      </c>
    </row>
    <row r="198" spans="1:2" x14ac:dyDescent="0.3">
      <c r="A198">
        <v>52.21</v>
      </c>
      <c r="B198">
        <v>50</v>
      </c>
    </row>
    <row r="199" spans="1:2" x14ac:dyDescent="0.3">
      <c r="A199">
        <v>51.42</v>
      </c>
      <c r="B199">
        <v>50</v>
      </c>
    </row>
    <row r="200" spans="1:2" x14ac:dyDescent="0.3">
      <c r="A200">
        <v>50.32</v>
      </c>
      <c r="B200">
        <v>50</v>
      </c>
    </row>
    <row r="201" spans="1:2" x14ac:dyDescent="0.3">
      <c r="A201">
        <v>50.25</v>
      </c>
      <c r="B201">
        <v>50</v>
      </c>
    </row>
    <row r="202" spans="1:2" x14ac:dyDescent="0.3">
      <c r="A202">
        <v>50.22</v>
      </c>
      <c r="B202">
        <v>50</v>
      </c>
    </row>
    <row r="203" spans="1:2" x14ac:dyDescent="0.3">
      <c r="A203">
        <v>51.11</v>
      </c>
      <c r="B203">
        <v>50</v>
      </c>
    </row>
    <row r="204" spans="1:2" x14ac:dyDescent="0.3">
      <c r="A204">
        <v>51.34</v>
      </c>
      <c r="B204">
        <v>50</v>
      </c>
    </row>
    <row r="205" spans="1:2" x14ac:dyDescent="0.3">
      <c r="A205">
        <v>51.38</v>
      </c>
      <c r="B205">
        <v>50</v>
      </c>
    </row>
    <row r="206" spans="1:2" x14ac:dyDescent="0.3">
      <c r="A206">
        <v>51.38</v>
      </c>
      <c r="B206">
        <v>50</v>
      </c>
    </row>
    <row r="207" spans="1:2" x14ac:dyDescent="0.3">
      <c r="A207">
        <v>51.17</v>
      </c>
      <c r="B207">
        <v>50</v>
      </c>
    </row>
    <row r="208" spans="1:2" x14ac:dyDescent="0.3">
      <c r="A208">
        <v>50.75</v>
      </c>
      <c r="B208">
        <v>50</v>
      </c>
    </row>
    <row r="209" spans="1:2" x14ac:dyDescent="0.3">
      <c r="A209">
        <v>50.66</v>
      </c>
      <c r="B209">
        <v>50</v>
      </c>
    </row>
    <row r="210" spans="1:2" x14ac:dyDescent="0.3">
      <c r="A210">
        <v>50.62</v>
      </c>
      <c r="B210">
        <v>50</v>
      </c>
    </row>
    <row r="211" spans="1:2" x14ac:dyDescent="0.3">
      <c r="A211">
        <v>50.82</v>
      </c>
      <c r="B211">
        <v>50</v>
      </c>
    </row>
    <row r="212" spans="1:2" x14ac:dyDescent="0.3">
      <c r="A212">
        <v>51.07</v>
      </c>
      <c r="B212">
        <v>50</v>
      </c>
    </row>
    <row r="213" spans="1:2" x14ac:dyDescent="0.3">
      <c r="A213">
        <v>50.91</v>
      </c>
      <c r="B213">
        <v>50</v>
      </c>
    </row>
    <row r="214" spans="1:2" x14ac:dyDescent="0.3">
      <c r="A214">
        <v>51.22</v>
      </c>
      <c r="B214">
        <v>50</v>
      </c>
    </row>
    <row r="215" spans="1:2" x14ac:dyDescent="0.3">
      <c r="A215">
        <v>51.19</v>
      </c>
      <c r="B215">
        <v>50</v>
      </c>
    </row>
    <row r="216" spans="1:2" x14ac:dyDescent="0.3">
      <c r="A216">
        <v>51.1</v>
      </c>
      <c r="B216">
        <v>50</v>
      </c>
    </row>
    <row r="217" spans="1:2" x14ac:dyDescent="0.3">
      <c r="A217">
        <v>50.93</v>
      </c>
      <c r="B217">
        <v>50</v>
      </c>
    </row>
    <row r="218" spans="1:2" x14ac:dyDescent="0.3">
      <c r="A218">
        <v>50.96</v>
      </c>
      <c r="B218">
        <v>50</v>
      </c>
    </row>
    <row r="219" spans="1:2" x14ac:dyDescent="0.3">
      <c r="A219">
        <v>50.81</v>
      </c>
      <c r="B219">
        <v>50</v>
      </c>
    </row>
    <row r="220" spans="1:2" x14ac:dyDescent="0.3">
      <c r="A220">
        <v>50.74</v>
      </c>
      <c r="B220">
        <v>50</v>
      </c>
    </row>
    <row r="221" spans="1:2" x14ac:dyDescent="0.3">
      <c r="A221">
        <v>50.88</v>
      </c>
      <c r="B221">
        <v>50</v>
      </c>
    </row>
    <row r="222" spans="1:2" x14ac:dyDescent="0.3">
      <c r="A222">
        <v>50.94</v>
      </c>
      <c r="B222">
        <v>50</v>
      </c>
    </row>
    <row r="223" spans="1:2" x14ac:dyDescent="0.3">
      <c r="A223">
        <v>50.86</v>
      </c>
      <c r="B223">
        <v>50</v>
      </c>
    </row>
    <row r="224" spans="1:2" x14ac:dyDescent="0.3">
      <c r="A224">
        <v>51.1</v>
      </c>
      <c r="B224">
        <v>50</v>
      </c>
    </row>
    <row r="225" spans="1:2" x14ac:dyDescent="0.3">
      <c r="A225">
        <v>51</v>
      </c>
      <c r="B225">
        <v>50</v>
      </c>
    </row>
    <row r="226" spans="1:2" x14ac:dyDescent="0.3">
      <c r="A226">
        <v>50.82</v>
      </c>
      <c r="B226">
        <v>50</v>
      </c>
    </row>
    <row r="227" spans="1:2" x14ac:dyDescent="0.3">
      <c r="A227">
        <v>50.64</v>
      </c>
      <c r="B227">
        <v>50</v>
      </c>
    </row>
    <row r="228" spans="1:2" x14ac:dyDescent="0.3">
      <c r="A228">
        <v>50.86</v>
      </c>
      <c r="B228">
        <v>50</v>
      </c>
    </row>
    <row r="229" spans="1:2" x14ac:dyDescent="0.3">
      <c r="A229">
        <v>50.82</v>
      </c>
      <c r="B229">
        <v>50</v>
      </c>
    </row>
    <row r="230" spans="1:2" x14ac:dyDescent="0.3">
      <c r="A230">
        <v>51.04</v>
      </c>
      <c r="B230">
        <v>50</v>
      </c>
    </row>
    <row r="231" spans="1:2" x14ac:dyDescent="0.3">
      <c r="A231">
        <v>51.24</v>
      </c>
      <c r="B231">
        <v>50</v>
      </c>
    </row>
    <row r="232" spans="1:2" x14ac:dyDescent="0.3">
      <c r="A232">
        <v>50.8</v>
      </c>
      <c r="B232">
        <v>50</v>
      </c>
    </row>
    <row r="233" spans="1:2" x14ac:dyDescent="0.3">
      <c r="A233">
        <v>51.06</v>
      </c>
      <c r="B233">
        <v>50</v>
      </c>
    </row>
    <row r="234" spans="1:2" x14ac:dyDescent="0.3">
      <c r="A234">
        <v>51</v>
      </c>
      <c r="B234">
        <v>50</v>
      </c>
    </row>
    <row r="235" spans="1:2" x14ac:dyDescent="0.3">
      <c r="A235">
        <v>51.03</v>
      </c>
      <c r="B235">
        <v>50</v>
      </c>
    </row>
    <row r="236" spans="1:2" x14ac:dyDescent="0.3">
      <c r="A236">
        <v>51.08</v>
      </c>
      <c r="B236">
        <v>50</v>
      </c>
    </row>
    <row r="237" spans="1:2" x14ac:dyDescent="0.3">
      <c r="A237">
        <v>50.98</v>
      </c>
      <c r="B237">
        <v>50</v>
      </c>
    </row>
    <row r="238" spans="1:2" x14ac:dyDescent="0.3">
      <c r="A238">
        <v>51.05</v>
      </c>
      <c r="B238">
        <v>50</v>
      </c>
    </row>
    <row r="239" spans="1:2" x14ac:dyDescent="0.3">
      <c r="A239">
        <v>50.73</v>
      </c>
      <c r="B239">
        <v>50</v>
      </c>
    </row>
    <row r="240" spans="1:2" x14ac:dyDescent="0.3">
      <c r="A240">
        <v>50.88</v>
      </c>
      <c r="B240">
        <v>50</v>
      </c>
    </row>
    <row r="241" spans="1:2" x14ac:dyDescent="0.3">
      <c r="A241">
        <v>51.02</v>
      </c>
      <c r="B241">
        <v>50</v>
      </c>
    </row>
    <row r="242" spans="1:2" x14ac:dyDescent="0.3">
      <c r="A242">
        <v>50.77</v>
      </c>
      <c r="B242">
        <v>50</v>
      </c>
    </row>
    <row r="243" spans="1:2" x14ac:dyDescent="0.3">
      <c r="A243">
        <v>51.07</v>
      </c>
      <c r="B243">
        <v>50</v>
      </c>
    </row>
    <row r="244" spans="1:2" x14ac:dyDescent="0.3">
      <c r="A244">
        <v>50.88</v>
      </c>
      <c r="B244">
        <v>50</v>
      </c>
    </row>
    <row r="245" spans="1:2" x14ac:dyDescent="0.3">
      <c r="A245">
        <v>51.05</v>
      </c>
      <c r="B245">
        <v>50</v>
      </c>
    </row>
    <row r="246" spans="1:2" x14ac:dyDescent="0.3">
      <c r="A246">
        <v>51.14</v>
      </c>
      <c r="B246">
        <v>50</v>
      </c>
    </row>
    <row r="247" spans="1:2" x14ac:dyDescent="0.3">
      <c r="A247">
        <v>50.64</v>
      </c>
      <c r="B247">
        <v>50</v>
      </c>
    </row>
    <row r="248" spans="1:2" x14ac:dyDescent="0.3">
      <c r="A248">
        <v>50.89</v>
      </c>
      <c r="B248">
        <v>50</v>
      </c>
    </row>
    <row r="249" spans="1:2" x14ac:dyDescent="0.3">
      <c r="A249">
        <v>50.72</v>
      </c>
      <c r="B249">
        <v>50</v>
      </c>
    </row>
    <row r="250" spans="1:2" x14ac:dyDescent="0.3">
      <c r="A250">
        <v>50.99</v>
      </c>
      <c r="B250">
        <v>50</v>
      </c>
    </row>
    <row r="251" spans="1:2" x14ac:dyDescent="0.3">
      <c r="A251">
        <v>50.86</v>
      </c>
      <c r="B251">
        <v>50</v>
      </c>
    </row>
    <row r="252" spans="1:2" x14ac:dyDescent="0.3">
      <c r="A252">
        <v>50.7</v>
      </c>
      <c r="B252">
        <v>50</v>
      </c>
    </row>
    <row r="253" spans="1:2" x14ac:dyDescent="0.3">
      <c r="A253">
        <v>50.81</v>
      </c>
      <c r="B253">
        <v>50</v>
      </c>
    </row>
    <row r="254" spans="1:2" x14ac:dyDescent="0.3">
      <c r="A254">
        <v>50.78</v>
      </c>
      <c r="B254">
        <v>50</v>
      </c>
    </row>
    <row r="255" spans="1:2" x14ac:dyDescent="0.3">
      <c r="A255">
        <v>50.98</v>
      </c>
      <c r="B255">
        <v>50</v>
      </c>
    </row>
    <row r="256" spans="1:2" x14ac:dyDescent="0.3">
      <c r="A256">
        <v>50.84</v>
      </c>
      <c r="B256">
        <v>50</v>
      </c>
    </row>
    <row r="257" spans="1:2" x14ac:dyDescent="0.3">
      <c r="A257">
        <v>50.84</v>
      </c>
      <c r="B257">
        <v>50</v>
      </c>
    </row>
    <row r="258" spans="1:2" x14ac:dyDescent="0.3">
      <c r="A258">
        <v>50.77</v>
      </c>
      <c r="B258">
        <v>50</v>
      </c>
    </row>
    <row r="259" spans="1:2" x14ac:dyDescent="0.3">
      <c r="A259">
        <v>50.88</v>
      </c>
      <c r="B259">
        <v>50</v>
      </c>
    </row>
    <row r="260" spans="1:2" x14ac:dyDescent="0.3">
      <c r="A260">
        <v>50.79</v>
      </c>
      <c r="B260">
        <v>50</v>
      </c>
    </row>
    <row r="261" spans="1:2" x14ac:dyDescent="0.3">
      <c r="A261">
        <v>51.09</v>
      </c>
      <c r="B261">
        <v>50</v>
      </c>
    </row>
    <row r="262" spans="1:2" x14ac:dyDescent="0.3">
      <c r="A262">
        <v>51.06</v>
      </c>
      <c r="B262">
        <v>50</v>
      </c>
    </row>
    <row r="263" spans="1:2" x14ac:dyDescent="0.3">
      <c r="A263">
        <v>50.92</v>
      </c>
      <c r="B263">
        <v>50</v>
      </c>
    </row>
    <row r="264" spans="1:2" x14ac:dyDescent="0.3">
      <c r="A264">
        <v>50.91</v>
      </c>
      <c r="B264">
        <v>50</v>
      </c>
    </row>
    <row r="265" spans="1:2" x14ac:dyDescent="0.3">
      <c r="A265">
        <v>50.79</v>
      </c>
      <c r="B265">
        <v>50</v>
      </c>
    </row>
    <row r="266" spans="1:2" x14ac:dyDescent="0.3">
      <c r="A266">
        <v>51.08</v>
      </c>
      <c r="B266">
        <v>50</v>
      </c>
    </row>
    <row r="267" spans="1:2" x14ac:dyDescent="0.3">
      <c r="A267">
        <v>51.02</v>
      </c>
      <c r="B267">
        <v>50</v>
      </c>
    </row>
    <row r="268" spans="1:2" x14ac:dyDescent="0.3">
      <c r="A268">
        <v>51.01</v>
      </c>
      <c r="B268">
        <v>50</v>
      </c>
    </row>
    <row r="269" spans="1:2" x14ac:dyDescent="0.3">
      <c r="A269">
        <v>51</v>
      </c>
      <c r="B269">
        <v>50</v>
      </c>
    </row>
    <row r="270" spans="1:2" x14ac:dyDescent="0.3">
      <c r="A270">
        <v>50.88</v>
      </c>
      <c r="B270">
        <v>50</v>
      </c>
    </row>
    <row r="271" spans="1:2" x14ac:dyDescent="0.3">
      <c r="A271">
        <v>50.94</v>
      </c>
      <c r="B271">
        <v>50</v>
      </c>
    </row>
    <row r="272" spans="1:2" x14ac:dyDescent="0.3">
      <c r="A272">
        <v>50.82</v>
      </c>
      <c r="B272">
        <v>50</v>
      </c>
    </row>
    <row r="273" spans="1:2" x14ac:dyDescent="0.3">
      <c r="A273">
        <v>50.86</v>
      </c>
      <c r="B273">
        <v>50</v>
      </c>
    </row>
    <row r="274" spans="1:2" x14ac:dyDescent="0.3">
      <c r="A274">
        <v>50.85</v>
      </c>
      <c r="B274">
        <v>50</v>
      </c>
    </row>
    <row r="275" spans="1:2" x14ac:dyDescent="0.3">
      <c r="A275">
        <v>51.09</v>
      </c>
      <c r="B275">
        <v>50</v>
      </c>
    </row>
    <row r="276" spans="1:2" x14ac:dyDescent="0.3">
      <c r="A276">
        <v>50.82</v>
      </c>
      <c r="B276">
        <v>50</v>
      </c>
    </row>
    <row r="277" spans="1:2" x14ac:dyDescent="0.3">
      <c r="A277">
        <v>50.85</v>
      </c>
      <c r="B277">
        <v>50</v>
      </c>
    </row>
    <row r="278" spans="1:2" x14ac:dyDescent="0.3">
      <c r="A278">
        <v>51.12</v>
      </c>
      <c r="B278">
        <v>50</v>
      </c>
    </row>
    <row r="279" spans="1:2" x14ac:dyDescent="0.3">
      <c r="A279">
        <v>51.01</v>
      </c>
      <c r="B279">
        <v>50</v>
      </c>
    </row>
    <row r="280" spans="1:2" x14ac:dyDescent="0.3">
      <c r="A280">
        <v>51.05</v>
      </c>
      <c r="B280">
        <v>50</v>
      </c>
    </row>
    <row r="281" spans="1:2" x14ac:dyDescent="0.3">
      <c r="A281">
        <v>50.82</v>
      </c>
      <c r="B281">
        <v>50</v>
      </c>
    </row>
    <row r="282" spans="1:2" x14ac:dyDescent="0.3">
      <c r="A282">
        <v>50.83</v>
      </c>
      <c r="B282">
        <v>50</v>
      </c>
    </row>
    <row r="283" spans="1:2" x14ac:dyDescent="0.3">
      <c r="A283">
        <v>51.09</v>
      </c>
      <c r="B283">
        <v>50</v>
      </c>
    </row>
    <row r="284" spans="1:2" x14ac:dyDescent="0.3">
      <c r="A284">
        <v>51.04</v>
      </c>
      <c r="B284">
        <v>50</v>
      </c>
    </row>
    <row r="285" spans="1:2" x14ac:dyDescent="0.3">
      <c r="A285">
        <v>51.11</v>
      </c>
      <c r="B285">
        <v>50</v>
      </c>
    </row>
    <row r="286" spans="1:2" x14ac:dyDescent="0.3">
      <c r="A286">
        <v>50.64</v>
      </c>
      <c r="B286">
        <v>50</v>
      </c>
    </row>
    <row r="287" spans="1:2" x14ac:dyDescent="0.3">
      <c r="A287">
        <v>50.7</v>
      </c>
      <c r="B287">
        <v>50</v>
      </c>
    </row>
    <row r="288" spans="1:2" x14ac:dyDescent="0.3">
      <c r="A288">
        <v>51.17</v>
      </c>
      <c r="B288">
        <v>50</v>
      </c>
    </row>
    <row r="289" spans="1:2" x14ac:dyDescent="0.3">
      <c r="A289">
        <v>51.16</v>
      </c>
      <c r="B289">
        <v>50</v>
      </c>
    </row>
    <row r="290" spans="1:2" x14ac:dyDescent="0.3">
      <c r="A290">
        <v>51.38</v>
      </c>
      <c r="B290">
        <v>50</v>
      </c>
    </row>
    <row r="291" spans="1:2" x14ac:dyDescent="0.3">
      <c r="A291">
        <v>50.97</v>
      </c>
      <c r="B291">
        <v>50</v>
      </c>
    </row>
    <row r="292" spans="1:2" x14ac:dyDescent="0.3">
      <c r="A292">
        <v>50.88</v>
      </c>
      <c r="B292">
        <v>50</v>
      </c>
    </row>
    <row r="293" spans="1:2" x14ac:dyDescent="0.3">
      <c r="A293">
        <v>50.77</v>
      </c>
      <c r="B293">
        <v>50</v>
      </c>
    </row>
    <row r="294" spans="1:2" x14ac:dyDescent="0.3">
      <c r="A294">
        <v>50.68</v>
      </c>
      <c r="B294">
        <v>50</v>
      </c>
    </row>
    <row r="295" spans="1:2" x14ac:dyDescent="0.3">
      <c r="A295">
        <v>51.04</v>
      </c>
      <c r="B295">
        <v>50</v>
      </c>
    </row>
    <row r="296" spans="1:2" x14ac:dyDescent="0.3">
      <c r="A296">
        <v>51.02</v>
      </c>
      <c r="B296">
        <v>50</v>
      </c>
    </row>
    <row r="297" spans="1:2" x14ac:dyDescent="0.3">
      <c r="A297">
        <v>51.15</v>
      </c>
      <c r="B297">
        <v>50</v>
      </c>
    </row>
    <row r="298" spans="1:2" x14ac:dyDescent="0.3">
      <c r="A298">
        <v>50.93</v>
      </c>
      <c r="B298">
        <v>50</v>
      </c>
    </row>
    <row r="299" spans="1:2" x14ac:dyDescent="0.3">
      <c r="A299">
        <v>50.78</v>
      </c>
      <c r="B299">
        <v>50</v>
      </c>
    </row>
    <row r="300" spans="1:2" x14ac:dyDescent="0.3">
      <c r="A300">
        <v>50.76</v>
      </c>
      <c r="B300">
        <v>50</v>
      </c>
    </row>
    <row r="301" spans="1:2" x14ac:dyDescent="0.3">
      <c r="A301">
        <v>50.71</v>
      </c>
      <c r="B301">
        <v>50</v>
      </c>
    </row>
    <row r="302" spans="1:2" x14ac:dyDescent="0.3">
      <c r="A302">
        <v>50.98</v>
      </c>
      <c r="B302">
        <v>50</v>
      </c>
    </row>
    <row r="303" spans="1:2" x14ac:dyDescent="0.3">
      <c r="A303">
        <v>50.98</v>
      </c>
      <c r="B303">
        <v>50</v>
      </c>
    </row>
    <row r="304" spans="1:2" x14ac:dyDescent="0.3">
      <c r="A304">
        <v>51.19</v>
      </c>
      <c r="B304">
        <v>50</v>
      </c>
    </row>
    <row r="305" spans="1:2" x14ac:dyDescent="0.3">
      <c r="A305">
        <v>51.18</v>
      </c>
      <c r="B305">
        <v>50</v>
      </c>
    </row>
    <row r="306" spans="1:2" x14ac:dyDescent="0.3">
      <c r="A306">
        <v>50.81</v>
      </c>
      <c r="B306">
        <v>50</v>
      </c>
    </row>
    <row r="307" spans="1:2" x14ac:dyDescent="0.3">
      <c r="A307">
        <v>50.78</v>
      </c>
      <c r="B307">
        <v>50</v>
      </c>
    </row>
    <row r="308" spans="1:2" x14ac:dyDescent="0.3">
      <c r="A308">
        <v>50.78</v>
      </c>
      <c r="B308">
        <v>50</v>
      </c>
    </row>
    <row r="309" spans="1:2" x14ac:dyDescent="0.3">
      <c r="A309">
        <v>50.87</v>
      </c>
      <c r="B309">
        <v>50</v>
      </c>
    </row>
    <row r="310" spans="1:2" x14ac:dyDescent="0.3">
      <c r="A310">
        <v>50.93</v>
      </c>
      <c r="B310">
        <v>50</v>
      </c>
    </row>
    <row r="311" spans="1:2" x14ac:dyDescent="0.3">
      <c r="A311">
        <v>50.93</v>
      </c>
      <c r="B311">
        <v>50</v>
      </c>
    </row>
    <row r="312" spans="1:2" x14ac:dyDescent="0.3">
      <c r="A312">
        <v>50.93</v>
      </c>
      <c r="B312">
        <v>50</v>
      </c>
    </row>
    <row r="313" spans="1:2" x14ac:dyDescent="0.3">
      <c r="A313">
        <v>50.95</v>
      </c>
      <c r="B313">
        <v>50</v>
      </c>
    </row>
    <row r="314" spans="1:2" x14ac:dyDescent="0.3">
      <c r="A314">
        <v>50.71</v>
      </c>
      <c r="B314">
        <v>50</v>
      </c>
    </row>
    <row r="315" spans="1:2" x14ac:dyDescent="0.3">
      <c r="A315">
        <v>50.85</v>
      </c>
      <c r="B315">
        <v>50</v>
      </c>
    </row>
    <row r="316" spans="1:2" x14ac:dyDescent="0.3">
      <c r="A316">
        <v>50.81</v>
      </c>
      <c r="B316">
        <v>50</v>
      </c>
    </row>
    <row r="317" spans="1:2" x14ac:dyDescent="0.3">
      <c r="A317">
        <v>50.97</v>
      </c>
      <c r="B317">
        <v>50</v>
      </c>
    </row>
    <row r="318" spans="1:2" x14ac:dyDescent="0.3">
      <c r="A318">
        <v>50.98</v>
      </c>
      <c r="B318">
        <v>50</v>
      </c>
    </row>
    <row r="319" spans="1:2" x14ac:dyDescent="0.3">
      <c r="A319">
        <v>51.02</v>
      </c>
      <c r="B319">
        <v>50</v>
      </c>
    </row>
    <row r="320" spans="1:2" x14ac:dyDescent="0.3">
      <c r="A320">
        <v>51.13</v>
      </c>
      <c r="B320">
        <v>50</v>
      </c>
    </row>
    <row r="321" spans="1:2" x14ac:dyDescent="0.3">
      <c r="A321">
        <v>50.83</v>
      </c>
      <c r="B321">
        <v>50</v>
      </c>
    </row>
    <row r="322" spans="1:2" x14ac:dyDescent="0.3">
      <c r="A322">
        <v>51.02</v>
      </c>
      <c r="B322">
        <v>50</v>
      </c>
    </row>
    <row r="323" spans="1:2" x14ac:dyDescent="0.3">
      <c r="A323">
        <v>50.94</v>
      </c>
      <c r="B323">
        <v>50</v>
      </c>
    </row>
    <row r="324" spans="1:2" x14ac:dyDescent="0.3">
      <c r="A324">
        <v>51.01</v>
      </c>
      <c r="B324">
        <v>50</v>
      </c>
    </row>
    <row r="325" spans="1:2" x14ac:dyDescent="0.3">
      <c r="A325">
        <v>51.18</v>
      </c>
      <c r="B325">
        <v>50</v>
      </c>
    </row>
    <row r="326" spans="1:2" x14ac:dyDescent="0.3">
      <c r="A326">
        <v>51.03</v>
      </c>
      <c r="B326">
        <v>50</v>
      </c>
    </row>
    <row r="327" spans="1:2" x14ac:dyDescent="0.3">
      <c r="A327">
        <v>51.18</v>
      </c>
      <c r="B327">
        <v>50</v>
      </c>
    </row>
    <row r="328" spans="1:2" x14ac:dyDescent="0.3">
      <c r="A328">
        <v>50.96</v>
      </c>
      <c r="B328">
        <v>50</v>
      </c>
    </row>
    <row r="329" spans="1:2" x14ac:dyDescent="0.3">
      <c r="A329">
        <v>50.94</v>
      </c>
      <c r="B329">
        <v>50</v>
      </c>
    </row>
    <row r="330" spans="1:2" x14ac:dyDescent="0.3">
      <c r="A330">
        <v>50.83</v>
      </c>
      <c r="B330">
        <v>50</v>
      </c>
    </row>
    <row r="331" spans="1:2" x14ac:dyDescent="0.3">
      <c r="A331">
        <v>50.72</v>
      </c>
      <c r="B331">
        <v>50</v>
      </c>
    </row>
    <row r="332" spans="1:2" x14ac:dyDescent="0.3">
      <c r="A332">
        <v>51.08</v>
      </c>
      <c r="B332">
        <v>50</v>
      </c>
    </row>
    <row r="333" spans="1:2" x14ac:dyDescent="0.3">
      <c r="A333">
        <v>50.95</v>
      </c>
      <c r="B333">
        <v>50</v>
      </c>
    </row>
    <row r="334" spans="1:2" x14ac:dyDescent="0.3">
      <c r="A334">
        <v>50.94</v>
      </c>
      <c r="B334">
        <v>50</v>
      </c>
    </row>
    <row r="335" spans="1:2" x14ac:dyDescent="0.3">
      <c r="A335">
        <v>51.05</v>
      </c>
      <c r="B335">
        <v>50</v>
      </c>
    </row>
    <row r="336" spans="1:2" x14ac:dyDescent="0.3">
      <c r="A336">
        <v>50.92</v>
      </c>
      <c r="B336">
        <v>50</v>
      </c>
    </row>
    <row r="337" spans="1:2" x14ac:dyDescent="0.3">
      <c r="A337">
        <v>51.04</v>
      </c>
      <c r="B337">
        <v>50</v>
      </c>
    </row>
    <row r="338" spans="1:2" x14ac:dyDescent="0.3">
      <c r="A338">
        <v>50.81</v>
      </c>
      <c r="B338">
        <v>50</v>
      </c>
    </row>
    <row r="339" spans="1:2" x14ac:dyDescent="0.3">
      <c r="A339">
        <v>50.71</v>
      </c>
      <c r="B339">
        <v>50</v>
      </c>
    </row>
    <row r="340" spans="1:2" x14ac:dyDescent="0.3">
      <c r="A340">
        <v>50.89</v>
      </c>
      <c r="B340">
        <v>50</v>
      </c>
    </row>
    <row r="341" spans="1:2" x14ac:dyDescent="0.3">
      <c r="A341">
        <v>50.77</v>
      </c>
      <c r="B341">
        <v>50</v>
      </c>
    </row>
    <row r="342" spans="1:2" x14ac:dyDescent="0.3">
      <c r="A342">
        <v>51.09</v>
      </c>
      <c r="B342">
        <v>50</v>
      </c>
    </row>
    <row r="343" spans="1:2" x14ac:dyDescent="0.3">
      <c r="A343">
        <v>51.02</v>
      </c>
      <c r="B343">
        <v>50</v>
      </c>
    </row>
    <row r="344" spans="1:2" x14ac:dyDescent="0.3">
      <c r="A344">
        <v>50.95</v>
      </c>
      <c r="B344">
        <v>50</v>
      </c>
    </row>
    <row r="345" spans="1:2" x14ac:dyDescent="0.3">
      <c r="A345">
        <v>50.8</v>
      </c>
      <c r="B345">
        <v>50</v>
      </c>
    </row>
    <row r="346" spans="1:2" x14ac:dyDescent="0.3">
      <c r="A346">
        <v>50.51</v>
      </c>
      <c r="B346">
        <v>50</v>
      </c>
    </row>
    <row r="347" spans="1:2" x14ac:dyDescent="0.3">
      <c r="A347">
        <v>50.76</v>
      </c>
      <c r="B347">
        <v>50</v>
      </c>
    </row>
    <row r="348" spans="1:2" x14ac:dyDescent="0.3">
      <c r="A348">
        <v>50.98</v>
      </c>
      <c r="B348">
        <v>50</v>
      </c>
    </row>
    <row r="349" spans="1:2" x14ac:dyDescent="0.3">
      <c r="A349">
        <v>51.21</v>
      </c>
      <c r="B349">
        <v>50</v>
      </c>
    </row>
    <row r="350" spans="1:2" x14ac:dyDescent="0.3">
      <c r="A350">
        <v>51.1</v>
      </c>
      <c r="B350">
        <v>50</v>
      </c>
    </row>
    <row r="351" spans="1:2" x14ac:dyDescent="0.3">
      <c r="A351">
        <v>51.09</v>
      </c>
      <c r="B351">
        <v>50</v>
      </c>
    </row>
    <row r="352" spans="1:2" x14ac:dyDescent="0.3">
      <c r="A352">
        <v>50.86</v>
      </c>
      <c r="B352">
        <v>50</v>
      </c>
    </row>
    <row r="353" spans="1:2" x14ac:dyDescent="0.3">
      <c r="A353">
        <v>50.69</v>
      </c>
      <c r="B353">
        <v>50</v>
      </c>
    </row>
    <row r="354" spans="1:2" x14ac:dyDescent="0.3">
      <c r="A354">
        <v>50.74</v>
      </c>
      <c r="B354">
        <v>50</v>
      </c>
    </row>
    <row r="355" spans="1:2" x14ac:dyDescent="0.3">
      <c r="A355">
        <v>50.8</v>
      </c>
      <c r="B355">
        <v>50</v>
      </c>
    </row>
    <row r="356" spans="1:2" x14ac:dyDescent="0.3">
      <c r="A356">
        <v>50.85</v>
      </c>
      <c r="B356">
        <v>50</v>
      </c>
    </row>
    <row r="357" spans="1:2" x14ac:dyDescent="0.3">
      <c r="A357">
        <v>50.9</v>
      </c>
      <c r="B357">
        <v>50</v>
      </c>
    </row>
    <row r="358" spans="1:2" x14ac:dyDescent="0.3">
      <c r="A358">
        <v>50.98</v>
      </c>
      <c r="B358">
        <v>50</v>
      </c>
    </row>
    <row r="359" spans="1:2" x14ac:dyDescent="0.3">
      <c r="A359">
        <v>50.98</v>
      </c>
      <c r="B359">
        <v>50</v>
      </c>
    </row>
    <row r="360" spans="1:2" x14ac:dyDescent="0.3">
      <c r="A360">
        <v>51.05</v>
      </c>
      <c r="B360">
        <v>50</v>
      </c>
    </row>
    <row r="361" spans="1:2" x14ac:dyDescent="0.3">
      <c r="A361">
        <v>51.02</v>
      </c>
      <c r="B361">
        <v>50</v>
      </c>
    </row>
    <row r="362" spans="1:2" x14ac:dyDescent="0.3">
      <c r="A362">
        <v>51.08</v>
      </c>
      <c r="B362">
        <v>50</v>
      </c>
    </row>
    <row r="363" spans="1:2" x14ac:dyDescent="0.3">
      <c r="A363">
        <v>50.91</v>
      </c>
      <c r="B363">
        <v>50</v>
      </c>
    </row>
    <row r="364" spans="1:2" x14ac:dyDescent="0.3">
      <c r="A364">
        <v>50.92</v>
      </c>
      <c r="B364">
        <v>50</v>
      </c>
    </row>
    <row r="365" spans="1:2" x14ac:dyDescent="0.3">
      <c r="A365">
        <v>50.95</v>
      </c>
      <c r="B365">
        <v>50</v>
      </c>
    </row>
    <row r="366" spans="1:2" x14ac:dyDescent="0.3">
      <c r="A366">
        <v>50.88</v>
      </c>
      <c r="B366">
        <v>50</v>
      </c>
    </row>
    <row r="367" spans="1:2" x14ac:dyDescent="0.3">
      <c r="A367">
        <v>50.95</v>
      </c>
      <c r="B367">
        <v>50</v>
      </c>
    </row>
    <row r="368" spans="1:2" x14ac:dyDescent="0.3">
      <c r="A368">
        <v>50.81</v>
      </c>
      <c r="B368">
        <v>50</v>
      </c>
    </row>
    <row r="369" spans="1:2" x14ac:dyDescent="0.3">
      <c r="A369">
        <v>51.04</v>
      </c>
      <c r="B369">
        <v>50</v>
      </c>
    </row>
    <row r="370" spans="1:2" x14ac:dyDescent="0.3">
      <c r="A370">
        <v>50.85</v>
      </c>
      <c r="B370">
        <v>50</v>
      </c>
    </row>
    <row r="371" spans="1:2" x14ac:dyDescent="0.3">
      <c r="A371">
        <v>50.75</v>
      </c>
      <c r="B371">
        <v>50</v>
      </c>
    </row>
    <row r="372" spans="1:2" x14ac:dyDescent="0.3">
      <c r="A372">
        <v>50.9</v>
      </c>
      <c r="B372">
        <v>50</v>
      </c>
    </row>
    <row r="373" spans="1:2" x14ac:dyDescent="0.3">
      <c r="A373">
        <v>50.67</v>
      </c>
      <c r="B373">
        <v>50</v>
      </c>
    </row>
    <row r="374" spans="1:2" x14ac:dyDescent="0.3">
      <c r="A374">
        <v>51.06</v>
      </c>
      <c r="B374">
        <v>50</v>
      </c>
    </row>
    <row r="375" spans="1:2" x14ac:dyDescent="0.3">
      <c r="A375">
        <v>50.8</v>
      </c>
      <c r="B375">
        <v>50</v>
      </c>
    </row>
    <row r="376" spans="1:2" x14ac:dyDescent="0.3">
      <c r="A376">
        <v>49.86</v>
      </c>
      <c r="B376">
        <v>0</v>
      </c>
    </row>
    <row r="377" spans="1:2" x14ac:dyDescent="0.3">
      <c r="A377">
        <v>47.25</v>
      </c>
      <c r="B377">
        <v>0</v>
      </c>
    </row>
    <row r="378" spans="1:2" x14ac:dyDescent="0.3">
      <c r="A378">
        <v>43.94</v>
      </c>
      <c r="B378">
        <v>0</v>
      </c>
    </row>
    <row r="379" spans="1:2" x14ac:dyDescent="0.3">
      <c r="A379">
        <v>40.93</v>
      </c>
      <c r="B379">
        <v>0</v>
      </c>
    </row>
    <row r="380" spans="1:2" x14ac:dyDescent="0.3">
      <c r="A380">
        <v>38.11</v>
      </c>
      <c r="B380">
        <v>0</v>
      </c>
    </row>
    <row r="381" spans="1:2" x14ac:dyDescent="0.3">
      <c r="A381">
        <v>34.93</v>
      </c>
      <c r="B381">
        <v>0</v>
      </c>
    </row>
    <row r="382" spans="1:2" x14ac:dyDescent="0.3">
      <c r="A382">
        <v>32.03</v>
      </c>
      <c r="B382">
        <v>0</v>
      </c>
    </row>
    <row r="383" spans="1:2" x14ac:dyDescent="0.3">
      <c r="A383">
        <v>29.22</v>
      </c>
      <c r="B383">
        <v>0</v>
      </c>
    </row>
    <row r="384" spans="1:2" x14ac:dyDescent="0.3">
      <c r="A384">
        <v>26.4</v>
      </c>
      <c r="B384">
        <v>0</v>
      </c>
    </row>
    <row r="385" spans="1:2" x14ac:dyDescent="0.3">
      <c r="A385">
        <v>23.54</v>
      </c>
      <c r="B385">
        <v>0</v>
      </c>
    </row>
    <row r="386" spans="1:2" x14ac:dyDescent="0.3">
      <c r="A386">
        <v>20.67</v>
      </c>
      <c r="B386">
        <v>0</v>
      </c>
    </row>
    <row r="387" spans="1:2" x14ac:dyDescent="0.3">
      <c r="A387">
        <v>18.079999999999998</v>
      </c>
      <c r="B387">
        <v>0</v>
      </c>
    </row>
    <row r="388" spans="1:2" x14ac:dyDescent="0.3">
      <c r="A388">
        <v>15.39</v>
      </c>
      <c r="B388">
        <v>0</v>
      </c>
    </row>
    <row r="389" spans="1:2" x14ac:dyDescent="0.3">
      <c r="A389">
        <v>12.76</v>
      </c>
      <c r="B389">
        <v>0</v>
      </c>
    </row>
    <row r="390" spans="1:2" x14ac:dyDescent="0.3">
      <c r="A390">
        <v>10.35</v>
      </c>
      <c r="B390">
        <v>0</v>
      </c>
    </row>
    <row r="391" spans="1:2" x14ac:dyDescent="0.3">
      <c r="A391">
        <v>8.02</v>
      </c>
      <c r="B391">
        <v>0</v>
      </c>
    </row>
    <row r="392" spans="1:2" x14ac:dyDescent="0.3">
      <c r="A392">
        <v>5.67</v>
      </c>
      <c r="B392">
        <v>0</v>
      </c>
    </row>
    <row r="393" spans="1:2" x14ac:dyDescent="0.3">
      <c r="A393">
        <v>3.6</v>
      </c>
      <c r="B393">
        <v>0</v>
      </c>
    </row>
    <row r="394" spans="1:2" x14ac:dyDescent="0.3">
      <c r="A394">
        <v>3.51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-3.16</v>
      </c>
      <c r="B396">
        <v>0</v>
      </c>
    </row>
    <row r="397" spans="1:2" x14ac:dyDescent="0.3">
      <c r="A397">
        <v>-3.95</v>
      </c>
      <c r="B397">
        <v>0</v>
      </c>
    </row>
    <row r="398" spans="1:2" x14ac:dyDescent="0.3">
      <c r="A398">
        <v>-3.89</v>
      </c>
      <c r="B398">
        <v>0</v>
      </c>
    </row>
    <row r="399" spans="1:2" x14ac:dyDescent="0.3">
      <c r="A399">
        <v>-3.64</v>
      </c>
      <c r="B399">
        <v>0</v>
      </c>
    </row>
    <row r="400" spans="1:2" x14ac:dyDescent="0.3">
      <c r="A400">
        <v>-1.67</v>
      </c>
      <c r="B400">
        <v>0</v>
      </c>
    </row>
    <row r="401" spans="1:2" x14ac:dyDescent="0.3">
      <c r="A401">
        <v>-1.67</v>
      </c>
      <c r="B401">
        <v>0</v>
      </c>
    </row>
    <row r="402" spans="1:2" x14ac:dyDescent="0.3">
      <c r="A402">
        <v>3.04</v>
      </c>
      <c r="B402">
        <v>0</v>
      </c>
    </row>
    <row r="403" spans="1:2" x14ac:dyDescent="0.3">
      <c r="A403">
        <v>4.18</v>
      </c>
      <c r="B403">
        <v>0</v>
      </c>
    </row>
    <row r="404" spans="1:2" x14ac:dyDescent="0.3">
      <c r="A404">
        <v>3.43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-3.14</v>
      </c>
      <c r="B407">
        <v>0</v>
      </c>
    </row>
    <row r="408" spans="1:2" x14ac:dyDescent="0.3">
      <c r="A408">
        <v>-3.92</v>
      </c>
      <c r="B408">
        <v>0</v>
      </c>
    </row>
    <row r="409" spans="1:2" x14ac:dyDescent="0.3">
      <c r="A409">
        <v>-3.55</v>
      </c>
      <c r="B409">
        <v>0</v>
      </c>
    </row>
    <row r="410" spans="1:2" x14ac:dyDescent="0.3">
      <c r="A410">
        <v>-3.55</v>
      </c>
      <c r="B410">
        <v>0</v>
      </c>
    </row>
    <row r="411" spans="1:2" x14ac:dyDescent="0.3">
      <c r="A411">
        <v>-3.14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4.1399999999999997</v>
      </c>
      <c r="B417">
        <v>0</v>
      </c>
    </row>
    <row r="418" spans="1:2" x14ac:dyDescent="0.3">
      <c r="A418">
        <v>4.9400000000000004</v>
      </c>
      <c r="B418">
        <v>0</v>
      </c>
    </row>
    <row r="419" spans="1:2" x14ac:dyDescent="0.3">
      <c r="A419">
        <v>3.68</v>
      </c>
      <c r="B419">
        <v>0</v>
      </c>
    </row>
    <row r="420" spans="1:2" x14ac:dyDescent="0.3">
      <c r="A420">
        <v>3.28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-2.95</v>
      </c>
      <c r="B422">
        <v>0</v>
      </c>
    </row>
    <row r="423" spans="1:2" x14ac:dyDescent="0.3">
      <c r="A423">
        <v>-3.59</v>
      </c>
      <c r="B423">
        <v>0</v>
      </c>
    </row>
    <row r="424" spans="1:2" x14ac:dyDescent="0.3">
      <c r="A424">
        <v>-3.83</v>
      </c>
      <c r="B424">
        <v>0</v>
      </c>
    </row>
    <row r="425" spans="1:2" x14ac:dyDescent="0.3">
      <c r="A425">
        <v>-3.33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4.1900000000000004</v>
      </c>
      <c r="B429">
        <v>0</v>
      </c>
    </row>
    <row r="430" spans="1:2" x14ac:dyDescent="0.3">
      <c r="A430">
        <v>4.83</v>
      </c>
      <c r="B430">
        <v>0</v>
      </c>
    </row>
    <row r="431" spans="1:2" x14ac:dyDescent="0.3">
      <c r="A431">
        <v>3.54</v>
      </c>
      <c r="B431">
        <v>0</v>
      </c>
    </row>
    <row r="432" spans="1:2" x14ac:dyDescent="0.3">
      <c r="A432">
        <v>3.17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-2.79</v>
      </c>
      <c r="B434">
        <v>0</v>
      </c>
    </row>
    <row r="435" spans="1:2" x14ac:dyDescent="0.3">
      <c r="A435">
        <v>-3.25</v>
      </c>
      <c r="B435">
        <v>0</v>
      </c>
    </row>
    <row r="436" spans="1:2" x14ac:dyDescent="0.3">
      <c r="A436">
        <v>-3.86</v>
      </c>
      <c r="B436">
        <v>0</v>
      </c>
    </row>
    <row r="437" spans="1:2" x14ac:dyDescent="0.3">
      <c r="A437">
        <v>-2.76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3.76</v>
      </c>
      <c r="B440">
        <v>0</v>
      </c>
    </row>
    <row r="441" spans="1:2" x14ac:dyDescent="0.3">
      <c r="A441">
        <v>4.6100000000000003</v>
      </c>
      <c r="B441">
        <v>0</v>
      </c>
    </row>
    <row r="442" spans="1:2" x14ac:dyDescent="0.3">
      <c r="A442">
        <v>4.3499999999999996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-3.42</v>
      </c>
      <c r="B445">
        <v>0</v>
      </c>
    </row>
    <row r="446" spans="1:2" x14ac:dyDescent="0.3">
      <c r="A446">
        <v>-3.17</v>
      </c>
      <c r="B446">
        <v>0</v>
      </c>
    </row>
    <row r="447" spans="1:2" x14ac:dyDescent="0.3">
      <c r="A447">
        <v>-3.07</v>
      </c>
      <c r="B447">
        <v>0</v>
      </c>
    </row>
    <row r="448" spans="1:2" x14ac:dyDescent="0.3">
      <c r="A448">
        <v>-2.78</v>
      </c>
      <c r="B448">
        <v>0</v>
      </c>
    </row>
    <row r="449" spans="1:2" x14ac:dyDescent="0.3">
      <c r="A449">
        <v>-2.76</v>
      </c>
      <c r="B449">
        <v>0</v>
      </c>
    </row>
    <row r="450" spans="1:2" x14ac:dyDescent="0.3">
      <c r="A450">
        <v>-2.4500000000000002</v>
      </c>
      <c r="B450">
        <v>0</v>
      </c>
    </row>
    <row r="451" spans="1:2" x14ac:dyDescent="0.3">
      <c r="A451">
        <v>-2.42</v>
      </c>
      <c r="B451">
        <v>0</v>
      </c>
    </row>
    <row r="452" spans="1:2" x14ac:dyDescent="0.3">
      <c r="A452">
        <v>-2.12</v>
      </c>
      <c r="B452">
        <v>0</v>
      </c>
    </row>
    <row r="453" spans="1:2" x14ac:dyDescent="0.3">
      <c r="A453">
        <v>-2.0099999999999998</v>
      </c>
      <c r="B453">
        <v>0</v>
      </c>
    </row>
    <row r="454" spans="1:2" x14ac:dyDescent="0.3">
      <c r="A454">
        <v>-1.92</v>
      </c>
      <c r="B454">
        <v>0</v>
      </c>
    </row>
    <row r="455" spans="1:2" x14ac:dyDescent="0.3">
      <c r="A455">
        <v>-1.75</v>
      </c>
      <c r="B455">
        <v>0</v>
      </c>
    </row>
    <row r="456" spans="1:2" x14ac:dyDescent="0.3">
      <c r="A456">
        <v>-1.69</v>
      </c>
      <c r="B456">
        <v>0</v>
      </c>
    </row>
    <row r="457" spans="1:2" x14ac:dyDescent="0.3">
      <c r="A457">
        <v>-1.61</v>
      </c>
      <c r="B457">
        <v>0</v>
      </c>
    </row>
    <row r="458" spans="1:2" x14ac:dyDescent="0.3">
      <c r="A458">
        <v>-1.41</v>
      </c>
      <c r="B458">
        <v>0</v>
      </c>
    </row>
    <row r="459" spans="1:2" x14ac:dyDescent="0.3">
      <c r="A459">
        <v>-1.18</v>
      </c>
      <c r="B459">
        <v>0</v>
      </c>
    </row>
    <row r="460" spans="1:2" x14ac:dyDescent="0.3">
      <c r="A460">
        <v>-1.18</v>
      </c>
      <c r="B460">
        <v>0</v>
      </c>
    </row>
    <row r="461" spans="1:2" x14ac:dyDescent="0.3">
      <c r="A461">
        <v>-1.18</v>
      </c>
      <c r="B461">
        <v>0</v>
      </c>
    </row>
    <row r="462" spans="1:2" x14ac:dyDescent="0.3">
      <c r="A462">
        <v>-0.96</v>
      </c>
      <c r="B462">
        <v>0</v>
      </c>
    </row>
    <row r="463" spans="1:2" x14ac:dyDescent="0.3">
      <c r="A463">
        <v>-0.96</v>
      </c>
      <c r="B463">
        <v>0</v>
      </c>
    </row>
    <row r="464" spans="1:2" x14ac:dyDescent="0.3">
      <c r="A464">
        <v>-0.96</v>
      </c>
      <c r="B464">
        <v>0</v>
      </c>
    </row>
    <row r="465" spans="1:2" x14ac:dyDescent="0.3">
      <c r="A465">
        <v>-0.96</v>
      </c>
      <c r="B465">
        <v>0</v>
      </c>
    </row>
    <row r="466" spans="1:2" x14ac:dyDescent="0.3">
      <c r="A466">
        <v>-0.69</v>
      </c>
      <c r="B466">
        <v>0</v>
      </c>
    </row>
    <row r="467" spans="1:2" x14ac:dyDescent="0.3">
      <c r="A467">
        <v>-0.69</v>
      </c>
      <c r="B467">
        <v>0</v>
      </c>
    </row>
    <row r="468" spans="1:2" x14ac:dyDescent="0.3">
      <c r="A468">
        <v>-0.69</v>
      </c>
      <c r="B468">
        <v>0</v>
      </c>
    </row>
    <row r="469" spans="1:2" x14ac:dyDescent="0.3">
      <c r="A469">
        <v>-0.69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FD5-C759-4573-8E35-60438B0D8D63}">
  <dimension ref="A1:G571"/>
  <sheetViews>
    <sheetView zoomScale="85" zoomScaleNormal="85" workbookViewId="0">
      <selection activeCell="F45" sqref="F45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0.8</v>
      </c>
      <c r="B4">
        <v>100</v>
      </c>
    </row>
    <row r="5" spans="1:2" x14ac:dyDescent="0.3">
      <c r="A5">
        <v>5.38</v>
      </c>
      <c r="B5">
        <v>100</v>
      </c>
    </row>
    <row r="6" spans="1:2" x14ac:dyDescent="0.3">
      <c r="A6">
        <v>9.7200000000000006</v>
      </c>
      <c r="B6">
        <v>100</v>
      </c>
    </row>
    <row r="7" spans="1:2" x14ac:dyDescent="0.3">
      <c r="A7">
        <v>13.48</v>
      </c>
      <c r="B7">
        <v>100</v>
      </c>
    </row>
    <row r="8" spans="1:2" x14ac:dyDescent="0.3">
      <c r="A8">
        <v>17.2</v>
      </c>
      <c r="B8">
        <v>100</v>
      </c>
    </row>
    <row r="9" spans="1:2" x14ac:dyDescent="0.3">
      <c r="A9">
        <v>20.75</v>
      </c>
      <c r="B9">
        <v>100</v>
      </c>
    </row>
    <row r="10" spans="1:2" x14ac:dyDescent="0.3">
      <c r="A10">
        <v>24.31</v>
      </c>
      <c r="B10">
        <v>100</v>
      </c>
    </row>
    <row r="11" spans="1:2" x14ac:dyDescent="0.3">
      <c r="A11">
        <v>28.01</v>
      </c>
      <c r="B11">
        <v>100</v>
      </c>
    </row>
    <row r="12" spans="1:2" x14ac:dyDescent="0.3">
      <c r="A12">
        <v>31.38</v>
      </c>
      <c r="B12">
        <v>100</v>
      </c>
    </row>
    <row r="13" spans="1:2" x14ac:dyDescent="0.3">
      <c r="A13">
        <v>34.880000000000003</v>
      </c>
      <c r="B13">
        <v>100</v>
      </c>
    </row>
    <row r="14" spans="1:2" x14ac:dyDescent="0.3">
      <c r="A14">
        <v>38.36</v>
      </c>
      <c r="B14">
        <v>100</v>
      </c>
    </row>
    <row r="15" spans="1:2" x14ac:dyDescent="0.3">
      <c r="A15">
        <v>41.82</v>
      </c>
      <c r="B15">
        <v>100</v>
      </c>
    </row>
    <row r="16" spans="1:2" x14ac:dyDescent="0.3">
      <c r="A16">
        <v>45.13</v>
      </c>
      <c r="B16">
        <v>100</v>
      </c>
    </row>
    <row r="17" spans="1:2" x14ac:dyDescent="0.3">
      <c r="A17">
        <v>48.65</v>
      </c>
      <c r="B17">
        <v>100</v>
      </c>
    </row>
    <row r="18" spans="1:2" x14ac:dyDescent="0.3">
      <c r="A18">
        <v>51.98</v>
      </c>
      <c r="B18">
        <v>100</v>
      </c>
    </row>
    <row r="19" spans="1:2" x14ac:dyDescent="0.3">
      <c r="A19">
        <v>55.23</v>
      </c>
      <c r="B19">
        <v>100</v>
      </c>
    </row>
    <row r="20" spans="1:2" x14ac:dyDescent="0.3">
      <c r="A20">
        <v>58.59</v>
      </c>
      <c r="B20">
        <v>100</v>
      </c>
    </row>
    <row r="21" spans="1:2" x14ac:dyDescent="0.3">
      <c r="A21">
        <v>61.9</v>
      </c>
      <c r="B21">
        <v>100</v>
      </c>
    </row>
    <row r="22" spans="1:2" x14ac:dyDescent="0.3">
      <c r="A22">
        <v>65.28</v>
      </c>
      <c r="B22">
        <v>100</v>
      </c>
    </row>
    <row r="23" spans="1:2" x14ac:dyDescent="0.3">
      <c r="A23">
        <v>68.39</v>
      </c>
      <c r="B23">
        <v>100</v>
      </c>
    </row>
    <row r="24" spans="1:2" x14ac:dyDescent="0.3">
      <c r="A24">
        <v>71.56</v>
      </c>
      <c r="B24">
        <v>100</v>
      </c>
    </row>
    <row r="25" spans="1:2" x14ac:dyDescent="0.3">
      <c r="A25">
        <v>74.790000000000006</v>
      </c>
      <c r="B25">
        <v>100</v>
      </c>
    </row>
    <row r="26" spans="1:2" x14ac:dyDescent="0.3">
      <c r="A26">
        <v>77.98</v>
      </c>
      <c r="B26">
        <v>100</v>
      </c>
    </row>
    <row r="27" spans="1:2" x14ac:dyDescent="0.3">
      <c r="A27">
        <v>80.989999999999995</v>
      </c>
      <c r="B27">
        <v>100</v>
      </c>
    </row>
    <row r="28" spans="1:2" x14ac:dyDescent="0.3">
      <c r="A28">
        <v>83.88</v>
      </c>
      <c r="B28">
        <v>100</v>
      </c>
    </row>
    <row r="29" spans="1:2" x14ac:dyDescent="0.3">
      <c r="A29">
        <v>87.38</v>
      </c>
      <c r="B29">
        <v>100</v>
      </c>
    </row>
    <row r="30" spans="1:2" x14ac:dyDescent="0.3">
      <c r="A30">
        <v>89.82</v>
      </c>
      <c r="B30">
        <v>100</v>
      </c>
    </row>
    <row r="31" spans="1:2" x14ac:dyDescent="0.3">
      <c r="A31">
        <v>92.98</v>
      </c>
      <c r="B31">
        <v>100</v>
      </c>
    </row>
    <row r="32" spans="1:2" x14ac:dyDescent="0.3">
      <c r="A32">
        <v>96.02</v>
      </c>
      <c r="B32">
        <v>100</v>
      </c>
    </row>
    <row r="33" spans="1:7" x14ac:dyDescent="0.3">
      <c r="A33">
        <v>98.61</v>
      </c>
      <c r="B33">
        <v>100</v>
      </c>
    </row>
    <row r="34" spans="1:7" x14ac:dyDescent="0.3">
      <c r="A34">
        <v>101.57</v>
      </c>
      <c r="B34">
        <v>100</v>
      </c>
    </row>
    <row r="35" spans="1:7" x14ac:dyDescent="0.3">
      <c r="A35">
        <v>103.34</v>
      </c>
      <c r="B35">
        <v>100</v>
      </c>
    </row>
    <row r="36" spans="1:7" x14ac:dyDescent="0.3">
      <c r="A36">
        <v>103.43</v>
      </c>
      <c r="B36">
        <v>100</v>
      </c>
    </row>
    <row r="37" spans="1:7" x14ac:dyDescent="0.3">
      <c r="A37">
        <v>102.06</v>
      </c>
      <c r="B37">
        <v>100</v>
      </c>
    </row>
    <row r="38" spans="1:7" x14ac:dyDescent="0.3">
      <c r="A38">
        <v>100.8</v>
      </c>
      <c r="B38">
        <v>100</v>
      </c>
    </row>
    <row r="39" spans="1:7" x14ac:dyDescent="0.3">
      <c r="A39">
        <v>99.96</v>
      </c>
      <c r="B39">
        <v>100</v>
      </c>
    </row>
    <row r="40" spans="1:7" x14ac:dyDescent="0.3">
      <c r="A40">
        <v>100.57</v>
      </c>
      <c r="B40">
        <v>100</v>
      </c>
    </row>
    <row r="41" spans="1:7" x14ac:dyDescent="0.3">
      <c r="A41">
        <v>101.37</v>
      </c>
      <c r="B41">
        <v>100</v>
      </c>
    </row>
    <row r="42" spans="1:7" x14ac:dyDescent="0.3">
      <c r="A42">
        <v>101.93</v>
      </c>
      <c r="B42">
        <v>100</v>
      </c>
      <c r="D42" t="s">
        <v>0</v>
      </c>
      <c r="G42" t="s">
        <v>6</v>
      </c>
    </row>
    <row r="43" spans="1:7" x14ac:dyDescent="0.3">
      <c r="A43">
        <v>102.27</v>
      </c>
      <c r="B43">
        <v>100</v>
      </c>
    </row>
    <row r="44" spans="1:7" x14ac:dyDescent="0.3">
      <c r="A44">
        <v>102.08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101.59</v>
      </c>
      <c r="B45">
        <v>100</v>
      </c>
      <c r="D45" t="s">
        <v>2</v>
      </c>
      <c r="E45">
        <v>10</v>
      </c>
    </row>
    <row r="46" spans="1:7" x14ac:dyDescent="0.3">
      <c r="A46">
        <v>101.38</v>
      </c>
      <c r="B46">
        <v>100</v>
      </c>
      <c r="D46" t="s">
        <v>3</v>
      </c>
      <c r="E46">
        <v>0</v>
      </c>
      <c r="G46">
        <v>0.1</v>
      </c>
    </row>
    <row r="47" spans="1:7" x14ac:dyDescent="0.3">
      <c r="A47">
        <v>101.03</v>
      </c>
      <c r="B47">
        <v>100</v>
      </c>
      <c r="D47" t="s">
        <v>4</v>
      </c>
      <c r="E47">
        <v>50</v>
      </c>
    </row>
    <row r="48" spans="1:7" x14ac:dyDescent="0.3">
      <c r="A48">
        <v>101.43</v>
      </c>
      <c r="B48">
        <v>100</v>
      </c>
      <c r="D48" t="s">
        <v>5</v>
      </c>
      <c r="E48">
        <v>1E-3</v>
      </c>
    </row>
    <row r="49" spans="1:2" x14ac:dyDescent="0.3">
      <c r="A49">
        <v>101.82</v>
      </c>
      <c r="B49">
        <v>100</v>
      </c>
    </row>
    <row r="50" spans="1:2" x14ac:dyDescent="0.3">
      <c r="A50">
        <v>101.79</v>
      </c>
      <c r="B50">
        <v>100</v>
      </c>
    </row>
    <row r="51" spans="1:2" x14ac:dyDescent="0.3">
      <c r="A51">
        <v>101.82</v>
      </c>
      <c r="B51">
        <v>100</v>
      </c>
    </row>
    <row r="52" spans="1:2" x14ac:dyDescent="0.3">
      <c r="A52">
        <v>101.66</v>
      </c>
      <c r="B52">
        <v>100</v>
      </c>
    </row>
    <row r="53" spans="1:2" x14ac:dyDescent="0.3">
      <c r="A53">
        <v>101.66</v>
      </c>
      <c r="B53">
        <v>100</v>
      </c>
    </row>
    <row r="54" spans="1:2" x14ac:dyDescent="0.3">
      <c r="A54">
        <v>101.6</v>
      </c>
      <c r="B54">
        <v>100</v>
      </c>
    </row>
    <row r="55" spans="1:2" x14ac:dyDescent="0.3">
      <c r="A55">
        <v>101.43</v>
      </c>
      <c r="B55">
        <v>100</v>
      </c>
    </row>
    <row r="56" spans="1:2" x14ac:dyDescent="0.3">
      <c r="A56">
        <v>101.31</v>
      </c>
      <c r="B56">
        <v>100</v>
      </c>
    </row>
    <row r="57" spans="1:2" x14ac:dyDescent="0.3">
      <c r="A57">
        <v>101.28</v>
      </c>
      <c r="B57">
        <v>100</v>
      </c>
    </row>
    <row r="58" spans="1:2" x14ac:dyDescent="0.3">
      <c r="A58">
        <v>101.43</v>
      </c>
      <c r="B58">
        <v>100</v>
      </c>
    </row>
    <row r="59" spans="1:2" x14ac:dyDescent="0.3">
      <c r="A59">
        <v>101.56</v>
      </c>
      <c r="B59">
        <v>100</v>
      </c>
    </row>
    <row r="60" spans="1:2" x14ac:dyDescent="0.3">
      <c r="A60">
        <v>101.83</v>
      </c>
      <c r="B60">
        <v>100</v>
      </c>
    </row>
    <row r="61" spans="1:2" x14ac:dyDescent="0.3">
      <c r="A61">
        <v>101.87</v>
      </c>
      <c r="B61">
        <v>100</v>
      </c>
    </row>
    <row r="62" spans="1:2" x14ac:dyDescent="0.3">
      <c r="A62">
        <v>101.63</v>
      </c>
      <c r="B62">
        <v>100</v>
      </c>
    </row>
    <row r="63" spans="1:2" x14ac:dyDescent="0.3">
      <c r="A63">
        <v>101.17</v>
      </c>
      <c r="B63">
        <v>100</v>
      </c>
    </row>
    <row r="64" spans="1:2" x14ac:dyDescent="0.3">
      <c r="A64">
        <v>100.75</v>
      </c>
      <c r="B64">
        <v>100</v>
      </c>
    </row>
    <row r="65" spans="1:2" x14ac:dyDescent="0.3">
      <c r="A65">
        <v>101.17</v>
      </c>
      <c r="B65">
        <v>100</v>
      </c>
    </row>
    <row r="66" spans="1:2" x14ac:dyDescent="0.3">
      <c r="A66">
        <v>101.62</v>
      </c>
      <c r="B66">
        <v>100</v>
      </c>
    </row>
    <row r="67" spans="1:2" x14ac:dyDescent="0.3">
      <c r="A67">
        <v>101.87</v>
      </c>
      <c r="B67">
        <v>100</v>
      </c>
    </row>
    <row r="68" spans="1:2" x14ac:dyDescent="0.3">
      <c r="A68">
        <v>101.49</v>
      </c>
      <c r="B68">
        <v>100</v>
      </c>
    </row>
    <row r="69" spans="1:2" x14ac:dyDescent="0.3">
      <c r="A69">
        <v>101.44</v>
      </c>
      <c r="B69">
        <v>100</v>
      </c>
    </row>
    <row r="70" spans="1:2" x14ac:dyDescent="0.3">
      <c r="A70">
        <v>101.28</v>
      </c>
      <c r="B70">
        <v>100</v>
      </c>
    </row>
    <row r="71" spans="1:2" x14ac:dyDescent="0.3">
      <c r="A71">
        <v>101.28</v>
      </c>
      <c r="B71">
        <v>100</v>
      </c>
    </row>
    <row r="72" spans="1:2" x14ac:dyDescent="0.3">
      <c r="A72">
        <v>101.62</v>
      </c>
      <c r="B72">
        <v>100</v>
      </c>
    </row>
    <row r="73" spans="1:2" x14ac:dyDescent="0.3">
      <c r="A73">
        <v>101.64</v>
      </c>
      <c r="B73">
        <v>100</v>
      </c>
    </row>
    <row r="74" spans="1:2" x14ac:dyDescent="0.3">
      <c r="A74">
        <v>101.56</v>
      </c>
      <c r="B74">
        <v>100</v>
      </c>
    </row>
    <row r="75" spans="1:2" x14ac:dyDescent="0.3">
      <c r="A75">
        <v>101.3</v>
      </c>
      <c r="B75">
        <v>100</v>
      </c>
    </row>
    <row r="76" spans="1:2" x14ac:dyDescent="0.3">
      <c r="A76">
        <v>101.11</v>
      </c>
      <c r="B76">
        <v>100</v>
      </c>
    </row>
    <row r="77" spans="1:2" x14ac:dyDescent="0.3">
      <c r="A77">
        <v>101.36</v>
      </c>
      <c r="B77">
        <v>100</v>
      </c>
    </row>
    <row r="78" spans="1:2" x14ac:dyDescent="0.3">
      <c r="A78">
        <v>101.73</v>
      </c>
      <c r="B78">
        <v>100</v>
      </c>
    </row>
    <row r="79" spans="1:2" x14ac:dyDescent="0.3">
      <c r="A79">
        <v>102.04</v>
      </c>
      <c r="B79">
        <v>100</v>
      </c>
    </row>
    <row r="80" spans="1:2" x14ac:dyDescent="0.3">
      <c r="A80">
        <v>101.94</v>
      </c>
      <c r="B80">
        <v>100</v>
      </c>
    </row>
    <row r="81" spans="1:2" x14ac:dyDescent="0.3">
      <c r="A81">
        <v>101.51</v>
      </c>
      <c r="B81">
        <v>100</v>
      </c>
    </row>
    <row r="82" spans="1:2" x14ac:dyDescent="0.3">
      <c r="A82">
        <v>101.83</v>
      </c>
      <c r="B82">
        <v>100</v>
      </c>
    </row>
    <row r="83" spans="1:2" x14ac:dyDescent="0.3">
      <c r="A83">
        <v>101.56</v>
      </c>
      <c r="B83">
        <v>100</v>
      </c>
    </row>
    <row r="84" spans="1:2" x14ac:dyDescent="0.3">
      <c r="A84">
        <v>101.34</v>
      </c>
      <c r="B84">
        <v>100</v>
      </c>
    </row>
    <row r="85" spans="1:2" x14ac:dyDescent="0.3">
      <c r="A85">
        <v>101.02</v>
      </c>
      <c r="B85">
        <v>100</v>
      </c>
    </row>
    <row r="86" spans="1:2" x14ac:dyDescent="0.3">
      <c r="A86">
        <v>101.52</v>
      </c>
      <c r="B86">
        <v>100</v>
      </c>
    </row>
    <row r="87" spans="1:2" x14ac:dyDescent="0.3">
      <c r="A87">
        <v>101.35</v>
      </c>
      <c r="B87">
        <v>100</v>
      </c>
    </row>
    <row r="88" spans="1:2" x14ac:dyDescent="0.3">
      <c r="A88">
        <v>101.54</v>
      </c>
      <c r="B88">
        <v>100</v>
      </c>
    </row>
    <row r="89" spans="1:2" x14ac:dyDescent="0.3">
      <c r="A89">
        <v>101.25</v>
      </c>
      <c r="B89">
        <v>100</v>
      </c>
    </row>
    <row r="90" spans="1:2" x14ac:dyDescent="0.3">
      <c r="A90">
        <v>101.46</v>
      </c>
      <c r="B90">
        <v>100</v>
      </c>
    </row>
    <row r="91" spans="1:2" x14ac:dyDescent="0.3">
      <c r="A91">
        <v>101.57</v>
      </c>
      <c r="B91">
        <v>100</v>
      </c>
    </row>
    <row r="92" spans="1:2" x14ac:dyDescent="0.3">
      <c r="A92">
        <v>102.15</v>
      </c>
      <c r="B92">
        <v>100</v>
      </c>
    </row>
    <row r="93" spans="1:2" x14ac:dyDescent="0.3">
      <c r="A93">
        <v>101.96</v>
      </c>
      <c r="B93">
        <v>100</v>
      </c>
    </row>
    <row r="94" spans="1:2" x14ac:dyDescent="0.3">
      <c r="A94">
        <v>101.86</v>
      </c>
      <c r="B94">
        <v>100</v>
      </c>
    </row>
    <row r="95" spans="1:2" x14ac:dyDescent="0.3">
      <c r="A95">
        <v>101.53</v>
      </c>
      <c r="B95">
        <v>100</v>
      </c>
    </row>
    <row r="96" spans="1:2" x14ac:dyDescent="0.3">
      <c r="A96">
        <v>101.24</v>
      </c>
      <c r="B96">
        <v>100</v>
      </c>
    </row>
    <row r="97" spans="1:2" x14ac:dyDescent="0.3">
      <c r="A97">
        <v>101.08</v>
      </c>
      <c r="B97">
        <v>100</v>
      </c>
    </row>
    <row r="98" spans="1:2" x14ac:dyDescent="0.3">
      <c r="A98">
        <v>101.09</v>
      </c>
      <c r="B98">
        <v>100</v>
      </c>
    </row>
    <row r="99" spans="1:2" x14ac:dyDescent="0.3">
      <c r="A99">
        <v>101.34</v>
      </c>
      <c r="B99">
        <v>100</v>
      </c>
    </row>
    <row r="100" spans="1:2" x14ac:dyDescent="0.3">
      <c r="A100">
        <v>101.58</v>
      </c>
      <c r="B100">
        <v>100</v>
      </c>
    </row>
    <row r="101" spans="1:2" x14ac:dyDescent="0.3">
      <c r="A101">
        <v>101.96</v>
      </c>
      <c r="B101">
        <v>100</v>
      </c>
    </row>
    <row r="102" spans="1:2" x14ac:dyDescent="0.3">
      <c r="A102">
        <v>101.49</v>
      </c>
      <c r="B102">
        <v>100</v>
      </c>
    </row>
    <row r="103" spans="1:2" x14ac:dyDescent="0.3">
      <c r="A103">
        <v>101.34</v>
      </c>
      <c r="B103">
        <v>100</v>
      </c>
    </row>
    <row r="104" spans="1:2" x14ac:dyDescent="0.3">
      <c r="A104">
        <v>101.34</v>
      </c>
      <c r="B104">
        <v>100</v>
      </c>
    </row>
    <row r="105" spans="1:2" x14ac:dyDescent="0.3">
      <c r="A105">
        <v>101.05</v>
      </c>
      <c r="B105">
        <v>100</v>
      </c>
    </row>
    <row r="106" spans="1:2" x14ac:dyDescent="0.3">
      <c r="A106">
        <v>101.4</v>
      </c>
      <c r="B106">
        <v>100</v>
      </c>
    </row>
    <row r="107" spans="1:2" x14ac:dyDescent="0.3">
      <c r="A107">
        <v>101.12</v>
      </c>
      <c r="B107">
        <v>100</v>
      </c>
    </row>
    <row r="108" spans="1:2" x14ac:dyDescent="0.3">
      <c r="A108">
        <v>101.16</v>
      </c>
      <c r="B108">
        <v>100</v>
      </c>
    </row>
    <row r="109" spans="1:2" x14ac:dyDescent="0.3">
      <c r="A109">
        <v>101.18</v>
      </c>
      <c r="B109">
        <v>100</v>
      </c>
    </row>
    <row r="110" spans="1:2" x14ac:dyDescent="0.3">
      <c r="A110">
        <v>101.28</v>
      </c>
      <c r="B110">
        <v>100</v>
      </c>
    </row>
    <row r="111" spans="1:2" x14ac:dyDescent="0.3">
      <c r="A111">
        <v>101.7</v>
      </c>
      <c r="B111">
        <v>100</v>
      </c>
    </row>
    <row r="112" spans="1:2" x14ac:dyDescent="0.3">
      <c r="A112">
        <v>101.86</v>
      </c>
      <c r="B112">
        <v>100</v>
      </c>
    </row>
    <row r="113" spans="1:2" x14ac:dyDescent="0.3">
      <c r="A113">
        <v>101.65</v>
      </c>
      <c r="B113">
        <v>100</v>
      </c>
    </row>
    <row r="114" spans="1:2" x14ac:dyDescent="0.3">
      <c r="A114">
        <v>101.67</v>
      </c>
      <c r="B114">
        <v>100</v>
      </c>
    </row>
    <row r="115" spans="1:2" x14ac:dyDescent="0.3">
      <c r="A115">
        <v>101.63</v>
      </c>
      <c r="B115">
        <v>100</v>
      </c>
    </row>
    <row r="116" spans="1:2" x14ac:dyDescent="0.3">
      <c r="A116">
        <v>101.69</v>
      </c>
      <c r="B116">
        <v>100</v>
      </c>
    </row>
    <row r="117" spans="1:2" x14ac:dyDescent="0.3">
      <c r="A117">
        <v>101.51</v>
      </c>
      <c r="B117">
        <v>100</v>
      </c>
    </row>
    <row r="118" spans="1:2" x14ac:dyDescent="0.3">
      <c r="A118">
        <v>101.51</v>
      </c>
      <c r="B118">
        <v>100</v>
      </c>
    </row>
    <row r="119" spans="1:2" x14ac:dyDescent="0.3">
      <c r="A119">
        <v>101.39</v>
      </c>
      <c r="B119">
        <v>100</v>
      </c>
    </row>
    <row r="120" spans="1:2" x14ac:dyDescent="0.3">
      <c r="A120">
        <v>101.11</v>
      </c>
      <c r="B120">
        <v>100</v>
      </c>
    </row>
    <row r="121" spans="1:2" x14ac:dyDescent="0.3">
      <c r="A121">
        <v>100.98</v>
      </c>
      <c r="B121">
        <v>100</v>
      </c>
    </row>
    <row r="122" spans="1:2" x14ac:dyDescent="0.3">
      <c r="A122">
        <v>101.12</v>
      </c>
      <c r="B122">
        <v>100</v>
      </c>
    </row>
    <row r="123" spans="1:2" x14ac:dyDescent="0.3">
      <c r="A123">
        <v>101.55</v>
      </c>
      <c r="B123">
        <v>100</v>
      </c>
    </row>
    <row r="124" spans="1:2" x14ac:dyDescent="0.3">
      <c r="A124">
        <v>102.14</v>
      </c>
      <c r="B124">
        <v>100</v>
      </c>
    </row>
    <row r="125" spans="1:2" x14ac:dyDescent="0.3">
      <c r="A125">
        <v>102.15</v>
      </c>
      <c r="B125">
        <v>100</v>
      </c>
    </row>
    <row r="126" spans="1:2" x14ac:dyDescent="0.3">
      <c r="A126">
        <v>101.57</v>
      </c>
      <c r="B126">
        <v>100</v>
      </c>
    </row>
    <row r="127" spans="1:2" x14ac:dyDescent="0.3">
      <c r="A127">
        <v>101.48</v>
      </c>
      <c r="B127">
        <v>100</v>
      </c>
    </row>
    <row r="128" spans="1:2" x14ac:dyDescent="0.3">
      <c r="A128">
        <v>101.33</v>
      </c>
      <c r="B128">
        <v>100</v>
      </c>
    </row>
    <row r="129" spans="1:2" x14ac:dyDescent="0.3">
      <c r="A129">
        <v>101.55</v>
      </c>
      <c r="B129">
        <v>100</v>
      </c>
    </row>
    <row r="130" spans="1:2" x14ac:dyDescent="0.3">
      <c r="A130">
        <v>101.43</v>
      </c>
      <c r="B130">
        <v>100</v>
      </c>
    </row>
    <row r="131" spans="1:2" x14ac:dyDescent="0.3">
      <c r="A131">
        <v>101.57</v>
      </c>
      <c r="B131">
        <v>100</v>
      </c>
    </row>
    <row r="132" spans="1:2" x14ac:dyDescent="0.3">
      <c r="A132">
        <v>102.04</v>
      </c>
      <c r="B132">
        <v>100</v>
      </c>
    </row>
    <row r="133" spans="1:2" x14ac:dyDescent="0.3">
      <c r="A133">
        <v>101.97</v>
      </c>
      <c r="B133">
        <v>100</v>
      </c>
    </row>
    <row r="134" spans="1:2" x14ac:dyDescent="0.3">
      <c r="A134">
        <v>101.48</v>
      </c>
      <c r="B134">
        <v>100</v>
      </c>
    </row>
    <row r="135" spans="1:2" x14ac:dyDescent="0.3">
      <c r="A135">
        <v>101.39</v>
      </c>
      <c r="B135">
        <v>100</v>
      </c>
    </row>
    <row r="136" spans="1:2" x14ac:dyDescent="0.3">
      <c r="A136">
        <v>100.94</v>
      </c>
      <c r="B136">
        <v>100</v>
      </c>
    </row>
    <row r="137" spans="1:2" x14ac:dyDescent="0.3">
      <c r="A137">
        <v>101.2</v>
      </c>
      <c r="B137">
        <v>100</v>
      </c>
    </row>
    <row r="138" spans="1:2" x14ac:dyDescent="0.3">
      <c r="A138">
        <v>101.78</v>
      </c>
      <c r="B138">
        <v>100</v>
      </c>
    </row>
    <row r="139" spans="1:2" x14ac:dyDescent="0.3">
      <c r="A139">
        <v>101.69</v>
      </c>
      <c r="B139">
        <v>100</v>
      </c>
    </row>
    <row r="140" spans="1:2" x14ac:dyDescent="0.3">
      <c r="A140">
        <v>101.75</v>
      </c>
      <c r="B140">
        <v>100</v>
      </c>
    </row>
    <row r="141" spans="1:2" x14ac:dyDescent="0.3">
      <c r="A141">
        <v>101.65</v>
      </c>
      <c r="B141">
        <v>100</v>
      </c>
    </row>
    <row r="142" spans="1:2" x14ac:dyDescent="0.3">
      <c r="A142">
        <v>101.67</v>
      </c>
      <c r="B142">
        <v>100</v>
      </c>
    </row>
    <row r="143" spans="1:2" x14ac:dyDescent="0.3">
      <c r="A143">
        <v>101.9</v>
      </c>
      <c r="B143">
        <v>100</v>
      </c>
    </row>
    <row r="144" spans="1:2" x14ac:dyDescent="0.3">
      <c r="A144">
        <v>101.69</v>
      </c>
      <c r="B144">
        <v>100</v>
      </c>
    </row>
    <row r="145" spans="1:2" x14ac:dyDescent="0.3">
      <c r="A145">
        <v>101.29</v>
      </c>
      <c r="B145">
        <v>100</v>
      </c>
    </row>
    <row r="146" spans="1:2" x14ac:dyDescent="0.3">
      <c r="A146">
        <v>101.08</v>
      </c>
      <c r="B146">
        <v>100</v>
      </c>
    </row>
    <row r="147" spans="1:2" x14ac:dyDescent="0.3">
      <c r="A147">
        <v>101.22</v>
      </c>
      <c r="B147">
        <v>100</v>
      </c>
    </row>
    <row r="148" spans="1:2" x14ac:dyDescent="0.3">
      <c r="A148">
        <v>101.27</v>
      </c>
      <c r="B148">
        <v>100</v>
      </c>
    </row>
    <row r="149" spans="1:2" x14ac:dyDescent="0.3">
      <c r="A149">
        <v>101.47</v>
      </c>
      <c r="B149">
        <v>100</v>
      </c>
    </row>
    <row r="150" spans="1:2" x14ac:dyDescent="0.3">
      <c r="A150">
        <v>101.9</v>
      </c>
      <c r="B150">
        <v>100</v>
      </c>
    </row>
    <row r="151" spans="1:2" x14ac:dyDescent="0.3">
      <c r="A151">
        <v>101.45</v>
      </c>
      <c r="B151">
        <v>100</v>
      </c>
    </row>
    <row r="152" spans="1:2" x14ac:dyDescent="0.3">
      <c r="A152">
        <v>101.07</v>
      </c>
      <c r="B152">
        <v>100</v>
      </c>
    </row>
    <row r="153" spans="1:2" x14ac:dyDescent="0.3">
      <c r="A153">
        <v>100.93</v>
      </c>
      <c r="B153">
        <v>100</v>
      </c>
    </row>
    <row r="154" spans="1:2" x14ac:dyDescent="0.3">
      <c r="A154">
        <v>100.76</v>
      </c>
      <c r="B154">
        <v>100</v>
      </c>
    </row>
    <row r="155" spans="1:2" x14ac:dyDescent="0.3">
      <c r="A155">
        <v>100.76</v>
      </c>
      <c r="B155">
        <v>100</v>
      </c>
    </row>
    <row r="156" spans="1:2" x14ac:dyDescent="0.3">
      <c r="A156">
        <v>101.39</v>
      </c>
      <c r="B156">
        <v>100</v>
      </c>
    </row>
    <row r="157" spans="1:2" x14ac:dyDescent="0.3">
      <c r="A157">
        <v>101.7</v>
      </c>
      <c r="B157">
        <v>100</v>
      </c>
    </row>
    <row r="158" spans="1:2" x14ac:dyDescent="0.3">
      <c r="A158">
        <v>102.01</v>
      </c>
      <c r="B158">
        <v>100</v>
      </c>
    </row>
    <row r="159" spans="1:2" x14ac:dyDescent="0.3">
      <c r="A159">
        <v>101.73</v>
      </c>
      <c r="B159">
        <v>100</v>
      </c>
    </row>
    <row r="160" spans="1:2" x14ac:dyDescent="0.3">
      <c r="A160">
        <v>101.35</v>
      </c>
      <c r="B160">
        <v>100</v>
      </c>
    </row>
    <row r="161" spans="1:2" x14ac:dyDescent="0.3">
      <c r="A161">
        <v>101.4</v>
      </c>
      <c r="B161">
        <v>100</v>
      </c>
    </row>
    <row r="162" spans="1:2" x14ac:dyDescent="0.3">
      <c r="A162">
        <v>101.44</v>
      </c>
      <c r="B162">
        <v>100</v>
      </c>
    </row>
    <row r="163" spans="1:2" x14ac:dyDescent="0.3">
      <c r="A163">
        <v>101.33</v>
      </c>
      <c r="B163">
        <v>100</v>
      </c>
    </row>
    <row r="164" spans="1:2" x14ac:dyDescent="0.3">
      <c r="A164">
        <v>101.41</v>
      </c>
      <c r="B164">
        <v>100</v>
      </c>
    </row>
    <row r="165" spans="1:2" x14ac:dyDescent="0.3">
      <c r="A165">
        <v>101.3</v>
      </c>
      <c r="B165">
        <v>100</v>
      </c>
    </row>
    <row r="166" spans="1:2" x14ac:dyDescent="0.3">
      <c r="A166">
        <v>101.22</v>
      </c>
      <c r="B166">
        <v>100</v>
      </c>
    </row>
    <row r="167" spans="1:2" x14ac:dyDescent="0.3">
      <c r="A167">
        <v>101.31</v>
      </c>
      <c r="B167">
        <v>100</v>
      </c>
    </row>
    <row r="168" spans="1:2" x14ac:dyDescent="0.3">
      <c r="A168">
        <v>102.21</v>
      </c>
      <c r="B168">
        <v>100</v>
      </c>
    </row>
    <row r="169" spans="1:2" x14ac:dyDescent="0.3">
      <c r="A169">
        <v>102.02</v>
      </c>
      <c r="B169">
        <v>100</v>
      </c>
    </row>
    <row r="170" spans="1:2" x14ac:dyDescent="0.3">
      <c r="A170">
        <v>101.96</v>
      </c>
      <c r="B170">
        <v>100</v>
      </c>
    </row>
    <row r="171" spans="1:2" x14ac:dyDescent="0.3">
      <c r="A171">
        <v>101.17</v>
      </c>
      <c r="B171">
        <v>100</v>
      </c>
    </row>
    <row r="172" spans="1:2" x14ac:dyDescent="0.3">
      <c r="A172">
        <v>101.15</v>
      </c>
      <c r="B172">
        <v>100</v>
      </c>
    </row>
    <row r="173" spans="1:2" x14ac:dyDescent="0.3">
      <c r="A173">
        <v>101.06</v>
      </c>
      <c r="B173">
        <v>100</v>
      </c>
    </row>
    <row r="174" spans="1:2" x14ac:dyDescent="0.3">
      <c r="A174">
        <v>101.37</v>
      </c>
      <c r="B174">
        <v>100</v>
      </c>
    </row>
    <row r="175" spans="1:2" x14ac:dyDescent="0.3">
      <c r="A175">
        <v>102.13</v>
      </c>
      <c r="B175">
        <v>100</v>
      </c>
    </row>
    <row r="176" spans="1:2" x14ac:dyDescent="0.3">
      <c r="A176">
        <v>100.47</v>
      </c>
      <c r="B176">
        <v>100</v>
      </c>
    </row>
    <row r="177" spans="1:2" x14ac:dyDescent="0.3">
      <c r="A177">
        <v>97.1</v>
      </c>
      <c r="B177">
        <v>50</v>
      </c>
    </row>
    <row r="178" spans="1:2" x14ac:dyDescent="0.3">
      <c r="A178">
        <v>94.32</v>
      </c>
      <c r="B178">
        <v>50</v>
      </c>
    </row>
    <row r="179" spans="1:2" x14ac:dyDescent="0.3">
      <c r="A179">
        <v>91.23</v>
      </c>
      <c r="B179">
        <v>50</v>
      </c>
    </row>
    <row r="180" spans="1:2" x14ac:dyDescent="0.3">
      <c r="A180">
        <v>87.45</v>
      </c>
      <c r="B180">
        <v>50</v>
      </c>
    </row>
    <row r="181" spans="1:2" x14ac:dyDescent="0.3">
      <c r="A181">
        <v>84.49</v>
      </c>
      <c r="B181">
        <v>50</v>
      </c>
    </row>
    <row r="182" spans="1:2" x14ac:dyDescent="0.3">
      <c r="A182">
        <v>81.14</v>
      </c>
      <c r="B182">
        <v>50</v>
      </c>
    </row>
    <row r="183" spans="1:2" x14ac:dyDescent="0.3">
      <c r="A183">
        <v>77.77</v>
      </c>
      <c r="B183">
        <v>50</v>
      </c>
    </row>
    <row r="184" spans="1:2" x14ac:dyDescent="0.3">
      <c r="A184">
        <v>74.5</v>
      </c>
      <c r="B184">
        <v>50</v>
      </c>
    </row>
    <row r="185" spans="1:2" x14ac:dyDescent="0.3">
      <c r="A185">
        <v>71.3</v>
      </c>
      <c r="B185">
        <v>50</v>
      </c>
    </row>
    <row r="186" spans="1:2" x14ac:dyDescent="0.3">
      <c r="A186">
        <v>67.63</v>
      </c>
      <c r="B186">
        <v>50</v>
      </c>
    </row>
    <row r="187" spans="1:2" x14ac:dyDescent="0.3">
      <c r="A187">
        <v>64.39</v>
      </c>
      <c r="B187">
        <v>50</v>
      </c>
    </row>
    <row r="188" spans="1:2" x14ac:dyDescent="0.3">
      <c r="A188">
        <v>61.02</v>
      </c>
      <c r="B188">
        <v>50</v>
      </c>
    </row>
    <row r="189" spans="1:2" x14ac:dyDescent="0.3">
      <c r="A189">
        <v>57.76</v>
      </c>
      <c r="B189">
        <v>50</v>
      </c>
    </row>
    <row r="190" spans="1:2" x14ac:dyDescent="0.3">
      <c r="A190">
        <v>54.19</v>
      </c>
      <c r="B190">
        <v>50</v>
      </c>
    </row>
    <row r="191" spans="1:2" x14ac:dyDescent="0.3">
      <c r="A191">
        <v>50.9</v>
      </c>
      <c r="B191">
        <v>50</v>
      </c>
    </row>
    <row r="192" spans="1:2" x14ac:dyDescent="0.3">
      <c r="A192">
        <v>48.19</v>
      </c>
      <c r="B192">
        <v>50</v>
      </c>
    </row>
    <row r="193" spans="1:2" x14ac:dyDescent="0.3">
      <c r="A193">
        <v>48.42</v>
      </c>
      <c r="B193">
        <v>50</v>
      </c>
    </row>
    <row r="194" spans="1:2" x14ac:dyDescent="0.3">
      <c r="A194">
        <v>50.42</v>
      </c>
      <c r="B194">
        <v>50</v>
      </c>
    </row>
    <row r="195" spans="1:2" x14ac:dyDescent="0.3">
      <c r="A195">
        <v>52.18</v>
      </c>
      <c r="B195">
        <v>50</v>
      </c>
    </row>
    <row r="196" spans="1:2" x14ac:dyDescent="0.3">
      <c r="A196">
        <v>51.93</v>
      </c>
      <c r="B196">
        <v>50</v>
      </c>
    </row>
    <row r="197" spans="1:2" x14ac:dyDescent="0.3">
      <c r="A197">
        <v>50.83</v>
      </c>
      <c r="B197">
        <v>50</v>
      </c>
    </row>
    <row r="198" spans="1:2" x14ac:dyDescent="0.3">
      <c r="A198">
        <v>50.37</v>
      </c>
      <c r="B198">
        <v>50</v>
      </c>
    </row>
    <row r="199" spans="1:2" x14ac:dyDescent="0.3">
      <c r="A199">
        <v>50.42</v>
      </c>
      <c r="B199">
        <v>50</v>
      </c>
    </row>
    <row r="200" spans="1:2" x14ac:dyDescent="0.3">
      <c r="A200">
        <v>50.83</v>
      </c>
      <c r="B200">
        <v>50</v>
      </c>
    </row>
    <row r="201" spans="1:2" x14ac:dyDescent="0.3">
      <c r="A201">
        <v>51.13</v>
      </c>
      <c r="B201">
        <v>50</v>
      </c>
    </row>
    <row r="202" spans="1:2" x14ac:dyDescent="0.3">
      <c r="A202">
        <v>51.19</v>
      </c>
      <c r="B202">
        <v>50</v>
      </c>
    </row>
    <row r="203" spans="1:2" x14ac:dyDescent="0.3">
      <c r="A203">
        <v>51.27</v>
      </c>
      <c r="B203">
        <v>50</v>
      </c>
    </row>
    <row r="204" spans="1:2" x14ac:dyDescent="0.3">
      <c r="A204">
        <v>50.71</v>
      </c>
      <c r="B204">
        <v>50</v>
      </c>
    </row>
    <row r="205" spans="1:2" x14ac:dyDescent="0.3">
      <c r="A205">
        <v>50.86</v>
      </c>
      <c r="B205">
        <v>50</v>
      </c>
    </row>
    <row r="206" spans="1:2" x14ac:dyDescent="0.3">
      <c r="A206">
        <v>50.86</v>
      </c>
      <c r="B206">
        <v>50</v>
      </c>
    </row>
    <row r="207" spans="1:2" x14ac:dyDescent="0.3">
      <c r="A207">
        <v>50.64</v>
      </c>
      <c r="B207">
        <v>50</v>
      </c>
    </row>
    <row r="208" spans="1:2" x14ac:dyDescent="0.3">
      <c r="A208">
        <v>50.87</v>
      </c>
      <c r="B208">
        <v>50</v>
      </c>
    </row>
    <row r="209" spans="1:2" x14ac:dyDescent="0.3">
      <c r="A209">
        <v>50.93</v>
      </c>
      <c r="B209">
        <v>50</v>
      </c>
    </row>
    <row r="210" spans="1:2" x14ac:dyDescent="0.3">
      <c r="A210">
        <v>50.84</v>
      </c>
      <c r="B210">
        <v>50</v>
      </c>
    </row>
    <row r="211" spans="1:2" x14ac:dyDescent="0.3">
      <c r="A211">
        <v>50.97</v>
      </c>
      <c r="B211">
        <v>50</v>
      </c>
    </row>
    <row r="212" spans="1:2" x14ac:dyDescent="0.3">
      <c r="A212">
        <v>50.91</v>
      </c>
      <c r="B212">
        <v>50</v>
      </c>
    </row>
    <row r="213" spans="1:2" x14ac:dyDescent="0.3">
      <c r="A213">
        <v>50.78</v>
      </c>
      <c r="B213">
        <v>50</v>
      </c>
    </row>
    <row r="214" spans="1:2" x14ac:dyDescent="0.3">
      <c r="A214">
        <v>51.02</v>
      </c>
      <c r="B214">
        <v>50</v>
      </c>
    </row>
    <row r="215" spans="1:2" x14ac:dyDescent="0.3">
      <c r="A215">
        <v>50.92</v>
      </c>
      <c r="B215">
        <v>50</v>
      </c>
    </row>
    <row r="216" spans="1:2" x14ac:dyDescent="0.3">
      <c r="A216">
        <v>51.03</v>
      </c>
      <c r="B216">
        <v>50</v>
      </c>
    </row>
    <row r="217" spans="1:2" x14ac:dyDescent="0.3">
      <c r="A217">
        <v>50.76</v>
      </c>
      <c r="B217">
        <v>50</v>
      </c>
    </row>
    <row r="218" spans="1:2" x14ac:dyDescent="0.3">
      <c r="A218">
        <v>50.98</v>
      </c>
      <c r="B218">
        <v>50</v>
      </c>
    </row>
    <row r="219" spans="1:2" x14ac:dyDescent="0.3">
      <c r="A219">
        <v>51.02</v>
      </c>
      <c r="B219">
        <v>50</v>
      </c>
    </row>
    <row r="220" spans="1:2" x14ac:dyDescent="0.3">
      <c r="A220">
        <v>50.89</v>
      </c>
      <c r="B220">
        <v>50</v>
      </c>
    </row>
    <row r="221" spans="1:2" x14ac:dyDescent="0.3">
      <c r="A221">
        <v>50.99</v>
      </c>
      <c r="B221">
        <v>50</v>
      </c>
    </row>
    <row r="222" spans="1:2" x14ac:dyDescent="0.3">
      <c r="A222">
        <v>50.8</v>
      </c>
      <c r="B222">
        <v>50</v>
      </c>
    </row>
    <row r="223" spans="1:2" x14ac:dyDescent="0.3">
      <c r="A223">
        <v>50.69</v>
      </c>
      <c r="B223">
        <v>50</v>
      </c>
    </row>
    <row r="224" spans="1:2" x14ac:dyDescent="0.3">
      <c r="A224">
        <v>50.97</v>
      </c>
      <c r="B224">
        <v>50</v>
      </c>
    </row>
    <row r="225" spans="1:2" x14ac:dyDescent="0.3">
      <c r="A225">
        <v>50.99</v>
      </c>
      <c r="B225">
        <v>50</v>
      </c>
    </row>
    <row r="226" spans="1:2" x14ac:dyDescent="0.3">
      <c r="A226">
        <v>51.21</v>
      </c>
      <c r="B226">
        <v>50</v>
      </c>
    </row>
    <row r="227" spans="1:2" x14ac:dyDescent="0.3">
      <c r="A227">
        <v>51.07</v>
      </c>
      <c r="B227">
        <v>50</v>
      </c>
    </row>
    <row r="228" spans="1:2" x14ac:dyDescent="0.3">
      <c r="A228">
        <v>51.09</v>
      </c>
      <c r="B228">
        <v>50</v>
      </c>
    </row>
    <row r="229" spans="1:2" x14ac:dyDescent="0.3">
      <c r="A229">
        <v>50.86</v>
      </c>
      <c r="B229">
        <v>50</v>
      </c>
    </row>
    <row r="230" spans="1:2" x14ac:dyDescent="0.3">
      <c r="A230">
        <v>50.71</v>
      </c>
      <c r="B230">
        <v>50</v>
      </c>
    </row>
    <row r="231" spans="1:2" x14ac:dyDescent="0.3">
      <c r="A231">
        <v>50.67</v>
      </c>
      <c r="B231">
        <v>50</v>
      </c>
    </row>
    <row r="232" spans="1:2" x14ac:dyDescent="0.3">
      <c r="A232">
        <v>50.61</v>
      </c>
      <c r="B232">
        <v>50</v>
      </c>
    </row>
    <row r="233" spans="1:2" x14ac:dyDescent="0.3">
      <c r="A233">
        <v>50.75</v>
      </c>
      <c r="B233">
        <v>50</v>
      </c>
    </row>
    <row r="234" spans="1:2" x14ac:dyDescent="0.3">
      <c r="A234">
        <v>50.94</v>
      </c>
      <c r="B234">
        <v>50</v>
      </c>
    </row>
    <row r="235" spans="1:2" x14ac:dyDescent="0.3">
      <c r="A235">
        <v>51.25</v>
      </c>
      <c r="B235">
        <v>50</v>
      </c>
    </row>
    <row r="236" spans="1:2" x14ac:dyDescent="0.3">
      <c r="A236">
        <v>50.95</v>
      </c>
      <c r="B236">
        <v>50</v>
      </c>
    </row>
    <row r="237" spans="1:2" x14ac:dyDescent="0.3">
      <c r="A237">
        <v>50.89</v>
      </c>
      <c r="B237">
        <v>50</v>
      </c>
    </row>
    <row r="238" spans="1:2" x14ac:dyDescent="0.3">
      <c r="A238">
        <v>50.8</v>
      </c>
      <c r="B238">
        <v>50</v>
      </c>
    </row>
    <row r="239" spans="1:2" x14ac:dyDescent="0.3">
      <c r="A239">
        <v>50.85</v>
      </c>
      <c r="B239">
        <v>50</v>
      </c>
    </row>
    <row r="240" spans="1:2" x14ac:dyDescent="0.3">
      <c r="A240">
        <v>50.83</v>
      </c>
      <c r="B240">
        <v>50</v>
      </c>
    </row>
    <row r="241" spans="1:2" x14ac:dyDescent="0.3">
      <c r="A241">
        <v>50.96</v>
      </c>
      <c r="B241">
        <v>50</v>
      </c>
    </row>
    <row r="242" spans="1:2" x14ac:dyDescent="0.3">
      <c r="A242">
        <v>51.32</v>
      </c>
      <c r="B242">
        <v>50</v>
      </c>
    </row>
    <row r="243" spans="1:2" x14ac:dyDescent="0.3">
      <c r="A243">
        <v>51.15</v>
      </c>
      <c r="B243">
        <v>50</v>
      </c>
    </row>
    <row r="244" spans="1:2" x14ac:dyDescent="0.3">
      <c r="A244">
        <v>50.75</v>
      </c>
      <c r="B244">
        <v>50</v>
      </c>
    </row>
    <row r="245" spans="1:2" x14ac:dyDescent="0.3">
      <c r="A245">
        <v>50.81</v>
      </c>
      <c r="B245">
        <v>50</v>
      </c>
    </row>
    <row r="246" spans="1:2" x14ac:dyDescent="0.3">
      <c r="A246">
        <v>50.76</v>
      </c>
      <c r="B246">
        <v>50</v>
      </c>
    </row>
    <row r="247" spans="1:2" x14ac:dyDescent="0.3">
      <c r="A247">
        <v>51</v>
      </c>
      <c r="B247">
        <v>50</v>
      </c>
    </row>
    <row r="248" spans="1:2" x14ac:dyDescent="0.3">
      <c r="A248">
        <v>50.99</v>
      </c>
      <c r="B248">
        <v>50</v>
      </c>
    </row>
    <row r="249" spans="1:2" x14ac:dyDescent="0.3">
      <c r="A249">
        <v>51.05</v>
      </c>
      <c r="B249">
        <v>50</v>
      </c>
    </row>
    <row r="250" spans="1:2" x14ac:dyDescent="0.3">
      <c r="A250">
        <v>51.01</v>
      </c>
      <c r="B250">
        <v>50</v>
      </c>
    </row>
    <row r="251" spans="1:2" x14ac:dyDescent="0.3">
      <c r="A251">
        <v>50.73</v>
      </c>
      <c r="B251">
        <v>50</v>
      </c>
    </row>
    <row r="252" spans="1:2" x14ac:dyDescent="0.3">
      <c r="A252">
        <v>50.8</v>
      </c>
      <c r="B252">
        <v>50</v>
      </c>
    </row>
    <row r="253" spans="1:2" x14ac:dyDescent="0.3">
      <c r="A253">
        <v>50.74</v>
      </c>
      <c r="B253">
        <v>50</v>
      </c>
    </row>
    <row r="254" spans="1:2" x14ac:dyDescent="0.3">
      <c r="A254">
        <v>50.91</v>
      </c>
      <c r="B254">
        <v>50</v>
      </c>
    </row>
    <row r="255" spans="1:2" x14ac:dyDescent="0.3">
      <c r="A255">
        <v>51.28</v>
      </c>
      <c r="B255">
        <v>50</v>
      </c>
    </row>
    <row r="256" spans="1:2" x14ac:dyDescent="0.3">
      <c r="A256">
        <v>51.05</v>
      </c>
      <c r="B256">
        <v>50</v>
      </c>
    </row>
    <row r="257" spans="1:2" x14ac:dyDescent="0.3">
      <c r="A257">
        <v>51.05</v>
      </c>
      <c r="B257">
        <v>50</v>
      </c>
    </row>
    <row r="258" spans="1:2" x14ac:dyDescent="0.3">
      <c r="A258">
        <v>51.03</v>
      </c>
      <c r="B258">
        <v>50</v>
      </c>
    </row>
    <row r="259" spans="1:2" x14ac:dyDescent="0.3">
      <c r="A259">
        <v>50.87</v>
      </c>
      <c r="B259">
        <v>50</v>
      </c>
    </row>
    <row r="260" spans="1:2" x14ac:dyDescent="0.3">
      <c r="A260">
        <v>50.79</v>
      </c>
      <c r="B260">
        <v>50</v>
      </c>
    </row>
    <row r="261" spans="1:2" x14ac:dyDescent="0.3">
      <c r="A261">
        <v>50.92</v>
      </c>
      <c r="B261">
        <v>50</v>
      </c>
    </row>
    <row r="262" spans="1:2" x14ac:dyDescent="0.3">
      <c r="A262">
        <v>50.76</v>
      </c>
      <c r="B262">
        <v>50</v>
      </c>
    </row>
    <row r="263" spans="1:2" x14ac:dyDescent="0.3">
      <c r="A263">
        <v>51.1</v>
      </c>
      <c r="B263">
        <v>50</v>
      </c>
    </row>
    <row r="264" spans="1:2" x14ac:dyDescent="0.3">
      <c r="A264">
        <v>50.85</v>
      </c>
      <c r="B264">
        <v>50</v>
      </c>
    </row>
    <row r="265" spans="1:2" x14ac:dyDescent="0.3">
      <c r="A265">
        <v>50.89</v>
      </c>
      <c r="B265">
        <v>50</v>
      </c>
    </row>
    <row r="266" spans="1:2" x14ac:dyDescent="0.3">
      <c r="A266">
        <v>50.96</v>
      </c>
      <c r="B266">
        <v>50</v>
      </c>
    </row>
    <row r="267" spans="1:2" x14ac:dyDescent="0.3">
      <c r="A267">
        <v>50.77</v>
      </c>
      <c r="B267">
        <v>50</v>
      </c>
    </row>
    <row r="268" spans="1:2" x14ac:dyDescent="0.3">
      <c r="A268">
        <v>51.11</v>
      </c>
      <c r="B268">
        <v>50</v>
      </c>
    </row>
    <row r="269" spans="1:2" x14ac:dyDescent="0.3">
      <c r="A269">
        <v>50.91</v>
      </c>
      <c r="B269">
        <v>50</v>
      </c>
    </row>
    <row r="270" spans="1:2" x14ac:dyDescent="0.3">
      <c r="A270">
        <v>50.93</v>
      </c>
      <c r="B270">
        <v>50</v>
      </c>
    </row>
    <row r="271" spans="1:2" x14ac:dyDescent="0.3">
      <c r="A271">
        <v>50.94</v>
      </c>
      <c r="B271">
        <v>50</v>
      </c>
    </row>
    <row r="272" spans="1:2" x14ac:dyDescent="0.3">
      <c r="A272">
        <v>50.97</v>
      </c>
      <c r="B272">
        <v>50</v>
      </c>
    </row>
    <row r="273" spans="1:2" x14ac:dyDescent="0.3">
      <c r="A273">
        <v>51.18</v>
      </c>
      <c r="B273">
        <v>50</v>
      </c>
    </row>
    <row r="274" spans="1:2" x14ac:dyDescent="0.3">
      <c r="A274">
        <v>50.96</v>
      </c>
      <c r="B274">
        <v>50</v>
      </c>
    </row>
    <row r="275" spans="1:2" x14ac:dyDescent="0.3">
      <c r="A275">
        <v>50.9</v>
      </c>
      <c r="B275">
        <v>50</v>
      </c>
    </row>
    <row r="276" spans="1:2" x14ac:dyDescent="0.3">
      <c r="A276">
        <v>50.75</v>
      </c>
      <c r="B276">
        <v>50</v>
      </c>
    </row>
    <row r="277" spans="1:2" x14ac:dyDescent="0.3">
      <c r="A277">
        <v>50.6</v>
      </c>
      <c r="B277">
        <v>50</v>
      </c>
    </row>
    <row r="278" spans="1:2" x14ac:dyDescent="0.3">
      <c r="A278">
        <v>50.75</v>
      </c>
      <c r="B278">
        <v>50</v>
      </c>
    </row>
    <row r="279" spans="1:2" x14ac:dyDescent="0.3">
      <c r="A279">
        <v>50.93</v>
      </c>
      <c r="B279">
        <v>50</v>
      </c>
    </row>
    <row r="280" spans="1:2" x14ac:dyDescent="0.3">
      <c r="A280">
        <v>51</v>
      </c>
      <c r="B280">
        <v>50</v>
      </c>
    </row>
    <row r="281" spans="1:2" x14ac:dyDescent="0.3">
      <c r="A281">
        <v>51.06</v>
      </c>
      <c r="B281">
        <v>50</v>
      </c>
    </row>
    <row r="282" spans="1:2" x14ac:dyDescent="0.3">
      <c r="A282">
        <v>51.11</v>
      </c>
      <c r="B282">
        <v>50</v>
      </c>
    </row>
    <row r="283" spans="1:2" x14ac:dyDescent="0.3">
      <c r="A283">
        <v>50.91</v>
      </c>
      <c r="B283">
        <v>50</v>
      </c>
    </row>
    <row r="284" spans="1:2" x14ac:dyDescent="0.3">
      <c r="A284">
        <v>50.9</v>
      </c>
      <c r="B284">
        <v>50</v>
      </c>
    </row>
    <row r="285" spans="1:2" x14ac:dyDescent="0.3">
      <c r="A285">
        <v>50.99</v>
      </c>
      <c r="B285">
        <v>50</v>
      </c>
    </row>
    <row r="286" spans="1:2" x14ac:dyDescent="0.3">
      <c r="A286">
        <v>50.86</v>
      </c>
      <c r="B286">
        <v>50</v>
      </c>
    </row>
    <row r="287" spans="1:2" x14ac:dyDescent="0.3">
      <c r="A287">
        <v>50.92</v>
      </c>
      <c r="B287">
        <v>50</v>
      </c>
    </row>
    <row r="288" spans="1:2" x14ac:dyDescent="0.3">
      <c r="A288">
        <v>50.72</v>
      </c>
      <c r="B288">
        <v>50</v>
      </c>
    </row>
    <row r="289" spans="1:2" x14ac:dyDescent="0.3">
      <c r="A289">
        <v>50.98</v>
      </c>
      <c r="B289">
        <v>50</v>
      </c>
    </row>
    <row r="290" spans="1:2" x14ac:dyDescent="0.3">
      <c r="A290">
        <v>50.84</v>
      </c>
      <c r="B290">
        <v>50</v>
      </c>
    </row>
    <row r="291" spans="1:2" x14ac:dyDescent="0.3">
      <c r="A291">
        <v>50.94</v>
      </c>
      <c r="B291">
        <v>50</v>
      </c>
    </row>
    <row r="292" spans="1:2" x14ac:dyDescent="0.3">
      <c r="A292">
        <v>51.03</v>
      </c>
      <c r="B292">
        <v>50</v>
      </c>
    </row>
    <row r="293" spans="1:2" x14ac:dyDescent="0.3">
      <c r="A293">
        <v>51.07</v>
      </c>
      <c r="B293">
        <v>50</v>
      </c>
    </row>
    <row r="294" spans="1:2" x14ac:dyDescent="0.3">
      <c r="A294">
        <v>51.22</v>
      </c>
      <c r="B294">
        <v>50</v>
      </c>
    </row>
    <row r="295" spans="1:2" x14ac:dyDescent="0.3">
      <c r="A295">
        <v>51.02</v>
      </c>
      <c r="B295">
        <v>50</v>
      </c>
    </row>
    <row r="296" spans="1:2" x14ac:dyDescent="0.3">
      <c r="A296">
        <v>50.82</v>
      </c>
      <c r="B296">
        <v>50</v>
      </c>
    </row>
    <row r="297" spans="1:2" x14ac:dyDescent="0.3">
      <c r="A297">
        <v>50.97</v>
      </c>
      <c r="B297">
        <v>50</v>
      </c>
    </row>
    <row r="298" spans="1:2" x14ac:dyDescent="0.3">
      <c r="A298">
        <v>50.98</v>
      </c>
      <c r="B298">
        <v>50</v>
      </c>
    </row>
    <row r="299" spans="1:2" x14ac:dyDescent="0.3">
      <c r="A299">
        <v>51.18</v>
      </c>
      <c r="B299">
        <v>50</v>
      </c>
    </row>
    <row r="300" spans="1:2" x14ac:dyDescent="0.3">
      <c r="A300">
        <v>50.96</v>
      </c>
      <c r="B300">
        <v>50</v>
      </c>
    </row>
    <row r="301" spans="1:2" x14ac:dyDescent="0.3">
      <c r="A301">
        <v>50.71</v>
      </c>
      <c r="B301">
        <v>50</v>
      </c>
    </row>
    <row r="302" spans="1:2" x14ac:dyDescent="0.3">
      <c r="A302">
        <v>50.74</v>
      </c>
      <c r="B302">
        <v>50</v>
      </c>
    </row>
    <row r="303" spans="1:2" x14ac:dyDescent="0.3">
      <c r="A303">
        <v>50.5</v>
      </c>
      <c r="B303">
        <v>50</v>
      </c>
    </row>
    <row r="304" spans="1:2" x14ac:dyDescent="0.3">
      <c r="A304">
        <v>50.77</v>
      </c>
      <c r="B304">
        <v>50</v>
      </c>
    </row>
    <row r="305" spans="1:2" x14ac:dyDescent="0.3">
      <c r="A305">
        <v>51.09</v>
      </c>
      <c r="B305">
        <v>50</v>
      </c>
    </row>
    <row r="306" spans="1:2" x14ac:dyDescent="0.3">
      <c r="A306">
        <v>51.33</v>
      </c>
      <c r="B306">
        <v>50</v>
      </c>
    </row>
    <row r="307" spans="1:2" x14ac:dyDescent="0.3">
      <c r="A307">
        <v>51.24</v>
      </c>
      <c r="B307">
        <v>50</v>
      </c>
    </row>
    <row r="308" spans="1:2" x14ac:dyDescent="0.3">
      <c r="A308">
        <v>51.24</v>
      </c>
      <c r="B308">
        <v>50</v>
      </c>
    </row>
    <row r="309" spans="1:2" x14ac:dyDescent="0.3">
      <c r="A309">
        <v>50.81</v>
      </c>
      <c r="B309">
        <v>50</v>
      </c>
    </row>
    <row r="310" spans="1:2" x14ac:dyDescent="0.3">
      <c r="A310">
        <v>50.7</v>
      </c>
      <c r="B310">
        <v>50</v>
      </c>
    </row>
    <row r="311" spans="1:2" x14ac:dyDescent="0.3">
      <c r="A311">
        <v>50.62</v>
      </c>
      <c r="B311">
        <v>50</v>
      </c>
    </row>
    <row r="312" spans="1:2" x14ac:dyDescent="0.3">
      <c r="A312">
        <v>50.95</v>
      </c>
      <c r="B312">
        <v>50</v>
      </c>
    </row>
    <row r="313" spans="1:2" x14ac:dyDescent="0.3">
      <c r="A313">
        <v>51.17</v>
      </c>
      <c r="B313">
        <v>50</v>
      </c>
    </row>
    <row r="314" spans="1:2" x14ac:dyDescent="0.3">
      <c r="A314">
        <v>50.97</v>
      </c>
      <c r="B314">
        <v>50</v>
      </c>
    </row>
    <row r="315" spans="1:2" x14ac:dyDescent="0.3">
      <c r="A315">
        <v>50.85</v>
      </c>
      <c r="B315">
        <v>50</v>
      </c>
    </row>
    <row r="316" spans="1:2" x14ac:dyDescent="0.3">
      <c r="A316">
        <v>50.81</v>
      </c>
      <c r="B316">
        <v>50</v>
      </c>
    </row>
    <row r="317" spans="1:2" x14ac:dyDescent="0.3">
      <c r="A317">
        <v>50.7</v>
      </c>
      <c r="B317">
        <v>50</v>
      </c>
    </row>
    <row r="318" spans="1:2" x14ac:dyDescent="0.3">
      <c r="A318">
        <v>50.95</v>
      </c>
      <c r="B318">
        <v>50</v>
      </c>
    </row>
    <row r="319" spans="1:2" x14ac:dyDescent="0.3">
      <c r="A319">
        <v>51.05</v>
      </c>
      <c r="B319">
        <v>50</v>
      </c>
    </row>
    <row r="320" spans="1:2" x14ac:dyDescent="0.3">
      <c r="A320">
        <v>51.28</v>
      </c>
      <c r="B320">
        <v>50</v>
      </c>
    </row>
    <row r="321" spans="1:2" x14ac:dyDescent="0.3">
      <c r="A321">
        <v>51.15</v>
      </c>
      <c r="B321">
        <v>50</v>
      </c>
    </row>
    <row r="322" spans="1:2" x14ac:dyDescent="0.3">
      <c r="A322">
        <v>50.97</v>
      </c>
      <c r="B322">
        <v>50</v>
      </c>
    </row>
    <row r="323" spans="1:2" x14ac:dyDescent="0.3">
      <c r="A323">
        <v>50.77</v>
      </c>
      <c r="B323">
        <v>50</v>
      </c>
    </row>
    <row r="324" spans="1:2" x14ac:dyDescent="0.3">
      <c r="A324">
        <v>50.75</v>
      </c>
      <c r="B324">
        <v>50</v>
      </c>
    </row>
    <row r="325" spans="1:2" x14ac:dyDescent="0.3">
      <c r="A325">
        <v>50.88</v>
      </c>
      <c r="B325">
        <v>50</v>
      </c>
    </row>
    <row r="326" spans="1:2" x14ac:dyDescent="0.3">
      <c r="A326">
        <v>51.01</v>
      </c>
      <c r="B326">
        <v>50</v>
      </c>
    </row>
    <row r="327" spans="1:2" x14ac:dyDescent="0.3">
      <c r="A327">
        <v>51.06</v>
      </c>
      <c r="B327">
        <v>50</v>
      </c>
    </row>
    <row r="328" spans="1:2" x14ac:dyDescent="0.3">
      <c r="A328">
        <v>50.93</v>
      </c>
      <c r="B328">
        <v>50</v>
      </c>
    </row>
    <row r="329" spans="1:2" x14ac:dyDescent="0.3">
      <c r="A329">
        <v>50.85</v>
      </c>
      <c r="B329">
        <v>50</v>
      </c>
    </row>
    <row r="330" spans="1:2" x14ac:dyDescent="0.3">
      <c r="A330">
        <v>50.81</v>
      </c>
      <c r="B330">
        <v>50</v>
      </c>
    </row>
    <row r="331" spans="1:2" x14ac:dyDescent="0.3">
      <c r="A331">
        <v>50.98</v>
      </c>
      <c r="B331">
        <v>50</v>
      </c>
    </row>
    <row r="332" spans="1:2" x14ac:dyDescent="0.3">
      <c r="A332">
        <v>51.03</v>
      </c>
      <c r="B332">
        <v>50</v>
      </c>
    </row>
    <row r="333" spans="1:2" x14ac:dyDescent="0.3">
      <c r="A333">
        <v>51.13</v>
      </c>
      <c r="B333">
        <v>50</v>
      </c>
    </row>
    <row r="334" spans="1:2" x14ac:dyDescent="0.3">
      <c r="A334">
        <v>51.15</v>
      </c>
      <c r="B334">
        <v>50</v>
      </c>
    </row>
    <row r="335" spans="1:2" x14ac:dyDescent="0.3">
      <c r="A335">
        <v>50.75</v>
      </c>
      <c r="B335">
        <v>50</v>
      </c>
    </row>
    <row r="336" spans="1:2" x14ac:dyDescent="0.3">
      <c r="A336">
        <v>50.79</v>
      </c>
      <c r="B336">
        <v>50</v>
      </c>
    </row>
    <row r="337" spans="1:2" x14ac:dyDescent="0.3">
      <c r="A337">
        <v>50.76</v>
      </c>
      <c r="B337">
        <v>50</v>
      </c>
    </row>
    <row r="338" spans="1:2" x14ac:dyDescent="0.3">
      <c r="A338">
        <v>50.84</v>
      </c>
      <c r="B338">
        <v>50</v>
      </c>
    </row>
    <row r="339" spans="1:2" x14ac:dyDescent="0.3">
      <c r="A339">
        <v>51.1</v>
      </c>
      <c r="B339">
        <v>50</v>
      </c>
    </row>
    <row r="340" spans="1:2" x14ac:dyDescent="0.3">
      <c r="A340">
        <v>51.06</v>
      </c>
      <c r="B340">
        <v>50</v>
      </c>
    </row>
    <row r="341" spans="1:2" x14ac:dyDescent="0.3">
      <c r="A341">
        <v>50.97</v>
      </c>
      <c r="B341">
        <v>50</v>
      </c>
    </row>
    <row r="342" spans="1:2" x14ac:dyDescent="0.3">
      <c r="A342">
        <v>51.1</v>
      </c>
      <c r="B342">
        <v>50</v>
      </c>
    </row>
    <row r="343" spans="1:2" x14ac:dyDescent="0.3">
      <c r="A343">
        <v>50.83</v>
      </c>
      <c r="B343">
        <v>50</v>
      </c>
    </row>
    <row r="344" spans="1:2" x14ac:dyDescent="0.3">
      <c r="A344">
        <v>50.9</v>
      </c>
      <c r="B344">
        <v>50</v>
      </c>
    </row>
    <row r="345" spans="1:2" x14ac:dyDescent="0.3">
      <c r="A345">
        <v>50.67</v>
      </c>
      <c r="B345">
        <v>50</v>
      </c>
    </row>
    <row r="346" spans="1:2" x14ac:dyDescent="0.3">
      <c r="A346">
        <v>50.96</v>
      </c>
      <c r="B346">
        <v>50</v>
      </c>
    </row>
    <row r="347" spans="1:2" x14ac:dyDescent="0.3">
      <c r="A347">
        <v>50.75</v>
      </c>
      <c r="B347">
        <v>50</v>
      </c>
    </row>
    <row r="348" spans="1:2" x14ac:dyDescent="0.3">
      <c r="A348">
        <v>50.75</v>
      </c>
      <c r="B348">
        <v>50</v>
      </c>
    </row>
    <row r="349" spans="1:2" x14ac:dyDescent="0.3">
      <c r="A349">
        <v>50.93</v>
      </c>
      <c r="B349">
        <v>50</v>
      </c>
    </row>
    <row r="350" spans="1:2" x14ac:dyDescent="0.3">
      <c r="A350">
        <v>50.93</v>
      </c>
      <c r="B350">
        <v>50</v>
      </c>
    </row>
    <row r="351" spans="1:2" x14ac:dyDescent="0.3">
      <c r="A351">
        <v>51.06</v>
      </c>
      <c r="B351">
        <v>50</v>
      </c>
    </row>
    <row r="352" spans="1:2" x14ac:dyDescent="0.3">
      <c r="A352">
        <v>50.74</v>
      </c>
      <c r="B352">
        <v>50</v>
      </c>
    </row>
    <row r="353" spans="1:2" x14ac:dyDescent="0.3">
      <c r="A353">
        <v>50.6</v>
      </c>
      <c r="B353">
        <v>50</v>
      </c>
    </row>
    <row r="354" spans="1:2" x14ac:dyDescent="0.3">
      <c r="A354">
        <v>50.87</v>
      </c>
      <c r="B354">
        <v>50</v>
      </c>
    </row>
    <row r="355" spans="1:2" x14ac:dyDescent="0.3">
      <c r="A355">
        <v>50.8</v>
      </c>
      <c r="B355">
        <v>50</v>
      </c>
    </row>
    <row r="356" spans="1:2" x14ac:dyDescent="0.3">
      <c r="A356">
        <v>51.08</v>
      </c>
      <c r="B356">
        <v>50</v>
      </c>
    </row>
    <row r="357" spans="1:2" x14ac:dyDescent="0.3">
      <c r="A357">
        <v>50.79</v>
      </c>
      <c r="B357">
        <v>50</v>
      </c>
    </row>
    <row r="358" spans="1:2" x14ac:dyDescent="0.3">
      <c r="A358">
        <v>50.86</v>
      </c>
      <c r="B358">
        <v>50</v>
      </c>
    </row>
    <row r="359" spans="1:2" x14ac:dyDescent="0.3">
      <c r="A359">
        <v>50.86</v>
      </c>
      <c r="B359">
        <v>50</v>
      </c>
    </row>
    <row r="360" spans="1:2" x14ac:dyDescent="0.3">
      <c r="A360">
        <v>51.08</v>
      </c>
      <c r="B360">
        <v>50</v>
      </c>
    </row>
    <row r="361" spans="1:2" x14ac:dyDescent="0.3">
      <c r="A361">
        <v>50.73</v>
      </c>
      <c r="B361">
        <v>50</v>
      </c>
    </row>
    <row r="362" spans="1:2" x14ac:dyDescent="0.3">
      <c r="A362">
        <v>50.98</v>
      </c>
      <c r="B362">
        <v>50</v>
      </c>
    </row>
    <row r="363" spans="1:2" x14ac:dyDescent="0.3">
      <c r="A363">
        <v>50.86</v>
      </c>
      <c r="B363">
        <v>50</v>
      </c>
    </row>
    <row r="364" spans="1:2" x14ac:dyDescent="0.3">
      <c r="A364">
        <v>51.04</v>
      </c>
      <c r="B364">
        <v>50</v>
      </c>
    </row>
    <row r="365" spans="1:2" x14ac:dyDescent="0.3">
      <c r="A365">
        <v>50.97</v>
      </c>
      <c r="B365">
        <v>50</v>
      </c>
    </row>
    <row r="366" spans="1:2" x14ac:dyDescent="0.3">
      <c r="A366">
        <v>50.89</v>
      </c>
      <c r="B366">
        <v>50</v>
      </c>
    </row>
    <row r="367" spans="1:2" x14ac:dyDescent="0.3">
      <c r="A367">
        <v>50.97</v>
      </c>
      <c r="B367">
        <v>50</v>
      </c>
    </row>
    <row r="368" spans="1:2" x14ac:dyDescent="0.3">
      <c r="A368">
        <v>50.79</v>
      </c>
      <c r="B368">
        <v>50</v>
      </c>
    </row>
    <row r="369" spans="1:2" x14ac:dyDescent="0.3">
      <c r="A369">
        <v>50.87</v>
      </c>
      <c r="B369">
        <v>50</v>
      </c>
    </row>
    <row r="370" spans="1:2" x14ac:dyDescent="0.3">
      <c r="A370">
        <v>50.79</v>
      </c>
      <c r="B370">
        <v>50</v>
      </c>
    </row>
    <row r="371" spans="1:2" x14ac:dyDescent="0.3">
      <c r="A371">
        <v>50.89</v>
      </c>
      <c r="B371">
        <v>50</v>
      </c>
    </row>
    <row r="372" spans="1:2" x14ac:dyDescent="0.3">
      <c r="A372">
        <v>50.91</v>
      </c>
      <c r="B372">
        <v>50</v>
      </c>
    </row>
    <row r="373" spans="1:2" x14ac:dyDescent="0.3">
      <c r="A373">
        <v>50.96</v>
      </c>
      <c r="B373">
        <v>50</v>
      </c>
    </row>
    <row r="374" spans="1:2" x14ac:dyDescent="0.3">
      <c r="A374">
        <v>50.9</v>
      </c>
      <c r="B374">
        <v>50</v>
      </c>
    </row>
    <row r="375" spans="1:2" x14ac:dyDescent="0.3">
      <c r="A375">
        <v>50.94</v>
      </c>
      <c r="B375">
        <v>50</v>
      </c>
    </row>
    <row r="376" spans="1:2" x14ac:dyDescent="0.3">
      <c r="A376">
        <v>49.88</v>
      </c>
      <c r="B376">
        <v>0</v>
      </c>
    </row>
    <row r="377" spans="1:2" x14ac:dyDescent="0.3">
      <c r="A377">
        <v>46.8</v>
      </c>
      <c r="B377">
        <v>0</v>
      </c>
    </row>
    <row r="378" spans="1:2" x14ac:dyDescent="0.3">
      <c r="A378">
        <v>43.33</v>
      </c>
      <c r="B378">
        <v>0</v>
      </c>
    </row>
    <row r="379" spans="1:2" x14ac:dyDescent="0.3">
      <c r="A379">
        <v>39.94</v>
      </c>
      <c r="B379">
        <v>0</v>
      </c>
    </row>
    <row r="380" spans="1:2" x14ac:dyDescent="0.3">
      <c r="A380">
        <v>36.47</v>
      </c>
      <c r="B380">
        <v>0</v>
      </c>
    </row>
    <row r="381" spans="1:2" x14ac:dyDescent="0.3">
      <c r="A381">
        <v>32.76</v>
      </c>
      <c r="B381">
        <v>0</v>
      </c>
    </row>
    <row r="382" spans="1:2" x14ac:dyDescent="0.3">
      <c r="A382">
        <v>29.38</v>
      </c>
      <c r="B382">
        <v>0</v>
      </c>
    </row>
    <row r="383" spans="1:2" x14ac:dyDescent="0.3">
      <c r="A383">
        <v>25.89</v>
      </c>
      <c r="B383">
        <v>0</v>
      </c>
    </row>
    <row r="384" spans="1:2" x14ac:dyDescent="0.3">
      <c r="A384">
        <v>22.37</v>
      </c>
      <c r="B384">
        <v>0</v>
      </c>
    </row>
    <row r="385" spans="1:2" x14ac:dyDescent="0.3">
      <c r="A385">
        <v>18.78</v>
      </c>
      <c r="B385">
        <v>0</v>
      </c>
    </row>
    <row r="386" spans="1:2" x14ac:dyDescent="0.3">
      <c r="A386">
        <v>15.24</v>
      </c>
      <c r="B386">
        <v>0</v>
      </c>
    </row>
    <row r="387" spans="1:2" x14ac:dyDescent="0.3">
      <c r="A387">
        <v>11.85</v>
      </c>
      <c r="B387">
        <v>0</v>
      </c>
    </row>
    <row r="388" spans="1:2" x14ac:dyDescent="0.3">
      <c r="A388">
        <v>8.48</v>
      </c>
      <c r="B388">
        <v>0</v>
      </c>
    </row>
    <row r="389" spans="1:2" x14ac:dyDescent="0.3">
      <c r="A389">
        <v>5.61</v>
      </c>
      <c r="B389">
        <v>0</v>
      </c>
    </row>
    <row r="390" spans="1:2" x14ac:dyDescent="0.3">
      <c r="A390">
        <v>3.68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-5.2</v>
      </c>
      <c r="B392">
        <v>0</v>
      </c>
    </row>
    <row r="393" spans="1:2" x14ac:dyDescent="0.3">
      <c r="A393">
        <v>-6.27</v>
      </c>
      <c r="B393">
        <v>0</v>
      </c>
    </row>
    <row r="394" spans="1:2" x14ac:dyDescent="0.3">
      <c r="A394">
        <v>-4.2</v>
      </c>
      <c r="B394">
        <v>0</v>
      </c>
    </row>
    <row r="395" spans="1:2" x14ac:dyDescent="0.3">
      <c r="A395">
        <v>-3.64</v>
      </c>
      <c r="B395">
        <v>0</v>
      </c>
    </row>
    <row r="396" spans="1:2" x14ac:dyDescent="0.3">
      <c r="A396">
        <v>4.1900000000000004</v>
      </c>
      <c r="B396">
        <v>0</v>
      </c>
    </row>
    <row r="397" spans="1:2" x14ac:dyDescent="0.3">
      <c r="A397">
        <v>5.86</v>
      </c>
      <c r="B397">
        <v>0</v>
      </c>
    </row>
    <row r="398" spans="1:2" x14ac:dyDescent="0.3">
      <c r="A398">
        <v>5.48</v>
      </c>
      <c r="B398">
        <v>0</v>
      </c>
    </row>
    <row r="399" spans="1:2" x14ac:dyDescent="0.3">
      <c r="A399">
        <v>2.38</v>
      </c>
      <c r="B399">
        <v>0</v>
      </c>
    </row>
    <row r="400" spans="1:2" x14ac:dyDescent="0.3">
      <c r="A400">
        <v>2.38</v>
      </c>
      <c r="B400">
        <v>0</v>
      </c>
    </row>
    <row r="401" spans="1:2" x14ac:dyDescent="0.3">
      <c r="A401">
        <v>-2.11</v>
      </c>
      <c r="B401">
        <v>0</v>
      </c>
    </row>
    <row r="402" spans="1:2" x14ac:dyDescent="0.3">
      <c r="A402">
        <v>-2.09</v>
      </c>
      <c r="B402">
        <v>0</v>
      </c>
    </row>
    <row r="403" spans="1:2" x14ac:dyDescent="0.3">
      <c r="A403">
        <v>-2</v>
      </c>
      <c r="B403">
        <v>0</v>
      </c>
    </row>
    <row r="404" spans="1:2" x14ac:dyDescent="0.3">
      <c r="A404">
        <v>-1.75</v>
      </c>
      <c r="B404">
        <v>0</v>
      </c>
    </row>
    <row r="405" spans="1:2" x14ac:dyDescent="0.3">
      <c r="A405">
        <v>-1.71</v>
      </c>
      <c r="B405">
        <v>0</v>
      </c>
    </row>
    <row r="406" spans="1:2" x14ac:dyDescent="0.3">
      <c r="A406">
        <v>-1.6</v>
      </c>
      <c r="B406">
        <v>0</v>
      </c>
    </row>
    <row r="407" spans="1:2" x14ac:dyDescent="0.3">
      <c r="A407">
        <v>-1.54</v>
      </c>
      <c r="B407">
        <v>0</v>
      </c>
    </row>
    <row r="408" spans="1:2" x14ac:dyDescent="0.3">
      <c r="A408">
        <v>-1.32</v>
      </c>
      <c r="B408">
        <v>0</v>
      </c>
    </row>
    <row r="409" spans="1:2" x14ac:dyDescent="0.3">
      <c r="A409">
        <v>-1.32</v>
      </c>
      <c r="B409">
        <v>0</v>
      </c>
    </row>
    <row r="410" spans="1:2" x14ac:dyDescent="0.3">
      <c r="A410">
        <v>-1.32</v>
      </c>
      <c r="B410">
        <v>0</v>
      </c>
    </row>
    <row r="411" spans="1:2" x14ac:dyDescent="0.3">
      <c r="A411">
        <v>-1.02</v>
      </c>
      <c r="B411">
        <v>0</v>
      </c>
    </row>
    <row r="412" spans="1:2" x14ac:dyDescent="0.3">
      <c r="A412">
        <v>-1.02</v>
      </c>
      <c r="B412">
        <v>0</v>
      </c>
    </row>
    <row r="413" spans="1:2" x14ac:dyDescent="0.3">
      <c r="A413">
        <v>-1.02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-0.54</v>
      </c>
      <c r="B416">
        <v>0</v>
      </c>
    </row>
    <row r="417" spans="1:2" x14ac:dyDescent="0.3">
      <c r="A417">
        <v>-0.54</v>
      </c>
      <c r="B417">
        <v>0</v>
      </c>
    </row>
    <row r="418" spans="1:2" x14ac:dyDescent="0.3">
      <c r="A418">
        <v>-0.54</v>
      </c>
      <c r="B418">
        <v>0</v>
      </c>
    </row>
    <row r="419" spans="1:2" x14ac:dyDescent="0.3">
      <c r="A419">
        <v>-0.54</v>
      </c>
      <c r="B419">
        <v>0</v>
      </c>
    </row>
    <row r="420" spans="1:2" x14ac:dyDescent="0.3">
      <c r="A420">
        <v>-0.54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-0.96</v>
      </c>
      <c r="B464">
        <v>0</v>
      </c>
    </row>
    <row r="465" spans="1:2" x14ac:dyDescent="0.3">
      <c r="A465">
        <v>-0.96</v>
      </c>
      <c r="B465">
        <v>0</v>
      </c>
    </row>
    <row r="466" spans="1:2" x14ac:dyDescent="0.3">
      <c r="A466">
        <v>-0.69</v>
      </c>
      <c r="B466">
        <v>0</v>
      </c>
    </row>
    <row r="467" spans="1:2" x14ac:dyDescent="0.3">
      <c r="A467">
        <v>-0.69</v>
      </c>
      <c r="B467">
        <v>0</v>
      </c>
    </row>
    <row r="468" spans="1:2" x14ac:dyDescent="0.3">
      <c r="A468">
        <v>-0.69</v>
      </c>
      <c r="B468">
        <v>0</v>
      </c>
    </row>
    <row r="469" spans="1:2" x14ac:dyDescent="0.3">
      <c r="A469">
        <v>-0.69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A51B-4239-42AE-A2AE-7D56A2AD94F5}">
  <dimension ref="A1:G571"/>
  <sheetViews>
    <sheetView zoomScale="85" zoomScaleNormal="85" workbookViewId="0">
      <selection activeCell="G54" sqref="G54"/>
    </sheetView>
  </sheetViews>
  <sheetFormatPr defaultRowHeight="14.4" x14ac:dyDescent="0.3"/>
  <sheetData>
    <row r="1" spans="1:2" x14ac:dyDescent="0.3">
      <c r="A1">
        <v>0</v>
      </c>
      <c r="B1">
        <v>100</v>
      </c>
    </row>
    <row r="2" spans="1:2" x14ac:dyDescent="0.3">
      <c r="A2">
        <v>0</v>
      </c>
      <c r="B2">
        <v>100</v>
      </c>
    </row>
    <row r="3" spans="1:2" x14ac:dyDescent="0.3">
      <c r="A3">
        <v>0</v>
      </c>
      <c r="B3">
        <v>100</v>
      </c>
    </row>
    <row r="4" spans="1:2" x14ac:dyDescent="0.3">
      <c r="A4">
        <v>0.41</v>
      </c>
      <c r="B4">
        <v>100</v>
      </c>
    </row>
    <row r="5" spans="1:2" x14ac:dyDescent="0.3">
      <c r="A5">
        <v>3.16</v>
      </c>
      <c r="B5">
        <v>100</v>
      </c>
    </row>
    <row r="6" spans="1:2" x14ac:dyDescent="0.3">
      <c r="A6">
        <v>5.99</v>
      </c>
      <c r="B6">
        <v>100</v>
      </c>
    </row>
    <row r="7" spans="1:2" x14ac:dyDescent="0.3">
      <c r="A7">
        <v>8.4499999999999993</v>
      </c>
      <c r="B7">
        <v>100</v>
      </c>
    </row>
    <row r="8" spans="1:2" x14ac:dyDescent="0.3">
      <c r="A8">
        <v>10.81</v>
      </c>
      <c r="B8">
        <v>100</v>
      </c>
    </row>
    <row r="9" spans="1:2" x14ac:dyDescent="0.3">
      <c r="A9">
        <v>12.92</v>
      </c>
      <c r="B9">
        <v>100</v>
      </c>
    </row>
    <row r="10" spans="1:2" x14ac:dyDescent="0.3">
      <c r="A10">
        <v>15.15</v>
      </c>
      <c r="B10">
        <v>100</v>
      </c>
    </row>
    <row r="11" spans="1:2" x14ac:dyDescent="0.3">
      <c r="A11">
        <v>17.329999999999998</v>
      </c>
      <c r="B11">
        <v>100</v>
      </c>
    </row>
    <row r="12" spans="1:2" x14ac:dyDescent="0.3">
      <c r="A12">
        <v>19.43</v>
      </c>
      <c r="B12">
        <v>100</v>
      </c>
    </row>
    <row r="13" spans="1:2" x14ac:dyDescent="0.3">
      <c r="A13">
        <v>21.74</v>
      </c>
      <c r="B13">
        <v>100</v>
      </c>
    </row>
    <row r="14" spans="1:2" x14ac:dyDescent="0.3">
      <c r="A14">
        <v>23.93</v>
      </c>
      <c r="B14">
        <v>100</v>
      </c>
    </row>
    <row r="15" spans="1:2" x14ac:dyDescent="0.3">
      <c r="A15">
        <v>26.22</v>
      </c>
      <c r="B15">
        <v>100</v>
      </c>
    </row>
    <row r="16" spans="1:2" x14ac:dyDescent="0.3">
      <c r="A16">
        <v>28.18</v>
      </c>
      <c r="B16">
        <v>100</v>
      </c>
    </row>
    <row r="17" spans="1:2" x14ac:dyDescent="0.3">
      <c r="A17">
        <v>30.41</v>
      </c>
      <c r="B17">
        <v>100</v>
      </c>
    </row>
    <row r="18" spans="1:2" x14ac:dyDescent="0.3">
      <c r="A18">
        <v>32.72</v>
      </c>
      <c r="B18">
        <v>100</v>
      </c>
    </row>
    <row r="19" spans="1:2" x14ac:dyDescent="0.3">
      <c r="A19">
        <v>34.840000000000003</v>
      </c>
      <c r="B19">
        <v>100</v>
      </c>
    </row>
    <row r="20" spans="1:2" x14ac:dyDescent="0.3">
      <c r="A20">
        <v>36.99</v>
      </c>
      <c r="B20">
        <v>100</v>
      </c>
    </row>
    <row r="21" spans="1:2" x14ac:dyDescent="0.3">
      <c r="A21">
        <v>39.380000000000003</v>
      </c>
      <c r="B21">
        <v>100</v>
      </c>
    </row>
    <row r="22" spans="1:2" x14ac:dyDescent="0.3">
      <c r="A22">
        <v>41.62</v>
      </c>
      <c r="B22">
        <v>100</v>
      </c>
    </row>
    <row r="23" spans="1:2" x14ac:dyDescent="0.3">
      <c r="A23">
        <v>43.67</v>
      </c>
      <c r="B23">
        <v>100</v>
      </c>
    </row>
    <row r="24" spans="1:2" x14ac:dyDescent="0.3">
      <c r="A24">
        <v>46</v>
      </c>
      <c r="B24">
        <v>100</v>
      </c>
    </row>
    <row r="25" spans="1:2" x14ac:dyDescent="0.3">
      <c r="A25">
        <v>48.24</v>
      </c>
      <c r="B25">
        <v>100</v>
      </c>
    </row>
    <row r="26" spans="1:2" x14ac:dyDescent="0.3">
      <c r="A26">
        <v>50.24</v>
      </c>
      <c r="B26">
        <v>100</v>
      </c>
    </row>
    <row r="27" spans="1:2" x14ac:dyDescent="0.3">
      <c r="A27">
        <v>52.47</v>
      </c>
      <c r="B27">
        <v>100</v>
      </c>
    </row>
    <row r="28" spans="1:2" x14ac:dyDescent="0.3">
      <c r="A28">
        <v>54.79</v>
      </c>
      <c r="B28">
        <v>100</v>
      </c>
    </row>
    <row r="29" spans="1:2" x14ac:dyDescent="0.3">
      <c r="A29">
        <v>57.06</v>
      </c>
      <c r="B29">
        <v>100</v>
      </c>
    </row>
    <row r="30" spans="1:2" x14ac:dyDescent="0.3">
      <c r="A30">
        <v>59.3</v>
      </c>
      <c r="B30">
        <v>100</v>
      </c>
    </row>
    <row r="31" spans="1:2" x14ac:dyDescent="0.3">
      <c r="A31">
        <v>61.69</v>
      </c>
      <c r="B31">
        <v>100</v>
      </c>
    </row>
    <row r="32" spans="1:2" x14ac:dyDescent="0.3">
      <c r="A32">
        <v>63.93</v>
      </c>
      <c r="B32">
        <v>100</v>
      </c>
    </row>
    <row r="33" spans="1:7" x14ac:dyDescent="0.3">
      <c r="A33">
        <v>66.319999999999993</v>
      </c>
      <c r="B33">
        <v>100</v>
      </c>
    </row>
    <row r="34" spans="1:7" x14ac:dyDescent="0.3">
      <c r="A34">
        <v>68.569999999999993</v>
      </c>
      <c r="B34">
        <v>100</v>
      </c>
    </row>
    <row r="35" spans="1:7" x14ac:dyDescent="0.3">
      <c r="A35">
        <v>70.930000000000007</v>
      </c>
      <c r="B35">
        <v>100</v>
      </c>
    </row>
    <row r="36" spans="1:7" x14ac:dyDescent="0.3">
      <c r="A36">
        <v>73.25</v>
      </c>
      <c r="B36">
        <v>100</v>
      </c>
    </row>
    <row r="37" spans="1:7" x14ac:dyDescent="0.3">
      <c r="A37">
        <v>75.739999999999995</v>
      </c>
      <c r="B37">
        <v>100</v>
      </c>
    </row>
    <row r="38" spans="1:7" x14ac:dyDescent="0.3">
      <c r="A38">
        <v>77.760000000000005</v>
      </c>
      <c r="B38">
        <v>100</v>
      </c>
    </row>
    <row r="39" spans="1:7" x14ac:dyDescent="0.3">
      <c r="A39">
        <v>80.39</v>
      </c>
      <c r="B39">
        <v>100</v>
      </c>
    </row>
    <row r="40" spans="1:7" x14ac:dyDescent="0.3">
      <c r="A40">
        <v>82.94</v>
      </c>
      <c r="B40">
        <v>100</v>
      </c>
    </row>
    <row r="41" spans="1:7" x14ac:dyDescent="0.3">
      <c r="A41">
        <v>85.18</v>
      </c>
      <c r="B41">
        <v>100</v>
      </c>
    </row>
    <row r="42" spans="1:7" x14ac:dyDescent="0.3">
      <c r="A42">
        <v>87.45</v>
      </c>
      <c r="B42">
        <v>100</v>
      </c>
      <c r="D42" t="s">
        <v>0</v>
      </c>
      <c r="G42" t="s">
        <v>6</v>
      </c>
    </row>
    <row r="43" spans="1:7" x14ac:dyDescent="0.3">
      <c r="A43">
        <v>90.25</v>
      </c>
      <c r="B43">
        <v>100</v>
      </c>
    </row>
    <row r="44" spans="1:7" x14ac:dyDescent="0.3">
      <c r="A44">
        <v>92.29</v>
      </c>
      <c r="B44">
        <v>100</v>
      </c>
      <c r="D44" t="s">
        <v>1</v>
      </c>
      <c r="E44">
        <v>0.5</v>
      </c>
      <c r="G44">
        <v>1</v>
      </c>
    </row>
    <row r="45" spans="1:7" x14ac:dyDescent="0.3">
      <c r="A45">
        <v>95.28</v>
      </c>
      <c r="B45">
        <v>100</v>
      </c>
      <c r="D45" t="s">
        <v>2</v>
      </c>
      <c r="E45">
        <v>10</v>
      </c>
    </row>
    <row r="46" spans="1:7" x14ac:dyDescent="0.3">
      <c r="A46">
        <v>97.74</v>
      </c>
      <c r="B46">
        <v>100</v>
      </c>
      <c r="D46" t="s">
        <v>3</v>
      </c>
      <c r="E46">
        <v>0</v>
      </c>
      <c r="G46">
        <v>0.1</v>
      </c>
    </row>
    <row r="47" spans="1:7" x14ac:dyDescent="0.3">
      <c r="A47">
        <v>99.59</v>
      </c>
      <c r="B47">
        <v>100</v>
      </c>
      <c r="D47" t="s">
        <v>4</v>
      </c>
      <c r="E47">
        <v>50</v>
      </c>
    </row>
    <row r="48" spans="1:7" x14ac:dyDescent="0.3">
      <c r="A48">
        <v>102.15</v>
      </c>
      <c r="B48">
        <v>100</v>
      </c>
      <c r="D48" t="s">
        <v>5</v>
      </c>
      <c r="E48">
        <v>1E-3</v>
      </c>
    </row>
    <row r="49" spans="1:2" x14ac:dyDescent="0.3">
      <c r="A49">
        <v>103.47</v>
      </c>
      <c r="B49">
        <v>100</v>
      </c>
    </row>
    <row r="50" spans="1:2" x14ac:dyDescent="0.3">
      <c r="A50">
        <v>103.93</v>
      </c>
      <c r="B50">
        <v>100</v>
      </c>
    </row>
    <row r="51" spans="1:2" x14ac:dyDescent="0.3">
      <c r="A51">
        <v>102.73</v>
      </c>
      <c r="B51">
        <v>100</v>
      </c>
    </row>
    <row r="52" spans="1:2" x14ac:dyDescent="0.3">
      <c r="A52">
        <v>100.93</v>
      </c>
      <c r="B52">
        <v>100</v>
      </c>
    </row>
    <row r="53" spans="1:2" x14ac:dyDescent="0.3">
      <c r="A53">
        <v>100.93</v>
      </c>
      <c r="B53">
        <v>100</v>
      </c>
    </row>
    <row r="54" spans="1:2" x14ac:dyDescent="0.3">
      <c r="A54">
        <v>100.23</v>
      </c>
      <c r="B54">
        <v>100</v>
      </c>
    </row>
    <row r="55" spans="1:2" x14ac:dyDescent="0.3">
      <c r="A55">
        <v>100.17</v>
      </c>
      <c r="B55">
        <v>100</v>
      </c>
    </row>
    <row r="56" spans="1:2" x14ac:dyDescent="0.3">
      <c r="A56">
        <v>101.34</v>
      </c>
      <c r="B56">
        <v>100</v>
      </c>
    </row>
    <row r="57" spans="1:2" x14ac:dyDescent="0.3">
      <c r="A57">
        <v>102.96</v>
      </c>
      <c r="B57">
        <v>100</v>
      </c>
    </row>
    <row r="58" spans="1:2" x14ac:dyDescent="0.3">
      <c r="A58">
        <v>103.63</v>
      </c>
      <c r="B58">
        <v>100</v>
      </c>
    </row>
    <row r="59" spans="1:2" x14ac:dyDescent="0.3">
      <c r="A59">
        <v>102.71</v>
      </c>
      <c r="B59">
        <v>100</v>
      </c>
    </row>
    <row r="60" spans="1:2" x14ac:dyDescent="0.3">
      <c r="A60">
        <v>100.99</v>
      </c>
      <c r="B60">
        <v>100</v>
      </c>
    </row>
    <row r="61" spans="1:2" x14ac:dyDescent="0.3">
      <c r="A61">
        <v>99.93</v>
      </c>
      <c r="B61">
        <v>100</v>
      </c>
    </row>
    <row r="62" spans="1:2" x14ac:dyDescent="0.3">
      <c r="A62">
        <v>100.57</v>
      </c>
      <c r="B62">
        <v>100</v>
      </c>
    </row>
    <row r="63" spans="1:2" x14ac:dyDescent="0.3">
      <c r="A63">
        <v>101.75</v>
      </c>
      <c r="B63">
        <v>100</v>
      </c>
    </row>
    <row r="64" spans="1:2" x14ac:dyDescent="0.3">
      <c r="A64">
        <v>103.28</v>
      </c>
      <c r="B64">
        <v>100</v>
      </c>
    </row>
    <row r="65" spans="1:2" x14ac:dyDescent="0.3">
      <c r="A65">
        <v>103.55</v>
      </c>
      <c r="B65">
        <v>100</v>
      </c>
    </row>
    <row r="66" spans="1:2" x14ac:dyDescent="0.3">
      <c r="A66">
        <v>102.53</v>
      </c>
      <c r="B66">
        <v>100</v>
      </c>
    </row>
    <row r="67" spans="1:2" x14ac:dyDescent="0.3">
      <c r="A67">
        <v>100.73</v>
      </c>
      <c r="B67">
        <v>100</v>
      </c>
    </row>
    <row r="68" spans="1:2" x14ac:dyDescent="0.3">
      <c r="A68">
        <v>99.73</v>
      </c>
      <c r="B68">
        <v>100</v>
      </c>
    </row>
    <row r="69" spans="1:2" x14ac:dyDescent="0.3">
      <c r="A69">
        <v>100</v>
      </c>
      <c r="B69">
        <v>100</v>
      </c>
    </row>
    <row r="70" spans="1:2" x14ac:dyDescent="0.3">
      <c r="A70">
        <v>101.5</v>
      </c>
      <c r="B70">
        <v>100</v>
      </c>
    </row>
    <row r="71" spans="1:2" x14ac:dyDescent="0.3">
      <c r="A71">
        <v>102.92</v>
      </c>
      <c r="B71">
        <v>100</v>
      </c>
    </row>
    <row r="72" spans="1:2" x14ac:dyDescent="0.3">
      <c r="A72">
        <v>103.11</v>
      </c>
      <c r="B72">
        <v>100</v>
      </c>
    </row>
    <row r="73" spans="1:2" x14ac:dyDescent="0.3">
      <c r="A73">
        <v>102.57</v>
      </c>
      <c r="B73">
        <v>100</v>
      </c>
    </row>
    <row r="74" spans="1:2" x14ac:dyDescent="0.3">
      <c r="A74">
        <v>101.73</v>
      </c>
      <c r="B74">
        <v>100</v>
      </c>
    </row>
    <row r="75" spans="1:2" x14ac:dyDescent="0.3">
      <c r="A75">
        <v>100.83</v>
      </c>
      <c r="B75">
        <v>100</v>
      </c>
    </row>
    <row r="76" spans="1:2" x14ac:dyDescent="0.3">
      <c r="A76">
        <v>100.43</v>
      </c>
      <c r="B76">
        <v>100</v>
      </c>
    </row>
    <row r="77" spans="1:2" x14ac:dyDescent="0.3">
      <c r="A77">
        <v>101.61</v>
      </c>
      <c r="B77">
        <v>100</v>
      </c>
    </row>
    <row r="78" spans="1:2" x14ac:dyDescent="0.3">
      <c r="A78">
        <v>102.16</v>
      </c>
      <c r="B78">
        <v>100</v>
      </c>
    </row>
    <row r="79" spans="1:2" x14ac:dyDescent="0.3">
      <c r="A79">
        <v>102.92</v>
      </c>
      <c r="B79">
        <v>100</v>
      </c>
    </row>
    <row r="80" spans="1:2" x14ac:dyDescent="0.3">
      <c r="A80">
        <v>103.04</v>
      </c>
      <c r="B80">
        <v>100</v>
      </c>
    </row>
    <row r="81" spans="1:2" x14ac:dyDescent="0.3">
      <c r="A81">
        <v>102.29</v>
      </c>
      <c r="B81">
        <v>100</v>
      </c>
    </row>
    <row r="82" spans="1:2" x14ac:dyDescent="0.3">
      <c r="A82">
        <v>101.02</v>
      </c>
      <c r="B82">
        <v>100</v>
      </c>
    </row>
    <row r="83" spans="1:2" x14ac:dyDescent="0.3">
      <c r="A83">
        <v>100.69</v>
      </c>
      <c r="B83">
        <v>100</v>
      </c>
    </row>
    <row r="84" spans="1:2" x14ac:dyDescent="0.3">
      <c r="A84">
        <v>101.19</v>
      </c>
      <c r="B84">
        <v>100</v>
      </c>
    </row>
    <row r="85" spans="1:2" x14ac:dyDescent="0.3">
      <c r="A85">
        <v>101.86</v>
      </c>
      <c r="B85">
        <v>100</v>
      </c>
    </row>
    <row r="86" spans="1:2" x14ac:dyDescent="0.3">
      <c r="A86">
        <v>102.33</v>
      </c>
      <c r="B86">
        <v>100</v>
      </c>
    </row>
    <row r="87" spans="1:2" x14ac:dyDescent="0.3">
      <c r="A87">
        <v>102.64</v>
      </c>
      <c r="B87">
        <v>100</v>
      </c>
    </row>
    <row r="88" spans="1:2" x14ac:dyDescent="0.3">
      <c r="A88">
        <v>102.14</v>
      </c>
      <c r="B88">
        <v>100</v>
      </c>
    </row>
    <row r="89" spans="1:2" x14ac:dyDescent="0.3">
      <c r="A89">
        <v>101.41</v>
      </c>
      <c r="B89">
        <v>100</v>
      </c>
    </row>
    <row r="90" spans="1:2" x14ac:dyDescent="0.3">
      <c r="A90">
        <v>100.98</v>
      </c>
      <c r="B90">
        <v>100</v>
      </c>
    </row>
    <row r="91" spans="1:2" x14ac:dyDescent="0.3">
      <c r="A91">
        <v>100.77</v>
      </c>
      <c r="B91">
        <v>100</v>
      </c>
    </row>
    <row r="92" spans="1:2" x14ac:dyDescent="0.3">
      <c r="A92">
        <v>101.54</v>
      </c>
      <c r="B92">
        <v>100</v>
      </c>
    </row>
    <row r="93" spans="1:2" x14ac:dyDescent="0.3">
      <c r="A93">
        <v>102.42</v>
      </c>
      <c r="B93">
        <v>100</v>
      </c>
    </row>
    <row r="94" spans="1:2" x14ac:dyDescent="0.3">
      <c r="A94">
        <v>102.73</v>
      </c>
      <c r="B94">
        <v>100</v>
      </c>
    </row>
    <row r="95" spans="1:2" x14ac:dyDescent="0.3">
      <c r="A95">
        <v>102.89</v>
      </c>
      <c r="B95">
        <v>100</v>
      </c>
    </row>
    <row r="96" spans="1:2" x14ac:dyDescent="0.3">
      <c r="A96">
        <v>102.05</v>
      </c>
      <c r="B96">
        <v>100</v>
      </c>
    </row>
    <row r="97" spans="1:2" x14ac:dyDescent="0.3">
      <c r="A97">
        <v>100.2</v>
      </c>
      <c r="B97">
        <v>100</v>
      </c>
    </row>
    <row r="98" spans="1:2" x14ac:dyDescent="0.3">
      <c r="A98">
        <v>100.19</v>
      </c>
      <c r="B98">
        <v>100</v>
      </c>
    </row>
    <row r="99" spans="1:2" x14ac:dyDescent="0.3">
      <c r="A99">
        <v>101.43</v>
      </c>
      <c r="B99">
        <v>100</v>
      </c>
    </row>
    <row r="100" spans="1:2" x14ac:dyDescent="0.3">
      <c r="A100">
        <v>102.66</v>
      </c>
      <c r="B100">
        <v>100</v>
      </c>
    </row>
    <row r="101" spans="1:2" x14ac:dyDescent="0.3">
      <c r="A101">
        <v>102.69</v>
      </c>
      <c r="B101">
        <v>100</v>
      </c>
    </row>
    <row r="102" spans="1:2" x14ac:dyDescent="0.3">
      <c r="A102">
        <v>102.47</v>
      </c>
      <c r="B102">
        <v>100</v>
      </c>
    </row>
    <row r="103" spans="1:2" x14ac:dyDescent="0.3">
      <c r="A103">
        <v>101.59</v>
      </c>
      <c r="B103">
        <v>100</v>
      </c>
    </row>
    <row r="104" spans="1:2" x14ac:dyDescent="0.3">
      <c r="A104">
        <v>101.59</v>
      </c>
      <c r="B104">
        <v>100</v>
      </c>
    </row>
    <row r="105" spans="1:2" x14ac:dyDescent="0.3">
      <c r="A105">
        <v>101.11</v>
      </c>
      <c r="B105">
        <v>100</v>
      </c>
    </row>
    <row r="106" spans="1:2" x14ac:dyDescent="0.3">
      <c r="A106">
        <v>101.3</v>
      </c>
      <c r="B106">
        <v>100</v>
      </c>
    </row>
    <row r="107" spans="1:2" x14ac:dyDescent="0.3">
      <c r="A107">
        <v>101.27</v>
      </c>
      <c r="B107">
        <v>100</v>
      </c>
    </row>
    <row r="108" spans="1:2" x14ac:dyDescent="0.3">
      <c r="A108">
        <v>102.07</v>
      </c>
      <c r="B108">
        <v>100</v>
      </c>
    </row>
    <row r="109" spans="1:2" x14ac:dyDescent="0.3">
      <c r="A109">
        <v>102.51</v>
      </c>
      <c r="B109">
        <v>100</v>
      </c>
    </row>
    <row r="110" spans="1:2" x14ac:dyDescent="0.3">
      <c r="A110">
        <v>102.85</v>
      </c>
      <c r="B110">
        <v>100</v>
      </c>
    </row>
    <row r="111" spans="1:2" x14ac:dyDescent="0.3">
      <c r="A111">
        <v>102.41</v>
      </c>
      <c r="B111">
        <v>100</v>
      </c>
    </row>
    <row r="112" spans="1:2" x14ac:dyDescent="0.3">
      <c r="A112">
        <v>101.67</v>
      </c>
      <c r="B112">
        <v>100</v>
      </c>
    </row>
    <row r="113" spans="1:2" x14ac:dyDescent="0.3">
      <c r="A113">
        <v>101.16</v>
      </c>
      <c r="B113">
        <v>100</v>
      </c>
    </row>
    <row r="114" spans="1:2" x14ac:dyDescent="0.3">
      <c r="A114">
        <v>100.75</v>
      </c>
      <c r="B114">
        <v>100</v>
      </c>
    </row>
    <row r="115" spans="1:2" x14ac:dyDescent="0.3">
      <c r="A115">
        <v>101.26</v>
      </c>
      <c r="B115">
        <v>100</v>
      </c>
    </row>
    <row r="116" spans="1:2" x14ac:dyDescent="0.3">
      <c r="A116">
        <v>102</v>
      </c>
      <c r="B116">
        <v>100</v>
      </c>
    </row>
    <row r="117" spans="1:2" x14ac:dyDescent="0.3">
      <c r="A117">
        <v>102.51</v>
      </c>
      <c r="B117">
        <v>100</v>
      </c>
    </row>
    <row r="118" spans="1:2" x14ac:dyDescent="0.3">
      <c r="A118">
        <v>102.5</v>
      </c>
      <c r="B118">
        <v>100</v>
      </c>
    </row>
    <row r="119" spans="1:2" x14ac:dyDescent="0.3">
      <c r="A119">
        <v>102.19</v>
      </c>
      <c r="B119">
        <v>100</v>
      </c>
    </row>
    <row r="120" spans="1:2" x14ac:dyDescent="0.3">
      <c r="A120">
        <v>101.57</v>
      </c>
      <c r="B120">
        <v>100</v>
      </c>
    </row>
    <row r="121" spans="1:2" x14ac:dyDescent="0.3">
      <c r="A121">
        <v>100.85</v>
      </c>
      <c r="B121">
        <v>100</v>
      </c>
    </row>
    <row r="122" spans="1:2" x14ac:dyDescent="0.3">
      <c r="A122">
        <v>100.93</v>
      </c>
      <c r="B122">
        <v>100</v>
      </c>
    </row>
    <row r="123" spans="1:2" x14ac:dyDescent="0.3">
      <c r="A123">
        <v>101.17</v>
      </c>
      <c r="B123">
        <v>100</v>
      </c>
    </row>
    <row r="124" spans="1:2" x14ac:dyDescent="0.3">
      <c r="A124">
        <v>101.96</v>
      </c>
      <c r="B124">
        <v>100</v>
      </c>
    </row>
    <row r="125" spans="1:2" x14ac:dyDescent="0.3">
      <c r="A125">
        <v>102.57</v>
      </c>
      <c r="B125">
        <v>100</v>
      </c>
    </row>
    <row r="126" spans="1:2" x14ac:dyDescent="0.3">
      <c r="A126">
        <v>102.01</v>
      </c>
      <c r="B126">
        <v>100</v>
      </c>
    </row>
    <row r="127" spans="1:2" x14ac:dyDescent="0.3">
      <c r="A127">
        <v>101.21</v>
      </c>
      <c r="B127">
        <v>100</v>
      </c>
    </row>
    <row r="128" spans="1:2" x14ac:dyDescent="0.3">
      <c r="A128">
        <v>100.73</v>
      </c>
      <c r="B128">
        <v>100</v>
      </c>
    </row>
    <row r="129" spans="1:2" x14ac:dyDescent="0.3">
      <c r="A129">
        <v>101.19</v>
      </c>
      <c r="B129">
        <v>100</v>
      </c>
    </row>
    <row r="130" spans="1:2" x14ac:dyDescent="0.3">
      <c r="A130">
        <v>102.24</v>
      </c>
      <c r="B130">
        <v>100</v>
      </c>
    </row>
    <row r="131" spans="1:2" x14ac:dyDescent="0.3">
      <c r="A131">
        <v>103.05</v>
      </c>
      <c r="B131">
        <v>100</v>
      </c>
    </row>
    <row r="132" spans="1:2" x14ac:dyDescent="0.3">
      <c r="A132">
        <v>102.85</v>
      </c>
      <c r="B132">
        <v>100</v>
      </c>
    </row>
    <row r="133" spans="1:2" x14ac:dyDescent="0.3">
      <c r="A133">
        <v>101.87</v>
      </c>
      <c r="B133">
        <v>100</v>
      </c>
    </row>
    <row r="134" spans="1:2" x14ac:dyDescent="0.3">
      <c r="A134">
        <v>100.86</v>
      </c>
      <c r="B134">
        <v>100</v>
      </c>
    </row>
    <row r="135" spans="1:2" x14ac:dyDescent="0.3">
      <c r="A135">
        <v>100.79</v>
      </c>
      <c r="B135">
        <v>100</v>
      </c>
    </row>
    <row r="136" spans="1:2" x14ac:dyDescent="0.3">
      <c r="A136">
        <v>101.49</v>
      </c>
      <c r="B136">
        <v>100</v>
      </c>
    </row>
    <row r="137" spans="1:2" x14ac:dyDescent="0.3">
      <c r="A137">
        <v>102.71</v>
      </c>
      <c r="B137">
        <v>100</v>
      </c>
    </row>
    <row r="138" spans="1:2" x14ac:dyDescent="0.3">
      <c r="A138">
        <v>103.29</v>
      </c>
      <c r="B138">
        <v>100</v>
      </c>
    </row>
    <row r="139" spans="1:2" x14ac:dyDescent="0.3">
      <c r="A139">
        <v>102.66</v>
      </c>
      <c r="B139">
        <v>100</v>
      </c>
    </row>
    <row r="140" spans="1:2" x14ac:dyDescent="0.3">
      <c r="A140">
        <v>101.44</v>
      </c>
      <c r="B140">
        <v>100</v>
      </c>
    </row>
    <row r="141" spans="1:2" x14ac:dyDescent="0.3">
      <c r="A141">
        <v>100.6</v>
      </c>
      <c r="B141">
        <v>100</v>
      </c>
    </row>
    <row r="142" spans="1:2" x14ac:dyDescent="0.3">
      <c r="A142">
        <v>100.66</v>
      </c>
      <c r="B142">
        <v>100</v>
      </c>
    </row>
    <row r="143" spans="1:2" x14ac:dyDescent="0.3">
      <c r="A143">
        <v>101.65</v>
      </c>
      <c r="B143">
        <v>100</v>
      </c>
    </row>
    <row r="144" spans="1:2" x14ac:dyDescent="0.3">
      <c r="A144">
        <v>102.84</v>
      </c>
      <c r="B144">
        <v>100</v>
      </c>
    </row>
    <row r="145" spans="1:2" x14ac:dyDescent="0.3">
      <c r="A145">
        <v>103.48</v>
      </c>
      <c r="B145">
        <v>100</v>
      </c>
    </row>
    <row r="146" spans="1:2" x14ac:dyDescent="0.3">
      <c r="A146">
        <v>102.82</v>
      </c>
      <c r="B146">
        <v>100</v>
      </c>
    </row>
    <row r="147" spans="1:2" x14ac:dyDescent="0.3">
      <c r="A147">
        <v>101.8</v>
      </c>
      <c r="B147">
        <v>100</v>
      </c>
    </row>
    <row r="148" spans="1:2" x14ac:dyDescent="0.3">
      <c r="A148">
        <v>100.33</v>
      </c>
      <c r="B148">
        <v>100</v>
      </c>
    </row>
    <row r="149" spans="1:2" x14ac:dyDescent="0.3">
      <c r="A149">
        <v>100.02</v>
      </c>
      <c r="B149">
        <v>100</v>
      </c>
    </row>
    <row r="150" spans="1:2" x14ac:dyDescent="0.3">
      <c r="A150">
        <v>100.86</v>
      </c>
      <c r="B150">
        <v>100</v>
      </c>
    </row>
    <row r="151" spans="1:2" x14ac:dyDescent="0.3">
      <c r="A151">
        <v>101.74</v>
      </c>
      <c r="B151">
        <v>100</v>
      </c>
    </row>
    <row r="152" spans="1:2" x14ac:dyDescent="0.3">
      <c r="A152">
        <v>102.75</v>
      </c>
      <c r="B152">
        <v>100</v>
      </c>
    </row>
    <row r="153" spans="1:2" x14ac:dyDescent="0.3">
      <c r="A153">
        <v>102.89</v>
      </c>
      <c r="B153">
        <v>100</v>
      </c>
    </row>
    <row r="154" spans="1:2" x14ac:dyDescent="0.3">
      <c r="A154">
        <v>102.36</v>
      </c>
      <c r="B154">
        <v>100</v>
      </c>
    </row>
    <row r="155" spans="1:2" x14ac:dyDescent="0.3">
      <c r="A155">
        <v>102.36</v>
      </c>
      <c r="B155">
        <v>100</v>
      </c>
    </row>
    <row r="156" spans="1:2" x14ac:dyDescent="0.3">
      <c r="A156">
        <v>101.39</v>
      </c>
      <c r="B156">
        <v>100</v>
      </c>
    </row>
    <row r="157" spans="1:2" x14ac:dyDescent="0.3">
      <c r="A157">
        <v>100.12</v>
      </c>
      <c r="B157">
        <v>100</v>
      </c>
    </row>
    <row r="158" spans="1:2" x14ac:dyDescent="0.3">
      <c r="A158">
        <v>100.67</v>
      </c>
      <c r="B158">
        <v>100</v>
      </c>
    </row>
    <row r="159" spans="1:2" x14ac:dyDescent="0.3">
      <c r="A159">
        <v>102.11</v>
      </c>
      <c r="B159">
        <v>100</v>
      </c>
    </row>
    <row r="160" spans="1:2" x14ac:dyDescent="0.3">
      <c r="A160">
        <v>102.87</v>
      </c>
      <c r="B160">
        <v>100</v>
      </c>
    </row>
    <row r="161" spans="1:2" x14ac:dyDescent="0.3">
      <c r="A161">
        <v>103.08</v>
      </c>
      <c r="B161">
        <v>100</v>
      </c>
    </row>
    <row r="162" spans="1:2" x14ac:dyDescent="0.3">
      <c r="A162">
        <v>102.32</v>
      </c>
      <c r="B162">
        <v>100</v>
      </c>
    </row>
    <row r="163" spans="1:2" x14ac:dyDescent="0.3">
      <c r="A163">
        <v>101.57</v>
      </c>
      <c r="B163">
        <v>100</v>
      </c>
    </row>
    <row r="164" spans="1:2" x14ac:dyDescent="0.3">
      <c r="A164">
        <v>100.54</v>
      </c>
      <c r="B164">
        <v>100</v>
      </c>
    </row>
    <row r="165" spans="1:2" x14ac:dyDescent="0.3">
      <c r="A165">
        <v>100.74</v>
      </c>
      <c r="B165">
        <v>100</v>
      </c>
    </row>
    <row r="166" spans="1:2" x14ac:dyDescent="0.3">
      <c r="A166">
        <v>101.01</v>
      </c>
      <c r="B166">
        <v>100</v>
      </c>
    </row>
    <row r="167" spans="1:2" x14ac:dyDescent="0.3">
      <c r="A167">
        <v>102.35</v>
      </c>
      <c r="B167">
        <v>100</v>
      </c>
    </row>
    <row r="168" spans="1:2" x14ac:dyDescent="0.3">
      <c r="A168">
        <v>102.79</v>
      </c>
      <c r="B168">
        <v>100</v>
      </c>
    </row>
    <row r="169" spans="1:2" x14ac:dyDescent="0.3">
      <c r="A169">
        <v>102.47</v>
      </c>
      <c r="B169">
        <v>100</v>
      </c>
    </row>
    <row r="170" spans="1:2" x14ac:dyDescent="0.3">
      <c r="A170">
        <v>101.65</v>
      </c>
      <c r="B170">
        <v>100</v>
      </c>
    </row>
    <row r="171" spans="1:2" x14ac:dyDescent="0.3">
      <c r="A171">
        <v>101.04</v>
      </c>
      <c r="B171">
        <v>100</v>
      </c>
    </row>
    <row r="172" spans="1:2" x14ac:dyDescent="0.3">
      <c r="A172">
        <v>100.94</v>
      </c>
      <c r="B172">
        <v>100</v>
      </c>
    </row>
    <row r="173" spans="1:2" x14ac:dyDescent="0.3">
      <c r="A173">
        <v>101.74</v>
      </c>
      <c r="B173">
        <v>100</v>
      </c>
    </row>
    <row r="174" spans="1:2" x14ac:dyDescent="0.3">
      <c r="A174">
        <v>102.65</v>
      </c>
      <c r="B174">
        <v>100</v>
      </c>
    </row>
    <row r="175" spans="1:2" x14ac:dyDescent="0.3">
      <c r="A175">
        <v>102.59</v>
      </c>
      <c r="B175">
        <v>100</v>
      </c>
    </row>
    <row r="176" spans="1:2" x14ac:dyDescent="0.3">
      <c r="A176">
        <v>101.08</v>
      </c>
      <c r="B176">
        <v>100</v>
      </c>
    </row>
    <row r="177" spans="1:2" x14ac:dyDescent="0.3">
      <c r="A177">
        <v>98.31</v>
      </c>
      <c r="B177">
        <v>50</v>
      </c>
    </row>
    <row r="178" spans="1:2" x14ac:dyDescent="0.3">
      <c r="A178">
        <v>95.25</v>
      </c>
      <c r="B178">
        <v>50</v>
      </c>
    </row>
    <row r="179" spans="1:2" x14ac:dyDescent="0.3">
      <c r="A179">
        <v>91.81</v>
      </c>
      <c r="B179">
        <v>50</v>
      </c>
    </row>
    <row r="180" spans="1:2" x14ac:dyDescent="0.3">
      <c r="A180">
        <v>88.86</v>
      </c>
      <c r="B180">
        <v>50</v>
      </c>
    </row>
    <row r="181" spans="1:2" x14ac:dyDescent="0.3">
      <c r="A181">
        <v>85.67</v>
      </c>
      <c r="B181">
        <v>50</v>
      </c>
    </row>
    <row r="182" spans="1:2" x14ac:dyDescent="0.3">
      <c r="A182">
        <v>82.75</v>
      </c>
      <c r="B182">
        <v>50</v>
      </c>
    </row>
    <row r="183" spans="1:2" x14ac:dyDescent="0.3">
      <c r="A183">
        <v>78.959999999999994</v>
      </c>
      <c r="B183">
        <v>50</v>
      </c>
    </row>
    <row r="184" spans="1:2" x14ac:dyDescent="0.3">
      <c r="A184">
        <v>76.44</v>
      </c>
      <c r="B184">
        <v>50</v>
      </c>
    </row>
    <row r="185" spans="1:2" x14ac:dyDescent="0.3">
      <c r="A185">
        <v>73.13</v>
      </c>
      <c r="B185">
        <v>50</v>
      </c>
    </row>
    <row r="186" spans="1:2" x14ac:dyDescent="0.3">
      <c r="A186">
        <v>69.95</v>
      </c>
      <c r="B186">
        <v>50</v>
      </c>
    </row>
    <row r="187" spans="1:2" x14ac:dyDescent="0.3">
      <c r="A187">
        <v>66.98</v>
      </c>
      <c r="B187">
        <v>50</v>
      </c>
    </row>
    <row r="188" spans="1:2" x14ac:dyDescent="0.3">
      <c r="A188">
        <v>63.53</v>
      </c>
      <c r="B188">
        <v>50</v>
      </c>
    </row>
    <row r="189" spans="1:2" x14ac:dyDescent="0.3">
      <c r="A189">
        <v>60.74</v>
      </c>
      <c r="B189">
        <v>50</v>
      </c>
    </row>
    <row r="190" spans="1:2" x14ac:dyDescent="0.3">
      <c r="A190">
        <v>57.44</v>
      </c>
      <c r="B190">
        <v>50</v>
      </c>
    </row>
    <row r="191" spans="1:2" x14ac:dyDescent="0.3">
      <c r="A191">
        <v>54.56</v>
      </c>
      <c r="B191">
        <v>50</v>
      </c>
    </row>
    <row r="192" spans="1:2" x14ac:dyDescent="0.3">
      <c r="A192">
        <v>51.28</v>
      </c>
      <c r="B192">
        <v>50</v>
      </c>
    </row>
    <row r="193" spans="1:2" x14ac:dyDescent="0.3">
      <c r="A193">
        <v>48.79</v>
      </c>
      <c r="B193">
        <v>50</v>
      </c>
    </row>
    <row r="194" spans="1:2" x14ac:dyDescent="0.3">
      <c r="A194">
        <v>48.08</v>
      </c>
      <c r="B194">
        <v>50</v>
      </c>
    </row>
    <row r="195" spans="1:2" x14ac:dyDescent="0.3">
      <c r="A195">
        <v>49.17</v>
      </c>
      <c r="B195">
        <v>50</v>
      </c>
    </row>
    <row r="196" spans="1:2" x14ac:dyDescent="0.3">
      <c r="A196">
        <v>50.82</v>
      </c>
      <c r="B196">
        <v>50</v>
      </c>
    </row>
    <row r="197" spans="1:2" x14ac:dyDescent="0.3">
      <c r="A197">
        <v>52.45</v>
      </c>
      <c r="B197">
        <v>50</v>
      </c>
    </row>
    <row r="198" spans="1:2" x14ac:dyDescent="0.3">
      <c r="A198">
        <v>52.59</v>
      </c>
      <c r="B198">
        <v>50</v>
      </c>
    </row>
    <row r="199" spans="1:2" x14ac:dyDescent="0.3">
      <c r="A199">
        <v>51.92</v>
      </c>
      <c r="B199">
        <v>50</v>
      </c>
    </row>
    <row r="200" spans="1:2" x14ac:dyDescent="0.3">
      <c r="A200">
        <v>50.76</v>
      </c>
      <c r="B200">
        <v>50</v>
      </c>
    </row>
    <row r="201" spans="1:2" x14ac:dyDescent="0.3">
      <c r="A201">
        <v>50.16</v>
      </c>
      <c r="B201">
        <v>50</v>
      </c>
    </row>
    <row r="202" spans="1:2" x14ac:dyDescent="0.3">
      <c r="A202">
        <v>50.11</v>
      </c>
      <c r="B202">
        <v>50</v>
      </c>
    </row>
    <row r="203" spans="1:2" x14ac:dyDescent="0.3">
      <c r="A203">
        <v>50.6</v>
      </c>
      <c r="B203">
        <v>50</v>
      </c>
    </row>
    <row r="204" spans="1:2" x14ac:dyDescent="0.3">
      <c r="A204">
        <v>51.1</v>
      </c>
      <c r="B204">
        <v>50</v>
      </c>
    </row>
    <row r="205" spans="1:2" x14ac:dyDescent="0.3">
      <c r="A205">
        <v>51.55</v>
      </c>
      <c r="B205">
        <v>50</v>
      </c>
    </row>
    <row r="206" spans="1:2" x14ac:dyDescent="0.3">
      <c r="A206">
        <v>51.55</v>
      </c>
      <c r="B206">
        <v>50</v>
      </c>
    </row>
    <row r="207" spans="1:2" x14ac:dyDescent="0.3">
      <c r="A207">
        <v>51.4</v>
      </c>
      <c r="B207">
        <v>50</v>
      </c>
    </row>
    <row r="208" spans="1:2" x14ac:dyDescent="0.3">
      <c r="A208">
        <v>50.93</v>
      </c>
      <c r="B208">
        <v>50</v>
      </c>
    </row>
    <row r="209" spans="1:2" x14ac:dyDescent="0.3">
      <c r="A209">
        <v>50.6</v>
      </c>
      <c r="B209">
        <v>50</v>
      </c>
    </row>
    <row r="210" spans="1:2" x14ac:dyDescent="0.3">
      <c r="A210">
        <v>50.53</v>
      </c>
      <c r="B210">
        <v>50</v>
      </c>
    </row>
    <row r="211" spans="1:2" x14ac:dyDescent="0.3">
      <c r="A211">
        <v>50.78</v>
      </c>
      <c r="B211">
        <v>50</v>
      </c>
    </row>
    <row r="212" spans="1:2" x14ac:dyDescent="0.3">
      <c r="A212">
        <v>51.28</v>
      </c>
      <c r="B212">
        <v>50</v>
      </c>
    </row>
    <row r="213" spans="1:2" x14ac:dyDescent="0.3">
      <c r="A213">
        <v>51.23</v>
      </c>
      <c r="B213">
        <v>50</v>
      </c>
    </row>
    <row r="214" spans="1:2" x14ac:dyDescent="0.3">
      <c r="A214">
        <v>51.5</v>
      </c>
      <c r="B214">
        <v>50</v>
      </c>
    </row>
    <row r="215" spans="1:2" x14ac:dyDescent="0.3">
      <c r="A215">
        <v>50.98</v>
      </c>
      <c r="B215">
        <v>50</v>
      </c>
    </row>
    <row r="216" spans="1:2" x14ac:dyDescent="0.3">
      <c r="A216">
        <v>50.88</v>
      </c>
      <c r="B216">
        <v>50</v>
      </c>
    </row>
    <row r="217" spans="1:2" x14ac:dyDescent="0.3">
      <c r="A217">
        <v>50.78</v>
      </c>
      <c r="B217">
        <v>50</v>
      </c>
    </row>
    <row r="218" spans="1:2" x14ac:dyDescent="0.3">
      <c r="A218">
        <v>50.8</v>
      </c>
      <c r="B218">
        <v>50</v>
      </c>
    </row>
    <row r="219" spans="1:2" x14ac:dyDescent="0.3">
      <c r="A219">
        <v>51.15</v>
      </c>
      <c r="B219">
        <v>50</v>
      </c>
    </row>
    <row r="220" spans="1:2" x14ac:dyDescent="0.3">
      <c r="A220">
        <v>50.96</v>
      </c>
      <c r="B220">
        <v>50</v>
      </c>
    </row>
    <row r="221" spans="1:2" x14ac:dyDescent="0.3">
      <c r="A221">
        <v>51.11</v>
      </c>
      <c r="B221">
        <v>50</v>
      </c>
    </row>
    <row r="222" spans="1:2" x14ac:dyDescent="0.3">
      <c r="A222">
        <v>51.12</v>
      </c>
      <c r="B222">
        <v>50</v>
      </c>
    </row>
    <row r="223" spans="1:2" x14ac:dyDescent="0.3">
      <c r="A223">
        <v>50.62</v>
      </c>
      <c r="B223">
        <v>50</v>
      </c>
    </row>
    <row r="224" spans="1:2" x14ac:dyDescent="0.3">
      <c r="A224">
        <v>50.82</v>
      </c>
      <c r="B224">
        <v>50</v>
      </c>
    </row>
    <row r="225" spans="1:2" x14ac:dyDescent="0.3">
      <c r="A225">
        <v>50.89</v>
      </c>
      <c r="B225">
        <v>50</v>
      </c>
    </row>
    <row r="226" spans="1:2" x14ac:dyDescent="0.3">
      <c r="A226">
        <v>51.04</v>
      </c>
      <c r="B226">
        <v>50</v>
      </c>
    </row>
    <row r="227" spans="1:2" x14ac:dyDescent="0.3">
      <c r="A227">
        <v>51.03</v>
      </c>
      <c r="B227">
        <v>50</v>
      </c>
    </row>
    <row r="228" spans="1:2" x14ac:dyDescent="0.3">
      <c r="A228">
        <v>50.97</v>
      </c>
      <c r="B228">
        <v>50</v>
      </c>
    </row>
    <row r="229" spans="1:2" x14ac:dyDescent="0.3">
      <c r="A229">
        <v>50.98</v>
      </c>
      <c r="B229">
        <v>50</v>
      </c>
    </row>
    <row r="230" spans="1:2" x14ac:dyDescent="0.3">
      <c r="A230">
        <v>50.73</v>
      </c>
      <c r="B230">
        <v>50</v>
      </c>
    </row>
    <row r="231" spans="1:2" x14ac:dyDescent="0.3">
      <c r="A231">
        <v>50.88</v>
      </c>
      <c r="B231">
        <v>50</v>
      </c>
    </row>
    <row r="232" spans="1:2" x14ac:dyDescent="0.3">
      <c r="A232">
        <v>50.86</v>
      </c>
      <c r="B232">
        <v>50</v>
      </c>
    </row>
    <row r="233" spans="1:2" x14ac:dyDescent="0.3">
      <c r="A233">
        <v>50.96</v>
      </c>
      <c r="B233">
        <v>50</v>
      </c>
    </row>
    <row r="234" spans="1:2" x14ac:dyDescent="0.3">
      <c r="A234">
        <v>51.01</v>
      </c>
      <c r="B234">
        <v>50</v>
      </c>
    </row>
    <row r="235" spans="1:2" x14ac:dyDescent="0.3">
      <c r="A235">
        <v>51.22</v>
      </c>
      <c r="B235">
        <v>50</v>
      </c>
    </row>
    <row r="236" spans="1:2" x14ac:dyDescent="0.3">
      <c r="A236">
        <v>51.23</v>
      </c>
      <c r="B236">
        <v>50</v>
      </c>
    </row>
    <row r="237" spans="1:2" x14ac:dyDescent="0.3">
      <c r="A237">
        <v>50.89</v>
      </c>
      <c r="B237">
        <v>50</v>
      </c>
    </row>
    <row r="238" spans="1:2" x14ac:dyDescent="0.3">
      <c r="A238">
        <v>50.87</v>
      </c>
      <c r="B238">
        <v>50</v>
      </c>
    </row>
    <row r="239" spans="1:2" x14ac:dyDescent="0.3">
      <c r="A239">
        <v>50.77</v>
      </c>
      <c r="B239">
        <v>50</v>
      </c>
    </row>
    <row r="240" spans="1:2" x14ac:dyDescent="0.3">
      <c r="A240">
        <v>50.87</v>
      </c>
      <c r="B240">
        <v>50</v>
      </c>
    </row>
    <row r="241" spans="1:2" x14ac:dyDescent="0.3">
      <c r="A241">
        <v>51.03</v>
      </c>
      <c r="B241">
        <v>50</v>
      </c>
    </row>
    <row r="242" spans="1:2" x14ac:dyDescent="0.3">
      <c r="A242">
        <v>51.02</v>
      </c>
      <c r="B242">
        <v>50</v>
      </c>
    </row>
    <row r="243" spans="1:2" x14ac:dyDescent="0.3">
      <c r="A243">
        <v>51.14</v>
      </c>
      <c r="B243">
        <v>50</v>
      </c>
    </row>
    <row r="244" spans="1:2" x14ac:dyDescent="0.3">
      <c r="A244">
        <v>50.96</v>
      </c>
      <c r="B244">
        <v>50</v>
      </c>
    </row>
    <row r="245" spans="1:2" x14ac:dyDescent="0.3">
      <c r="A245">
        <v>50.78</v>
      </c>
      <c r="B245">
        <v>50</v>
      </c>
    </row>
    <row r="246" spans="1:2" x14ac:dyDescent="0.3">
      <c r="A246">
        <v>50.89</v>
      </c>
      <c r="B246">
        <v>50</v>
      </c>
    </row>
    <row r="247" spans="1:2" x14ac:dyDescent="0.3">
      <c r="A247">
        <v>50.93</v>
      </c>
      <c r="B247">
        <v>50</v>
      </c>
    </row>
    <row r="248" spans="1:2" x14ac:dyDescent="0.3">
      <c r="A248">
        <v>51.16</v>
      </c>
      <c r="B248">
        <v>50</v>
      </c>
    </row>
    <row r="249" spans="1:2" x14ac:dyDescent="0.3">
      <c r="A249">
        <v>50.94</v>
      </c>
      <c r="B249">
        <v>50</v>
      </c>
    </row>
    <row r="250" spans="1:2" x14ac:dyDescent="0.3">
      <c r="A250">
        <v>51.07</v>
      </c>
      <c r="B250">
        <v>50</v>
      </c>
    </row>
    <row r="251" spans="1:2" x14ac:dyDescent="0.3">
      <c r="A251">
        <v>51.13</v>
      </c>
      <c r="B251">
        <v>50</v>
      </c>
    </row>
    <row r="252" spans="1:2" x14ac:dyDescent="0.3">
      <c r="A252">
        <v>51.1</v>
      </c>
      <c r="B252">
        <v>50</v>
      </c>
    </row>
    <row r="253" spans="1:2" x14ac:dyDescent="0.3">
      <c r="A253">
        <v>51.18</v>
      </c>
      <c r="B253">
        <v>50</v>
      </c>
    </row>
    <row r="254" spans="1:2" x14ac:dyDescent="0.3">
      <c r="A254">
        <v>50.85</v>
      </c>
      <c r="B254">
        <v>50</v>
      </c>
    </row>
    <row r="255" spans="1:2" x14ac:dyDescent="0.3">
      <c r="A255">
        <v>50.77</v>
      </c>
      <c r="B255">
        <v>50</v>
      </c>
    </row>
    <row r="256" spans="1:2" x14ac:dyDescent="0.3">
      <c r="A256">
        <v>50.83</v>
      </c>
      <c r="B256">
        <v>50</v>
      </c>
    </row>
    <row r="257" spans="1:2" x14ac:dyDescent="0.3">
      <c r="A257">
        <v>50.83</v>
      </c>
      <c r="B257">
        <v>50</v>
      </c>
    </row>
    <row r="258" spans="1:2" x14ac:dyDescent="0.3">
      <c r="A258">
        <v>50.73</v>
      </c>
      <c r="B258">
        <v>50</v>
      </c>
    </row>
    <row r="259" spans="1:2" x14ac:dyDescent="0.3">
      <c r="A259">
        <v>51.15</v>
      </c>
      <c r="B259">
        <v>50</v>
      </c>
    </row>
    <row r="260" spans="1:2" x14ac:dyDescent="0.3">
      <c r="A260">
        <v>51.01</v>
      </c>
      <c r="B260">
        <v>50</v>
      </c>
    </row>
    <row r="261" spans="1:2" x14ac:dyDescent="0.3">
      <c r="A261">
        <v>51.15</v>
      </c>
      <c r="B261">
        <v>50</v>
      </c>
    </row>
    <row r="262" spans="1:2" x14ac:dyDescent="0.3">
      <c r="A262">
        <v>50.89</v>
      </c>
      <c r="B262">
        <v>50</v>
      </c>
    </row>
    <row r="263" spans="1:2" x14ac:dyDescent="0.3">
      <c r="A263">
        <v>50.89</v>
      </c>
      <c r="B263">
        <v>50</v>
      </c>
    </row>
    <row r="264" spans="1:2" x14ac:dyDescent="0.3">
      <c r="A264">
        <v>51</v>
      </c>
      <c r="B264">
        <v>50</v>
      </c>
    </row>
    <row r="265" spans="1:2" x14ac:dyDescent="0.3">
      <c r="A265">
        <v>51.01</v>
      </c>
      <c r="B265">
        <v>50</v>
      </c>
    </row>
    <row r="266" spans="1:2" x14ac:dyDescent="0.3">
      <c r="A266">
        <v>51.11</v>
      </c>
      <c r="B266">
        <v>50</v>
      </c>
    </row>
    <row r="267" spans="1:2" x14ac:dyDescent="0.3">
      <c r="A267">
        <v>50.88</v>
      </c>
      <c r="B267">
        <v>50</v>
      </c>
    </row>
    <row r="268" spans="1:2" x14ac:dyDescent="0.3">
      <c r="A268">
        <v>50.93</v>
      </c>
      <c r="B268">
        <v>50</v>
      </c>
    </row>
    <row r="269" spans="1:2" x14ac:dyDescent="0.3">
      <c r="A269">
        <v>50.73</v>
      </c>
      <c r="B269">
        <v>50</v>
      </c>
    </row>
    <row r="270" spans="1:2" x14ac:dyDescent="0.3">
      <c r="A270">
        <v>50.88</v>
      </c>
      <c r="B270">
        <v>50</v>
      </c>
    </row>
    <row r="271" spans="1:2" x14ac:dyDescent="0.3">
      <c r="A271">
        <v>51.27</v>
      </c>
      <c r="B271">
        <v>50</v>
      </c>
    </row>
    <row r="272" spans="1:2" x14ac:dyDescent="0.3">
      <c r="A272">
        <v>51.19</v>
      </c>
      <c r="B272">
        <v>50</v>
      </c>
    </row>
    <row r="273" spans="1:2" x14ac:dyDescent="0.3">
      <c r="A273">
        <v>51.15</v>
      </c>
      <c r="B273">
        <v>50</v>
      </c>
    </row>
    <row r="274" spans="1:2" x14ac:dyDescent="0.3">
      <c r="A274">
        <v>50.85</v>
      </c>
      <c r="B274">
        <v>50</v>
      </c>
    </row>
    <row r="275" spans="1:2" x14ac:dyDescent="0.3">
      <c r="A275">
        <v>50.74</v>
      </c>
      <c r="B275">
        <v>50</v>
      </c>
    </row>
    <row r="276" spans="1:2" x14ac:dyDescent="0.3">
      <c r="A276">
        <v>50.93</v>
      </c>
      <c r="B276">
        <v>50</v>
      </c>
    </row>
    <row r="277" spans="1:2" x14ac:dyDescent="0.3">
      <c r="A277">
        <v>50.99</v>
      </c>
      <c r="B277">
        <v>50</v>
      </c>
    </row>
    <row r="278" spans="1:2" x14ac:dyDescent="0.3">
      <c r="A278">
        <v>51.29</v>
      </c>
      <c r="B278">
        <v>50</v>
      </c>
    </row>
    <row r="279" spans="1:2" x14ac:dyDescent="0.3">
      <c r="A279">
        <v>51.12</v>
      </c>
      <c r="B279">
        <v>50</v>
      </c>
    </row>
    <row r="280" spans="1:2" x14ac:dyDescent="0.3">
      <c r="A280">
        <v>51.14</v>
      </c>
      <c r="B280">
        <v>50</v>
      </c>
    </row>
    <row r="281" spans="1:2" x14ac:dyDescent="0.3">
      <c r="A281">
        <v>51.01</v>
      </c>
      <c r="B281">
        <v>50</v>
      </c>
    </row>
    <row r="282" spans="1:2" x14ac:dyDescent="0.3">
      <c r="A282">
        <v>50.94</v>
      </c>
      <c r="B282">
        <v>50</v>
      </c>
    </row>
    <row r="283" spans="1:2" x14ac:dyDescent="0.3">
      <c r="A283">
        <v>51.13</v>
      </c>
      <c r="B283">
        <v>50</v>
      </c>
    </row>
    <row r="284" spans="1:2" x14ac:dyDescent="0.3">
      <c r="A284">
        <v>50.77</v>
      </c>
      <c r="B284">
        <v>50</v>
      </c>
    </row>
    <row r="285" spans="1:2" x14ac:dyDescent="0.3">
      <c r="A285">
        <v>51.04</v>
      </c>
      <c r="B285">
        <v>50</v>
      </c>
    </row>
    <row r="286" spans="1:2" x14ac:dyDescent="0.3">
      <c r="A286">
        <v>50.81</v>
      </c>
      <c r="B286">
        <v>50</v>
      </c>
    </row>
    <row r="287" spans="1:2" x14ac:dyDescent="0.3">
      <c r="A287">
        <v>50.88</v>
      </c>
      <c r="B287">
        <v>50</v>
      </c>
    </row>
    <row r="288" spans="1:2" x14ac:dyDescent="0.3">
      <c r="A288">
        <v>51.04</v>
      </c>
      <c r="B288">
        <v>50</v>
      </c>
    </row>
    <row r="289" spans="1:2" x14ac:dyDescent="0.3">
      <c r="A289">
        <v>50.81</v>
      </c>
      <c r="B289">
        <v>50</v>
      </c>
    </row>
    <row r="290" spans="1:2" x14ac:dyDescent="0.3">
      <c r="A290">
        <v>51.18</v>
      </c>
      <c r="B290">
        <v>50</v>
      </c>
    </row>
    <row r="291" spans="1:2" x14ac:dyDescent="0.3">
      <c r="A291">
        <v>51.1</v>
      </c>
      <c r="B291">
        <v>50</v>
      </c>
    </row>
    <row r="292" spans="1:2" x14ac:dyDescent="0.3">
      <c r="A292">
        <v>51.14</v>
      </c>
      <c r="B292">
        <v>50</v>
      </c>
    </row>
    <row r="293" spans="1:2" x14ac:dyDescent="0.3">
      <c r="A293">
        <v>51.19</v>
      </c>
      <c r="B293">
        <v>50</v>
      </c>
    </row>
    <row r="294" spans="1:2" x14ac:dyDescent="0.3">
      <c r="A294">
        <v>50.88</v>
      </c>
      <c r="B294">
        <v>50</v>
      </c>
    </row>
    <row r="295" spans="1:2" x14ac:dyDescent="0.3">
      <c r="A295">
        <v>50.93</v>
      </c>
      <c r="B295">
        <v>50</v>
      </c>
    </row>
    <row r="296" spans="1:2" x14ac:dyDescent="0.3">
      <c r="A296">
        <v>50.89</v>
      </c>
      <c r="B296">
        <v>50</v>
      </c>
    </row>
    <row r="297" spans="1:2" x14ac:dyDescent="0.3">
      <c r="A297">
        <v>50.91</v>
      </c>
      <c r="B297">
        <v>50</v>
      </c>
    </row>
    <row r="298" spans="1:2" x14ac:dyDescent="0.3">
      <c r="A298">
        <v>51.03</v>
      </c>
      <c r="B298">
        <v>50</v>
      </c>
    </row>
    <row r="299" spans="1:2" x14ac:dyDescent="0.3">
      <c r="A299">
        <v>50.86</v>
      </c>
      <c r="B299">
        <v>50</v>
      </c>
    </row>
    <row r="300" spans="1:2" x14ac:dyDescent="0.3">
      <c r="A300">
        <v>50.97</v>
      </c>
      <c r="B300">
        <v>50</v>
      </c>
    </row>
    <row r="301" spans="1:2" x14ac:dyDescent="0.3">
      <c r="A301">
        <v>51.13</v>
      </c>
      <c r="B301">
        <v>50</v>
      </c>
    </row>
    <row r="302" spans="1:2" x14ac:dyDescent="0.3">
      <c r="A302">
        <v>51.11</v>
      </c>
      <c r="B302">
        <v>50</v>
      </c>
    </row>
    <row r="303" spans="1:2" x14ac:dyDescent="0.3">
      <c r="A303">
        <v>51.1</v>
      </c>
      <c r="B303">
        <v>50</v>
      </c>
    </row>
    <row r="304" spans="1:2" x14ac:dyDescent="0.3">
      <c r="A304">
        <v>51.2</v>
      </c>
      <c r="B304">
        <v>50</v>
      </c>
    </row>
    <row r="305" spans="1:2" x14ac:dyDescent="0.3">
      <c r="A305">
        <v>51.12</v>
      </c>
      <c r="B305">
        <v>50</v>
      </c>
    </row>
    <row r="306" spans="1:2" x14ac:dyDescent="0.3">
      <c r="A306">
        <v>50.99</v>
      </c>
      <c r="B306">
        <v>50</v>
      </c>
    </row>
    <row r="307" spans="1:2" x14ac:dyDescent="0.3">
      <c r="A307">
        <v>51.04</v>
      </c>
      <c r="B307">
        <v>50</v>
      </c>
    </row>
    <row r="308" spans="1:2" x14ac:dyDescent="0.3">
      <c r="A308">
        <v>51.04</v>
      </c>
      <c r="B308">
        <v>50</v>
      </c>
    </row>
    <row r="309" spans="1:2" x14ac:dyDescent="0.3">
      <c r="A309">
        <v>51.04</v>
      </c>
      <c r="B309">
        <v>50</v>
      </c>
    </row>
    <row r="310" spans="1:2" x14ac:dyDescent="0.3">
      <c r="A310">
        <v>50.99</v>
      </c>
      <c r="B310">
        <v>50</v>
      </c>
    </row>
    <row r="311" spans="1:2" x14ac:dyDescent="0.3">
      <c r="A311">
        <v>51.05</v>
      </c>
      <c r="B311">
        <v>50</v>
      </c>
    </row>
    <row r="312" spans="1:2" x14ac:dyDescent="0.3">
      <c r="A312">
        <v>50.86</v>
      </c>
      <c r="B312">
        <v>50</v>
      </c>
    </row>
    <row r="313" spans="1:2" x14ac:dyDescent="0.3">
      <c r="A313">
        <v>50.87</v>
      </c>
      <c r="B313">
        <v>50</v>
      </c>
    </row>
    <row r="314" spans="1:2" x14ac:dyDescent="0.3">
      <c r="A314">
        <v>50.92</v>
      </c>
      <c r="B314">
        <v>50</v>
      </c>
    </row>
    <row r="315" spans="1:2" x14ac:dyDescent="0.3">
      <c r="A315">
        <v>51.24</v>
      </c>
      <c r="B315">
        <v>50</v>
      </c>
    </row>
    <row r="316" spans="1:2" x14ac:dyDescent="0.3">
      <c r="A316">
        <v>50.95</v>
      </c>
      <c r="B316">
        <v>50</v>
      </c>
    </row>
    <row r="317" spans="1:2" x14ac:dyDescent="0.3">
      <c r="A317">
        <v>51.06</v>
      </c>
      <c r="B317">
        <v>50</v>
      </c>
    </row>
    <row r="318" spans="1:2" x14ac:dyDescent="0.3">
      <c r="A318">
        <v>51.11</v>
      </c>
      <c r="B318">
        <v>50</v>
      </c>
    </row>
    <row r="319" spans="1:2" x14ac:dyDescent="0.3">
      <c r="A319">
        <v>50.74</v>
      </c>
      <c r="B319">
        <v>50</v>
      </c>
    </row>
    <row r="320" spans="1:2" x14ac:dyDescent="0.3">
      <c r="A320">
        <v>51</v>
      </c>
      <c r="B320">
        <v>50</v>
      </c>
    </row>
    <row r="321" spans="1:2" x14ac:dyDescent="0.3">
      <c r="A321">
        <v>50.75</v>
      </c>
      <c r="B321">
        <v>50</v>
      </c>
    </row>
    <row r="322" spans="1:2" x14ac:dyDescent="0.3">
      <c r="A322">
        <v>50.95</v>
      </c>
      <c r="B322">
        <v>50</v>
      </c>
    </row>
    <row r="323" spans="1:2" x14ac:dyDescent="0.3">
      <c r="A323">
        <v>51.02</v>
      </c>
      <c r="B323">
        <v>50</v>
      </c>
    </row>
    <row r="324" spans="1:2" x14ac:dyDescent="0.3">
      <c r="A324">
        <v>50.9</v>
      </c>
      <c r="B324">
        <v>50</v>
      </c>
    </row>
    <row r="325" spans="1:2" x14ac:dyDescent="0.3">
      <c r="A325">
        <v>51.25</v>
      </c>
      <c r="B325">
        <v>50</v>
      </c>
    </row>
    <row r="326" spans="1:2" x14ac:dyDescent="0.3">
      <c r="A326">
        <v>50.86</v>
      </c>
      <c r="B326">
        <v>50</v>
      </c>
    </row>
    <row r="327" spans="1:2" x14ac:dyDescent="0.3">
      <c r="A327">
        <v>50.9</v>
      </c>
      <c r="B327">
        <v>50</v>
      </c>
    </row>
    <row r="328" spans="1:2" x14ac:dyDescent="0.3">
      <c r="A328">
        <v>50.93</v>
      </c>
      <c r="B328">
        <v>50</v>
      </c>
    </row>
    <row r="329" spans="1:2" x14ac:dyDescent="0.3">
      <c r="A329">
        <v>50.77</v>
      </c>
      <c r="B329">
        <v>50</v>
      </c>
    </row>
    <row r="330" spans="1:2" x14ac:dyDescent="0.3">
      <c r="A330">
        <v>50.98</v>
      </c>
      <c r="B330">
        <v>50</v>
      </c>
    </row>
    <row r="331" spans="1:2" x14ac:dyDescent="0.3">
      <c r="A331">
        <v>50.9</v>
      </c>
      <c r="B331">
        <v>50</v>
      </c>
    </row>
    <row r="332" spans="1:2" x14ac:dyDescent="0.3">
      <c r="A332">
        <v>50.83</v>
      </c>
      <c r="B332">
        <v>50</v>
      </c>
    </row>
    <row r="333" spans="1:2" x14ac:dyDescent="0.3">
      <c r="A333">
        <v>50.87</v>
      </c>
      <c r="B333">
        <v>50</v>
      </c>
    </row>
    <row r="334" spans="1:2" x14ac:dyDescent="0.3">
      <c r="A334">
        <v>50.77</v>
      </c>
      <c r="B334">
        <v>50</v>
      </c>
    </row>
    <row r="335" spans="1:2" x14ac:dyDescent="0.3">
      <c r="A335">
        <v>51.26</v>
      </c>
      <c r="B335">
        <v>50</v>
      </c>
    </row>
    <row r="336" spans="1:2" x14ac:dyDescent="0.3">
      <c r="A336">
        <v>51.17</v>
      </c>
      <c r="B336">
        <v>50</v>
      </c>
    </row>
    <row r="337" spans="1:2" x14ac:dyDescent="0.3">
      <c r="A337">
        <v>51.21</v>
      </c>
      <c r="B337">
        <v>50</v>
      </c>
    </row>
    <row r="338" spans="1:2" x14ac:dyDescent="0.3">
      <c r="A338">
        <v>51.01</v>
      </c>
      <c r="B338">
        <v>50</v>
      </c>
    </row>
    <row r="339" spans="1:2" x14ac:dyDescent="0.3">
      <c r="A339">
        <v>50.67</v>
      </c>
      <c r="B339">
        <v>50</v>
      </c>
    </row>
    <row r="340" spans="1:2" x14ac:dyDescent="0.3">
      <c r="A340">
        <v>50.96</v>
      </c>
      <c r="B340">
        <v>50</v>
      </c>
    </row>
    <row r="341" spans="1:2" x14ac:dyDescent="0.3">
      <c r="A341">
        <v>50.99</v>
      </c>
      <c r="B341">
        <v>50</v>
      </c>
    </row>
    <row r="342" spans="1:2" x14ac:dyDescent="0.3">
      <c r="A342">
        <v>50.97</v>
      </c>
      <c r="B342">
        <v>50</v>
      </c>
    </row>
    <row r="343" spans="1:2" x14ac:dyDescent="0.3">
      <c r="A343">
        <v>50.83</v>
      </c>
      <c r="B343">
        <v>50</v>
      </c>
    </row>
    <row r="344" spans="1:2" x14ac:dyDescent="0.3">
      <c r="A344">
        <v>50.98</v>
      </c>
      <c r="B344">
        <v>50</v>
      </c>
    </row>
    <row r="345" spans="1:2" x14ac:dyDescent="0.3">
      <c r="A345">
        <v>51.01</v>
      </c>
      <c r="B345">
        <v>50</v>
      </c>
    </row>
    <row r="346" spans="1:2" x14ac:dyDescent="0.3">
      <c r="A346">
        <v>51.15</v>
      </c>
      <c r="B346">
        <v>50</v>
      </c>
    </row>
    <row r="347" spans="1:2" x14ac:dyDescent="0.3">
      <c r="A347">
        <v>51.18</v>
      </c>
      <c r="B347">
        <v>50</v>
      </c>
    </row>
    <row r="348" spans="1:2" x14ac:dyDescent="0.3">
      <c r="A348">
        <v>50.87</v>
      </c>
      <c r="B348">
        <v>50</v>
      </c>
    </row>
    <row r="349" spans="1:2" x14ac:dyDescent="0.3">
      <c r="A349">
        <v>50.9</v>
      </c>
      <c r="B349">
        <v>50</v>
      </c>
    </row>
    <row r="350" spans="1:2" x14ac:dyDescent="0.3">
      <c r="A350">
        <v>50.98</v>
      </c>
      <c r="B350">
        <v>50</v>
      </c>
    </row>
    <row r="351" spans="1:2" x14ac:dyDescent="0.3">
      <c r="A351">
        <v>51.12</v>
      </c>
      <c r="B351">
        <v>50</v>
      </c>
    </row>
    <row r="352" spans="1:2" x14ac:dyDescent="0.3">
      <c r="A352">
        <v>51.09</v>
      </c>
      <c r="B352">
        <v>50</v>
      </c>
    </row>
    <row r="353" spans="1:2" x14ac:dyDescent="0.3">
      <c r="A353">
        <v>50.84</v>
      </c>
      <c r="B353">
        <v>50</v>
      </c>
    </row>
    <row r="354" spans="1:2" x14ac:dyDescent="0.3">
      <c r="A354">
        <v>50.98</v>
      </c>
      <c r="B354">
        <v>50</v>
      </c>
    </row>
    <row r="355" spans="1:2" x14ac:dyDescent="0.3">
      <c r="A355">
        <v>50.77</v>
      </c>
      <c r="B355">
        <v>50</v>
      </c>
    </row>
    <row r="356" spans="1:2" x14ac:dyDescent="0.3">
      <c r="A356">
        <v>50.88</v>
      </c>
      <c r="B356">
        <v>50</v>
      </c>
    </row>
    <row r="357" spans="1:2" x14ac:dyDescent="0.3">
      <c r="A357">
        <v>51.12</v>
      </c>
      <c r="B357">
        <v>50</v>
      </c>
    </row>
    <row r="358" spans="1:2" x14ac:dyDescent="0.3">
      <c r="A358">
        <v>51</v>
      </c>
      <c r="B358">
        <v>50</v>
      </c>
    </row>
    <row r="359" spans="1:2" x14ac:dyDescent="0.3">
      <c r="A359">
        <v>51</v>
      </c>
      <c r="B359">
        <v>50</v>
      </c>
    </row>
    <row r="360" spans="1:2" x14ac:dyDescent="0.3">
      <c r="A360">
        <v>51.36</v>
      </c>
      <c r="B360">
        <v>50</v>
      </c>
    </row>
    <row r="361" spans="1:2" x14ac:dyDescent="0.3">
      <c r="A361">
        <v>51.07</v>
      </c>
      <c r="B361">
        <v>50</v>
      </c>
    </row>
    <row r="362" spans="1:2" x14ac:dyDescent="0.3">
      <c r="A362">
        <v>50.81</v>
      </c>
      <c r="B362">
        <v>50</v>
      </c>
    </row>
    <row r="363" spans="1:2" x14ac:dyDescent="0.3">
      <c r="A363">
        <v>50.89</v>
      </c>
      <c r="B363">
        <v>50</v>
      </c>
    </row>
    <row r="364" spans="1:2" x14ac:dyDescent="0.3">
      <c r="A364">
        <v>50.77</v>
      </c>
      <c r="B364">
        <v>50</v>
      </c>
    </row>
    <row r="365" spans="1:2" x14ac:dyDescent="0.3">
      <c r="A365">
        <v>51.07</v>
      </c>
      <c r="B365">
        <v>50</v>
      </c>
    </row>
    <row r="366" spans="1:2" x14ac:dyDescent="0.3">
      <c r="A366">
        <v>50.82</v>
      </c>
      <c r="B366">
        <v>50</v>
      </c>
    </row>
    <row r="367" spans="1:2" x14ac:dyDescent="0.3">
      <c r="A367">
        <v>51.15</v>
      </c>
      <c r="B367">
        <v>50</v>
      </c>
    </row>
    <row r="368" spans="1:2" x14ac:dyDescent="0.3">
      <c r="A368">
        <v>51.15</v>
      </c>
      <c r="B368">
        <v>50</v>
      </c>
    </row>
    <row r="369" spans="1:2" x14ac:dyDescent="0.3">
      <c r="A369">
        <v>51.03</v>
      </c>
      <c r="B369">
        <v>50</v>
      </c>
    </row>
    <row r="370" spans="1:2" x14ac:dyDescent="0.3">
      <c r="A370">
        <v>51.04</v>
      </c>
      <c r="B370">
        <v>50</v>
      </c>
    </row>
    <row r="371" spans="1:2" x14ac:dyDescent="0.3">
      <c r="A371">
        <v>50.93</v>
      </c>
      <c r="B371">
        <v>50</v>
      </c>
    </row>
    <row r="372" spans="1:2" x14ac:dyDescent="0.3">
      <c r="A372">
        <v>50.86</v>
      </c>
      <c r="B372">
        <v>50</v>
      </c>
    </row>
    <row r="373" spans="1:2" x14ac:dyDescent="0.3">
      <c r="A373">
        <v>50.8</v>
      </c>
      <c r="B373">
        <v>50</v>
      </c>
    </row>
    <row r="374" spans="1:2" x14ac:dyDescent="0.3">
      <c r="A374">
        <v>50.94</v>
      </c>
      <c r="B374">
        <v>50</v>
      </c>
    </row>
    <row r="375" spans="1:2" x14ac:dyDescent="0.3">
      <c r="A375">
        <v>50.86</v>
      </c>
      <c r="B375">
        <v>50</v>
      </c>
    </row>
    <row r="376" spans="1:2" x14ac:dyDescent="0.3">
      <c r="A376">
        <v>49.81</v>
      </c>
      <c r="B376">
        <v>0</v>
      </c>
    </row>
    <row r="377" spans="1:2" x14ac:dyDescent="0.3">
      <c r="A377">
        <v>47.23</v>
      </c>
      <c r="B377">
        <v>0</v>
      </c>
    </row>
    <row r="378" spans="1:2" x14ac:dyDescent="0.3">
      <c r="A378">
        <v>43.94</v>
      </c>
      <c r="B378">
        <v>0</v>
      </c>
    </row>
    <row r="379" spans="1:2" x14ac:dyDescent="0.3">
      <c r="A379">
        <v>41.1</v>
      </c>
      <c r="B379">
        <v>0</v>
      </c>
    </row>
    <row r="380" spans="1:2" x14ac:dyDescent="0.3">
      <c r="A380">
        <v>38.1</v>
      </c>
      <c r="B380">
        <v>0</v>
      </c>
    </row>
    <row r="381" spans="1:2" x14ac:dyDescent="0.3">
      <c r="A381">
        <v>35.090000000000003</v>
      </c>
      <c r="B381">
        <v>0</v>
      </c>
    </row>
    <row r="382" spans="1:2" x14ac:dyDescent="0.3">
      <c r="A382">
        <v>32.270000000000003</v>
      </c>
      <c r="B382">
        <v>0</v>
      </c>
    </row>
    <row r="383" spans="1:2" x14ac:dyDescent="0.3">
      <c r="A383">
        <v>29.42</v>
      </c>
      <c r="B383">
        <v>0</v>
      </c>
    </row>
    <row r="384" spans="1:2" x14ac:dyDescent="0.3">
      <c r="A384">
        <v>26.71</v>
      </c>
      <c r="B384">
        <v>0</v>
      </c>
    </row>
    <row r="385" spans="1:2" x14ac:dyDescent="0.3">
      <c r="A385">
        <v>23.91</v>
      </c>
      <c r="B385">
        <v>0</v>
      </c>
    </row>
    <row r="386" spans="1:2" x14ac:dyDescent="0.3">
      <c r="A386">
        <v>21.19</v>
      </c>
      <c r="B386">
        <v>0</v>
      </c>
    </row>
    <row r="387" spans="1:2" x14ac:dyDescent="0.3">
      <c r="A387">
        <v>18.52</v>
      </c>
      <c r="B387">
        <v>0</v>
      </c>
    </row>
    <row r="388" spans="1:2" x14ac:dyDescent="0.3">
      <c r="A388">
        <v>15.85</v>
      </c>
      <c r="B388">
        <v>0</v>
      </c>
    </row>
    <row r="389" spans="1:2" x14ac:dyDescent="0.3">
      <c r="A389">
        <v>13.39</v>
      </c>
      <c r="B389">
        <v>0</v>
      </c>
    </row>
    <row r="390" spans="1:2" x14ac:dyDescent="0.3">
      <c r="A390">
        <v>10.91</v>
      </c>
      <c r="B390">
        <v>0</v>
      </c>
    </row>
    <row r="391" spans="1:2" x14ac:dyDescent="0.3">
      <c r="A391">
        <v>8.48</v>
      </c>
      <c r="B391">
        <v>0</v>
      </c>
    </row>
    <row r="392" spans="1:2" x14ac:dyDescent="0.3">
      <c r="A392">
        <v>6.24</v>
      </c>
      <c r="B392">
        <v>0</v>
      </c>
    </row>
    <row r="393" spans="1:2" x14ac:dyDescent="0.3">
      <c r="A393">
        <v>4.38</v>
      </c>
      <c r="B393">
        <v>0</v>
      </c>
    </row>
    <row r="394" spans="1:2" x14ac:dyDescent="0.3">
      <c r="A394">
        <v>2.39</v>
      </c>
      <c r="B394">
        <v>0</v>
      </c>
    </row>
    <row r="395" spans="1:2" x14ac:dyDescent="0.3">
      <c r="A395">
        <v>2.39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-2.15</v>
      </c>
      <c r="B397">
        <v>0</v>
      </c>
    </row>
    <row r="398" spans="1:2" x14ac:dyDescent="0.3">
      <c r="A398">
        <v>-2.76</v>
      </c>
      <c r="B398">
        <v>0</v>
      </c>
    </row>
    <row r="399" spans="1:2" x14ac:dyDescent="0.3">
      <c r="A399">
        <v>-3.35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-1.36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2.99</v>
      </c>
      <c r="B403">
        <v>0</v>
      </c>
    </row>
    <row r="404" spans="1:2" x14ac:dyDescent="0.3">
      <c r="A404">
        <v>4.08</v>
      </c>
      <c r="B404">
        <v>0</v>
      </c>
    </row>
    <row r="405" spans="1:2" x14ac:dyDescent="0.3">
      <c r="A405">
        <v>3.24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-2.97</v>
      </c>
      <c r="B408">
        <v>0</v>
      </c>
    </row>
    <row r="409" spans="1:2" x14ac:dyDescent="0.3">
      <c r="A409">
        <v>-3.67</v>
      </c>
      <c r="B409">
        <v>0</v>
      </c>
    </row>
    <row r="410" spans="1:2" x14ac:dyDescent="0.3">
      <c r="A410">
        <v>-3.67</v>
      </c>
      <c r="B410">
        <v>0</v>
      </c>
    </row>
    <row r="411" spans="1:2" x14ac:dyDescent="0.3">
      <c r="A411">
        <v>-3.57</v>
      </c>
      <c r="B411">
        <v>0</v>
      </c>
    </row>
    <row r="412" spans="1:2" x14ac:dyDescent="0.3">
      <c r="A412">
        <v>-2.87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3.82</v>
      </c>
      <c r="B415">
        <v>0</v>
      </c>
    </row>
    <row r="416" spans="1:2" x14ac:dyDescent="0.3">
      <c r="A416">
        <v>4.76</v>
      </c>
      <c r="B416">
        <v>0</v>
      </c>
    </row>
    <row r="417" spans="1:2" x14ac:dyDescent="0.3">
      <c r="A417">
        <v>3.83</v>
      </c>
      <c r="B417">
        <v>0</v>
      </c>
    </row>
    <row r="418" spans="1:2" x14ac:dyDescent="0.3">
      <c r="A418">
        <v>2.82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-1.45</v>
      </c>
      <c r="B421">
        <v>0</v>
      </c>
    </row>
    <row r="422" spans="1:2" x14ac:dyDescent="0.3">
      <c r="A422">
        <v>-1.45</v>
      </c>
      <c r="B422">
        <v>0</v>
      </c>
    </row>
    <row r="423" spans="1:2" x14ac:dyDescent="0.3">
      <c r="A423">
        <v>-1.45</v>
      </c>
      <c r="B423">
        <v>0</v>
      </c>
    </row>
    <row r="424" spans="1:2" x14ac:dyDescent="0.3">
      <c r="A424">
        <v>-1.18</v>
      </c>
      <c r="B424">
        <v>0</v>
      </c>
    </row>
    <row r="425" spans="1:2" x14ac:dyDescent="0.3">
      <c r="A425">
        <v>-1.18</v>
      </c>
      <c r="B425">
        <v>0</v>
      </c>
    </row>
    <row r="426" spans="1:2" x14ac:dyDescent="0.3">
      <c r="A426">
        <v>-1.18</v>
      </c>
      <c r="B426">
        <v>0</v>
      </c>
    </row>
    <row r="427" spans="1:2" x14ac:dyDescent="0.3">
      <c r="A427">
        <v>-0.68</v>
      </c>
      <c r="B427">
        <v>0</v>
      </c>
    </row>
    <row r="428" spans="1:2" x14ac:dyDescent="0.3">
      <c r="A428">
        <v>-0.68</v>
      </c>
      <c r="B428">
        <v>0</v>
      </c>
    </row>
    <row r="429" spans="1:2" x14ac:dyDescent="0.3">
      <c r="A429">
        <v>-0.68</v>
      </c>
      <c r="B429">
        <v>0</v>
      </c>
    </row>
    <row r="430" spans="1:2" x14ac:dyDescent="0.3">
      <c r="A430">
        <v>-0.68</v>
      </c>
      <c r="B430">
        <v>0</v>
      </c>
    </row>
    <row r="431" spans="1:2" x14ac:dyDescent="0.3">
      <c r="A431">
        <v>-0.68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7EC6-27DE-4137-A2C1-6391141F7697}">
  <dimension ref="A1:G625"/>
  <sheetViews>
    <sheetView topLeftCell="A10" zoomScale="85" zoomScaleNormal="85" workbookViewId="0">
      <selection activeCell="G42" sqref="G42"/>
    </sheetView>
  </sheetViews>
  <sheetFormatPr defaultRowHeight="14.4" x14ac:dyDescent="0.3"/>
  <sheetData>
    <row r="1" spans="1:2" x14ac:dyDescent="0.3">
      <c r="A1">
        <v>0.41</v>
      </c>
      <c r="B1">
        <v>100</v>
      </c>
    </row>
    <row r="2" spans="1:2" x14ac:dyDescent="0.3">
      <c r="A2">
        <v>0.41</v>
      </c>
      <c r="B2">
        <v>100</v>
      </c>
    </row>
    <row r="3" spans="1:2" x14ac:dyDescent="0.3">
      <c r="A3">
        <v>0.41</v>
      </c>
      <c r="B3">
        <v>100</v>
      </c>
    </row>
    <row r="4" spans="1:2" x14ac:dyDescent="0.3">
      <c r="A4">
        <v>0.41</v>
      </c>
      <c r="B4">
        <v>100</v>
      </c>
    </row>
    <row r="5" spans="1:2" x14ac:dyDescent="0.3">
      <c r="A5">
        <v>2.76</v>
      </c>
      <c r="B5">
        <v>100</v>
      </c>
    </row>
    <row r="6" spans="1:2" x14ac:dyDescent="0.3">
      <c r="A6">
        <v>9.0299999999999994</v>
      </c>
      <c r="B6">
        <v>100</v>
      </c>
    </row>
    <row r="7" spans="1:2" x14ac:dyDescent="0.3">
      <c r="A7">
        <v>13.23</v>
      </c>
      <c r="B7">
        <v>100</v>
      </c>
    </row>
    <row r="8" spans="1:2" x14ac:dyDescent="0.3">
      <c r="A8">
        <v>17.420000000000002</v>
      </c>
      <c r="B8">
        <v>100</v>
      </c>
    </row>
    <row r="9" spans="1:2" x14ac:dyDescent="0.3">
      <c r="A9">
        <v>21.51</v>
      </c>
      <c r="B9">
        <v>100</v>
      </c>
    </row>
    <row r="10" spans="1:2" x14ac:dyDescent="0.3">
      <c r="A10">
        <v>25.57</v>
      </c>
      <c r="B10">
        <v>100</v>
      </c>
    </row>
    <row r="11" spans="1:2" x14ac:dyDescent="0.3">
      <c r="A11">
        <v>29.45</v>
      </c>
      <c r="B11">
        <v>100</v>
      </c>
    </row>
    <row r="12" spans="1:2" x14ac:dyDescent="0.3">
      <c r="A12">
        <v>33.5</v>
      </c>
      <c r="B12">
        <v>100</v>
      </c>
    </row>
    <row r="13" spans="1:2" x14ac:dyDescent="0.3">
      <c r="A13">
        <v>37.36</v>
      </c>
      <c r="B13">
        <v>100</v>
      </c>
    </row>
    <row r="14" spans="1:2" x14ac:dyDescent="0.3">
      <c r="A14">
        <v>41.32</v>
      </c>
      <c r="B14">
        <v>100</v>
      </c>
    </row>
    <row r="15" spans="1:2" x14ac:dyDescent="0.3">
      <c r="A15">
        <v>45.16</v>
      </c>
      <c r="B15">
        <v>100</v>
      </c>
    </row>
    <row r="16" spans="1:2" x14ac:dyDescent="0.3">
      <c r="A16">
        <v>48.93</v>
      </c>
      <c r="B16">
        <v>100</v>
      </c>
    </row>
    <row r="17" spans="1:2" x14ac:dyDescent="0.3">
      <c r="A17">
        <v>52.66</v>
      </c>
      <c r="B17">
        <v>100</v>
      </c>
    </row>
    <row r="18" spans="1:2" x14ac:dyDescent="0.3">
      <c r="A18">
        <v>55.1</v>
      </c>
      <c r="B18">
        <v>100</v>
      </c>
    </row>
    <row r="19" spans="1:2" x14ac:dyDescent="0.3">
      <c r="A19">
        <v>57.47</v>
      </c>
      <c r="B19">
        <v>100</v>
      </c>
    </row>
    <row r="20" spans="1:2" x14ac:dyDescent="0.3">
      <c r="A20">
        <v>58.01</v>
      </c>
      <c r="B20">
        <v>100</v>
      </c>
    </row>
    <row r="21" spans="1:2" x14ac:dyDescent="0.3">
      <c r="A21">
        <v>57.8</v>
      </c>
      <c r="B21">
        <v>100</v>
      </c>
    </row>
    <row r="22" spans="1:2" x14ac:dyDescent="0.3">
      <c r="A22">
        <v>55.86</v>
      </c>
      <c r="B22">
        <v>100</v>
      </c>
    </row>
    <row r="23" spans="1:2" x14ac:dyDescent="0.3">
      <c r="A23">
        <v>53.69</v>
      </c>
      <c r="B23">
        <v>100</v>
      </c>
    </row>
    <row r="24" spans="1:2" x14ac:dyDescent="0.3">
      <c r="A24">
        <v>50.58</v>
      </c>
      <c r="B24">
        <v>100</v>
      </c>
    </row>
    <row r="25" spans="1:2" x14ac:dyDescent="0.3">
      <c r="A25">
        <v>48.1</v>
      </c>
      <c r="B25">
        <v>100</v>
      </c>
    </row>
    <row r="26" spans="1:2" x14ac:dyDescent="0.3">
      <c r="A26">
        <v>45.69</v>
      </c>
      <c r="B26">
        <v>100</v>
      </c>
    </row>
    <row r="27" spans="1:2" x14ac:dyDescent="0.3">
      <c r="A27">
        <v>44.11</v>
      </c>
      <c r="B27">
        <v>100</v>
      </c>
    </row>
    <row r="28" spans="1:2" x14ac:dyDescent="0.3">
      <c r="A28">
        <v>43.97</v>
      </c>
      <c r="B28">
        <v>100</v>
      </c>
    </row>
    <row r="29" spans="1:2" x14ac:dyDescent="0.3">
      <c r="A29">
        <v>44.55</v>
      </c>
      <c r="B29">
        <v>100</v>
      </c>
    </row>
    <row r="30" spans="1:2" x14ac:dyDescent="0.3">
      <c r="A30">
        <v>46.13</v>
      </c>
      <c r="B30">
        <v>100</v>
      </c>
    </row>
    <row r="31" spans="1:2" x14ac:dyDescent="0.3">
      <c r="A31">
        <v>49.27</v>
      </c>
      <c r="B31">
        <v>100</v>
      </c>
    </row>
    <row r="32" spans="1:2" x14ac:dyDescent="0.3">
      <c r="A32">
        <v>52.68</v>
      </c>
      <c r="B32">
        <v>100</v>
      </c>
    </row>
    <row r="33" spans="1:7" x14ac:dyDescent="0.3">
      <c r="A33">
        <v>55.91</v>
      </c>
      <c r="B33">
        <v>100</v>
      </c>
    </row>
    <row r="34" spans="1:7" x14ac:dyDescent="0.3">
      <c r="A34">
        <v>58.78</v>
      </c>
      <c r="B34">
        <v>100</v>
      </c>
    </row>
    <row r="35" spans="1:7" x14ac:dyDescent="0.3">
      <c r="A35">
        <v>60.56</v>
      </c>
      <c r="B35">
        <v>100</v>
      </c>
    </row>
    <row r="36" spans="1:7" x14ac:dyDescent="0.3">
      <c r="A36">
        <v>61.38</v>
      </c>
      <c r="B36">
        <v>100</v>
      </c>
    </row>
    <row r="37" spans="1:7" x14ac:dyDescent="0.3">
      <c r="A37">
        <v>60.84</v>
      </c>
      <c r="B37">
        <v>100</v>
      </c>
    </row>
    <row r="38" spans="1:7" x14ac:dyDescent="0.3">
      <c r="A38">
        <v>58.72</v>
      </c>
      <c r="B38">
        <v>100</v>
      </c>
    </row>
    <row r="39" spans="1:7" x14ac:dyDescent="0.3">
      <c r="A39">
        <v>55.44</v>
      </c>
      <c r="B39">
        <v>100</v>
      </c>
    </row>
    <row r="40" spans="1:7" x14ac:dyDescent="0.3">
      <c r="A40">
        <v>51.95</v>
      </c>
      <c r="B40">
        <v>100</v>
      </c>
    </row>
    <row r="41" spans="1:7" x14ac:dyDescent="0.3">
      <c r="A41">
        <v>48.7</v>
      </c>
      <c r="B41">
        <v>100</v>
      </c>
      <c r="G41" t="s">
        <v>7</v>
      </c>
    </row>
    <row r="42" spans="1:7" x14ac:dyDescent="0.3">
      <c r="A42">
        <v>46.07</v>
      </c>
      <c r="B42">
        <v>100</v>
      </c>
      <c r="D42" t="s">
        <v>0</v>
      </c>
    </row>
    <row r="43" spans="1:7" x14ac:dyDescent="0.3">
      <c r="A43">
        <v>43.74</v>
      </c>
      <c r="B43">
        <v>100</v>
      </c>
    </row>
    <row r="44" spans="1:7" x14ac:dyDescent="0.3">
      <c r="A44">
        <v>41.97</v>
      </c>
      <c r="B44">
        <v>100</v>
      </c>
      <c r="D44" t="s">
        <v>1</v>
      </c>
      <c r="E44">
        <v>1</v>
      </c>
    </row>
    <row r="45" spans="1:7" x14ac:dyDescent="0.3">
      <c r="A45">
        <v>41.83</v>
      </c>
      <c r="B45">
        <v>100</v>
      </c>
      <c r="D45" t="s">
        <v>2</v>
      </c>
      <c r="E45">
        <v>10</v>
      </c>
    </row>
    <row r="46" spans="1:7" x14ac:dyDescent="0.3">
      <c r="A46">
        <v>42.75</v>
      </c>
      <c r="B46">
        <v>100</v>
      </c>
      <c r="D46" t="s">
        <v>3</v>
      </c>
      <c r="E46">
        <v>0.1</v>
      </c>
    </row>
    <row r="47" spans="1:7" x14ac:dyDescent="0.3">
      <c r="A47">
        <v>45.23</v>
      </c>
      <c r="B47">
        <v>100</v>
      </c>
      <c r="D47" t="s">
        <v>4</v>
      </c>
      <c r="E47">
        <v>50</v>
      </c>
    </row>
    <row r="48" spans="1:7" x14ac:dyDescent="0.3">
      <c r="A48">
        <v>48.82</v>
      </c>
      <c r="B48">
        <v>100</v>
      </c>
      <c r="D48" t="s">
        <v>5</v>
      </c>
      <c r="E48">
        <v>1E-3</v>
      </c>
    </row>
    <row r="49" spans="1:2" x14ac:dyDescent="0.3">
      <c r="A49">
        <v>51.61</v>
      </c>
      <c r="B49">
        <v>100</v>
      </c>
    </row>
    <row r="50" spans="1:2" x14ac:dyDescent="0.3">
      <c r="A50">
        <v>54.69</v>
      </c>
      <c r="B50">
        <v>100</v>
      </c>
    </row>
    <row r="51" spans="1:2" x14ac:dyDescent="0.3">
      <c r="A51">
        <v>56.69</v>
      </c>
      <c r="B51">
        <v>100</v>
      </c>
    </row>
    <row r="52" spans="1:2" x14ac:dyDescent="0.3">
      <c r="A52">
        <v>57.51</v>
      </c>
      <c r="B52">
        <v>100</v>
      </c>
    </row>
    <row r="53" spans="1:2" x14ac:dyDescent="0.3">
      <c r="A53">
        <v>57.51</v>
      </c>
      <c r="B53">
        <v>100</v>
      </c>
    </row>
    <row r="54" spans="1:2" x14ac:dyDescent="0.3">
      <c r="A54">
        <v>57.12</v>
      </c>
      <c r="B54">
        <v>100</v>
      </c>
    </row>
    <row r="55" spans="1:2" x14ac:dyDescent="0.3">
      <c r="A55">
        <v>56.09</v>
      </c>
      <c r="B55">
        <v>100</v>
      </c>
    </row>
    <row r="56" spans="1:2" x14ac:dyDescent="0.3">
      <c r="A56">
        <v>54.02</v>
      </c>
      <c r="B56">
        <v>100</v>
      </c>
    </row>
    <row r="57" spans="1:2" x14ac:dyDescent="0.3">
      <c r="A57">
        <v>51.11</v>
      </c>
      <c r="B57">
        <v>100</v>
      </c>
    </row>
    <row r="58" spans="1:2" x14ac:dyDescent="0.3">
      <c r="A58">
        <v>47.87</v>
      </c>
      <c r="B58">
        <v>100</v>
      </c>
    </row>
    <row r="59" spans="1:2" x14ac:dyDescent="0.3">
      <c r="A59">
        <v>44.51</v>
      </c>
      <c r="B59">
        <v>100</v>
      </c>
    </row>
    <row r="60" spans="1:2" x14ac:dyDescent="0.3">
      <c r="A60">
        <v>41.99</v>
      </c>
      <c r="B60">
        <v>100</v>
      </c>
    </row>
    <row r="61" spans="1:2" x14ac:dyDescent="0.3">
      <c r="A61">
        <v>40.549999999999997</v>
      </c>
      <c r="B61">
        <v>100</v>
      </c>
    </row>
    <row r="62" spans="1:2" x14ac:dyDescent="0.3">
      <c r="A62">
        <v>40.04</v>
      </c>
      <c r="B62">
        <v>100</v>
      </c>
    </row>
    <row r="63" spans="1:2" x14ac:dyDescent="0.3">
      <c r="A63">
        <v>40.98</v>
      </c>
      <c r="B63">
        <v>100</v>
      </c>
    </row>
    <row r="64" spans="1:2" x14ac:dyDescent="0.3">
      <c r="A64">
        <v>43.83</v>
      </c>
      <c r="B64">
        <v>100</v>
      </c>
    </row>
    <row r="65" spans="1:2" x14ac:dyDescent="0.3">
      <c r="A65">
        <v>47.58</v>
      </c>
      <c r="B65">
        <v>100</v>
      </c>
    </row>
    <row r="66" spans="1:2" x14ac:dyDescent="0.3">
      <c r="A66">
        <v>51.27</v>
      </c>
      <c r="B66">
        <v>100</v>
      </c>
    </row>
    <row r="67" spans="1:2" x14ac:dyDescent="0.3">
      <c r="A67">
        <v>54.38</v>
      </c>
      <c r="B67">
        <v>100</v>
      </c>
    </row>
    <row r="68" spans="1:2" x14ac:dyDescent="0.3">
      <c r="A68">
        <v>56.21</v>
      </c>
      <c r="B68">
        <v>100</v>
      </c>
    </row>
    <row r="69" spans="1:2" x14ac:dyDescent="0.3">
      <c r="A69">
        <v>57.54</v>
      </c>
      <c r="B69">
        <v>100</v>
      </c>
    </row>
    <row r="70" spans="1:2" x14ac:dyDescent="0.3">
      <c r="A70">
        <v>58.28</v>
      </c>
      <c r="B70">
        <v>100</v>
      </c>
    </row>
    <row r="71" spans="1:2" x14ac:dyDescent="0.3">
      <c r="A71">
        <v>57.76</v>
      </c>
      <c r="B71">
        <v>100</v>
      </c>
    </row>
    <row r="72" spans="1:2" x14ac:dyDescent="0.3">
      <c r="A72">
        <v>55.45</v>
      </c>
      <c r="B72">
        <v>100</v>
      </c>
    </row>
    <row r="73" spans="1:2" x14ac:dyDescent="0.3">
      <c r="A73">
        <v>52.68</v>
      </c>
      <c r="B73">
        <v>100</v>
      </c>
    </row>
    <row r="74" spans="1:2" x14ac:dyDescent="0.3">
      <c r="A74">
        <v>48.92</v>
      </c>
      <c r="B74">
        <v>100</v>
      </c>
    </row>
    <row r="75" spans="1:2" x14ac:dyDescent="0.3">
      <c r="A75">
        <v>46.53</v>
      </c>
      <c r="B75">
        <v>100</v>
      </c>
    </row>
    <row r="76" spans="1:2" x14ac:dyDescent="0.3">
      <c r="A76">
        <v>45.04</v>
      </c>
      <c r="B76">
        <v>100</v>
      </c>
    </row>
    <row r="77" spans="1:2" x14ac:dyDescent="0.3">
      <c r="A77">
        <v>44.62</v>
      </c>
      <c r="B77">
        <v>100</v>
      </c>
    </row>
    <row r="78" spans="1:2" x14ac:dyDescent="0.3">
      <c r="A78">
        <v>45.56</v>
      </c>
      <c r="B78">
        <v>100</v>
      </c>
    </row>
    <row r="79" spans="1:2" x14ac:dyDescent="0.3">
      <c r="A79">
        <v>47.51</v>
      </c>
      <c r="B79">
        <v>100</v>
      </c>
    </row>
    <row r="80" spans="1:2" x14ac:dyDescent="0.3">
      <c r="A80">
        <v>49.83</v>
      </c>
      <c r="B80">
        <v>100</v>
      </c>
    </row>
    <row r="81" spans="1:2" x14ac:dyDescent="0.3">
      <c r="A81">
        <v>52.9</v>
      </c>
      <c r="B81">
        <v>100</v>
      </c>
    </row>
    <row r="82" spans="1:2" x14ac:dyDescent="0.3">
      <c r="A82">
        <v>55.2</v>
      </c>
      <c r="B82">
        <v>100</v>
      </c>
    </row>
    <row r="83" spans="1:2" x14ac:dyDescent="0.3">
      <c r="A83">
        <v>57.08</v>
      </c>
      <c r="B83">
        <v>100</v>
      </c>
    </row>
    <row r="84" spans="1:2" x14ac:dyDescent="0.3">
      <c r="A84">
        <v>58.44</v>
      </c>
      <c r="B84">
        <v>100</v>
      </c>
    </row>
    <row r="85" spans="1:2" x14ac:dyDescent="0.3">
      <c r="A85">
        <v>58.44</v>
      </c>
      <c r="B85">
        <v>100</v>
      </c>
    </row>
    <row r="86" spans="1:2" x14ac:dyDescent="0.3">
      <c r="A86">
        <v>57.11</v>
      </c>
      <c r="B86">
        <v>100</v>
      </c>
    </row>
    <row r="87" spans="1:2" x14ac:dyDescent="0.3">
      <c r="A87">
        <v>54.51</v>
      </c>
      <c r="B87">
        <v>100</v>
      </c>
    </row>
    <row r="88" spans="1:2" x14ac:dyDescent="0.3">
      <c r="A88">
        <v>50.84</v>
      </c>
      <c r="B88">
        <v>100</v>
      </c>
    </row>
    <row r="89" spans="1:2" x14ac:dyDescent="0.3">
      <c r="A89">
        <v>47.78</v>
      </c>
      <c r="B89">
        <v>100</v>
      </c>
    </row>
    <row r="90" spans="1:2" x14ac:dyDescent="0.3">
      <c r="A90">
        <v>45.37</v>
      </c>
      <c r="B90">
        <v>100</v>
      </c>
    </row>
    <row r="91" spans="1:2" x14ac:dyDescent="0.3">
      <c r="A91">
        <v>43.65</v>
      </c>
      <c r="B91">
        <v>100</v>
      </c>
    </row>
    <row r="92" spans="1:2" x14ac:dyDescent="0.3">
      <c r="A92">
        <v>43.39</v>
      </c>
      <c r="B92">
        <v>100</v>
      </c>
    </row>
    <row r="93" spans="1:2" x14ac:dyDescent="0.3">
      <c r="A93">
        <v>44.56</v>
      </c>
      <c r="B93">
        <v>100</v>
      </c>
    </row>
    <row r="94" spans="1:2" x14ac:dyDescent="0.3">
      <c r="A94">
        <v>46.72</v>
      </c>
      <c r="B94">
        <v>100</v>
      </c>
    </row>
    <row r="95" spans="1:2" x14ac:dyDescent="0.3">
      <c r="A95">
        <v>49.98</v>
      </c>
      <c r="B95">
        <v>100</v>
      </c>
    </row>
    <row r="96" spans="1:2" x14ac:dyDescent="0.3">
      <c r="A96">
        <v>53.23</v>
      </c>
      <c r="B96">
        <v>100</v>
      </c>
    </row>
    <row r="97" spans="1:2" x14ac:dyDescent="0.3">
      <c r="A97">
        <v>55.79</v>
      </c>
      <c r="B97">
        <v>100</v>
      </c>
    </row>
    <row r="98" spans="1:2" x14ac:dyDescent="0.3">
      <c r="A98">
        <v>58.06</v>
      </c>
      <c r="B98">
        <v>100</v>
      </c>
    </row>
    <row r="99" spans="1:2" x14ac:dyDescent="0.3">
      <c r="A99">
        <v>58.5</v>
      </c>
      <c r="B99">
        <v>100</v>
      </c>
    </row>
    <row r="100" spans="1:2" x14ac:dyDescent="0.3">
      <c r="A100">
        <v>57.74</v>
      </c>
      <c r="B100">
        <v>100</v>
      </c>
    </row>
    <row r="101" spans="1:2" x14ac:dyDescent="0.3">
      <c r="A101">
        <v>55.42</v>
      </c>
      <c r="B101">
        <v>100</v>
      </c>
    </row>
    <row r="102" spans="1:2" x14ac:dyDescent="0.3">
      <c r="A102">
        <v>52.24</v>
      </c>
      <c r="B102">
        <v>100</v>
      </c>
    </row>
    <row r="103" spans="1:2" x14ac:dyDescent="0.3">
      <c r="A103">
        <v>48.94</v>
      </c>
      <c r="B103">
        <v>100</v>
      </c>
    </row>
    <row r="104" spans="1:2" x14ac:dyDescent="0.3">
      <c r="A104">
        <v>48.94</v>
      </c>
      <c r="B104">
        <v>100</v>
      </c>
    </row>
    <row r="105" spans="1:2" x14ac:dyDescent="0.3">
      <c r="A105">
        <v>46.18</v>
      </c>
      <c r="B105">
        <v>100</v>
      </c>
    </row>
    <row r="106" spans="1:2" x14ac:dyDescent="0.3">
      <c r="A106">
        <v>44.17</v>
      </c>
      <c r="B106">
        <v>100</v>
      </c>
    </row>
    <row r="107" spans="1:2" x14ac:dyDescent="0.3">
      <c r="A107">
        <v>42.97</v>
      </c>
      <c r="B107">
        <v>100</v>
      </c>
    </row>
    <row r="108" spans="1:2" x14ac:dyDescent="0.3">
      <c r="A108">
        <v>43.47</v>
      </c>
      <c r="B108">
        <v>100</v>
      </c>
    </row>
    <row r="109" spans="1:2" x14ac:dyDescent="0.3">
      <c r="A109">
        <v>45.51</v>
      </c>
      <c r="B109">
        <v>100</v>
      </c>
    </row>
    <row r="110" spans="1:2" x14ac:dyDescent="0.3">
      <c r="A110">
        <v>48.44</v>
      </c>
      <c r="B110">
        <v>100</v>
      </c>
    </row>
    <row r="111" spans="1:2" x14ac:dyDescent="0.3">
      <c r="A111">
        <v>52.18</v>
      </c>
      <c r="B111">
        <v>100</v>
      </c>
    </row>
    <row r="112" spans="1:2" x14ac:dyDescent="0.3">
      <c r="A112">
        <v>54.95</v>
      </c>
      <c r="B112">
        <v>100</v>
      </c>
    </row>
    <row r="113" spans="1:2" x14ac:dyDescent="0.3">
      <c r="A113">
        <v>57.29</v>
      </c>
      <c r="B113">
        <v>100</v>
      </c>
    </row>
    <row r="114" spans="1:2" x14ac:dyDescent="0.3">
      <c r="A114">
        <v>57.62</v>
      </c>
      <c r="B114">
        <v>100</v>
      </c>
    </row>
    <row r="115" spans="1:2" x14ac:dyDescent="0.3">
      <c r="A115">
        <v>57.55</v>
      </c>
      <c r="B115">
        <v>100</v>
      </c>
    </row>
    <row r="116" spans="1:2" x14ac:dyDescent="0.3">
      <c r="A116">
        <v>55.9</v>
      </c>
      <c r="B116">
        <v>100</v>
      </c>
    </row>
    <row r="117" spans="1:2" x14ac:dyDescent="0.3">
      <c r="A117">
        <v>54.27</v>
      </c>
      <c r="B117">
        <v>100</v>
      </c>
    </row>
    <row r="118" spans="1:2" x14ac:dyDescent="0.3">
      <c r="A118">
        <v>52.67</v>
      </c>
      <c r="B118">
        <v>100</v>
      </c>
    </row>
    <row r="119" spans="1:2" x14ac:dyDescent="0.3">
      <c r="A119">
        <v>50.15</v>
      </c>
      <c r="B119">
        <v>100</v>
      </c>
    </row>
    <row r="120" spans="1:2" x14ac:dyDescent="0.3">
      <c r="A120">
        <v>47.93</v>
      </c>
      <c r="B120">
        <v>100</v>
      </c>
    </row>
    <row r="121" spans="1:2" x14ac:dyDescent="0.3">
      <c r="A121">
        <v>45.29</v>
      </c>
      <c r="B121">
        <v>100</v>
      </c>
    </row>
    <row r="122" spans="1:2" x14ac:dyDescent="0.3">
      <c r="A122">
        <v>43.4</v>
      </c>
      <c r="B122">
        <v>100</v>
      </c>
    </row>
    <row r="123" spans="1:2" x14ac:dyDescent="0.3">
      <c r="A123">
        <v>42.89</v>
      </c>
      <c r="B123">
        <v>100</v>
      </c>
    </row>
    <row r="124" spans="1:2" x14ac:dyDescent="0.3">
      <c r="A124">
        <v>43.45</v>
      </c>
      <c r="B124">
        <v>100</v>
      </c>
    </row>
    <row r="125" spans="1:2" x14ac:dyDescent="0.3">
      <c r="A125">
        <v>45.97</v>
      </c>
      <c r="B125">
        <v>100</v>
      </c>
    </row>
    <row r="126" spans="1:2" x14ac:dyDescent="0.3">
      <c r="A126">
        <v>49.21</v>
      </c>
      <c r="B126">
        <v>100</v>
      </c>
    </row>
    <row r="127" spans="1:2" x14ac:dyDescent="0.3">
      <c r="A127">
        <v>52.48</v>
      </c>
      <c r="B127">
        <v>100</v>
      </c>
    </row>
    <row r="128" spans="1:2" x14ac:dyDescent="0.3">
      <c r="A128">
        <v>55.47</v>
      </c>
      <c r="B128">
        <v>100</v>
      </c>
    </row>
    <row r="129" spans="1:2" x14ac:dyDescent="0.3">
      <c r="A129">
        <v>57.69</v>
      </c>
      <c r="B129">
        <v>100</v>
      </c>
    </row>
    <row r="130" spans="1:2" x14ac:dyDescent="0.3">
      <c r="A130">
        <v>59.21</v>
      </c>
      <c r="B130">
        <v>100</v>
      </c>
    </row>
    <row r="131" spans="1:2" x14ac:dyDescent="0.3">
      <c r="A131">
        <v>59.55</v>
      </c>
      <c r="B131">
        <v>100</v>
      </c>
    </row>
    <row r="132" spans="1:2" x14ac:dyDescent="0.3">
      <c r="A132">
        <v>58.68</v>
      </c>
      <c r="B132">
        <v>100</v>
      </c>
    </row>
    <row r="133" spans="1:2" x14ac:dyDescent="0.3">
      <c r="A133">
        <v>56.43</v>
      </c>
      <c r="B133">
        <v>100</v>
      </c>
    </row>
    <row r="134" spans="1:2" x14ac:dyDescent="0.3">
      <c r="A134">
        <v>53.28</v>
      </c>
      <c r="B134">
        <v>100</v>
      </c>
    </row>
    <row r="135" spans="1:2" x14ac:dyDescent="0.3">
      <c r="A135">
        <v>49.78</v>
      </c>
      <c r="B135">
        <v>100</v>
      </c>
    </row>
    <row r="136" spans="1:2" x14ac:dyDescent="0.3">
      <c r="A136">
        <v>46.82</v>
      </c>
      <c r="B136">
        <v>100</v>
      </c>
    </row>
    <row r="137" spans="1:2" x14ac:dyDescent="0.3">
      <c r="A137">
        <v>44.05</v>
      </c>
      <c r="B137">
        <v>100</v>
      </c>
    </row>
    <row r="138" spans="1:2" x14ac:dyDescent="0.3">
      <c r="A138">
        <v>41.4</v>
      </c>
      <c r="B138">
        <v>100</v>
      </c>
    </row>
    <row r="139" spans="1:2" x14ac:dyDescent="0.3">
      <c r="A139">
        <v>39.840000000000003</v>
      </c>
      <c r="B139">
        <v>100</v>
      </c>
    </row>
    <row r="140" spans="1:2" x14ac:dyDescent="0.3">
      <c r="A140">
        <v>40.11</v>
      </c>
      <c r="B140">
        <v>100</v>
      </c>
    </row>
    <row r="141" spans="1:2" x14ac:dyDescent="0.3">
      <c r="A141">
        <v>41.86</v>
      </c>
      <c r="B141">
        <v>100</v>
      </c>
    </row>
    <row r="142" spans="1:2" x14ac:dyDescent="0.3">
      <c r="A142">
        <v>45.2</v>
      </c>
      <c r="B142">
        <v>100</v>
      </c>
    </row>
    <row r="143" spans="1:2" x14ac:dyDescent="0.3">
      <c r="A143">
        <v>48.9</v>
      </c>
      <c r="B143">
        <v>100</v>
      </c>
    </row>
    <row r="144" spans="1:2" x14ac:dyDescent="0.3">
      <c r="A144">
        <v>52.53</v>
      </c>
      <c r="B144">
        <v>100</v>
      </c>
    </row>
    <row r="145" spans="1:2" x14ac:dyDescent="0.3">
      <c r="A145">
        <v>56.2</v>
      </c>
      <c r="B145">
        <v>100</v>
      </c>
    </row>
    <row r="146" spans="1:2" x14ac:dyDescent="0.3">
      <c r="A146">
        <v>58.57</v>
      </c>
      <c r="B146">
        <v>100</v>
      </c>
    </row>
    <row r="147" spans="1:2" x14ac:dyDescent="0.3">
      <c r="A147">
        <v>60.41</v>
      </c>
      <c r="B147">
        <v>100</v>
      </c>
    </row>
    <row r="148" spans="1:2" x14ac:dyDescent="0.3">
      <c r="A148">
        <v>60.69</v>
      </c>
      <c r="B148">
        <v>100</v>
      </c>
    </row>
    <row r="149" spans="1:2" x14ac:dyDescent="0.3">
      <c r="A149">
        <v>59.89</v>
      </c>
      <c r="B149">
        <v>100</v>
      </c>
    </row>
    <row r="150" spans="1:2" x14ac:dyDescent="0.3">
      <c r="A150">
        <v>57.42</v>
      </c>
      <c r="B150">
        <v>100</v>
      </c>
    </row>
    <row r="151" spans="1:2" x14ac:dyDescent="0.3">
      <c r="A151">
        <v>54.37</v>
      </c>
      <c r="B151">
        <v>100</v>
      </c>
    </row>
    <row r="152" spans="1:2" x14ac:dyDescent="0.3">
      <c r="A152">
        <v>50.85</v>
      </c>
      <c r="B152">
        <v>100</v>
      </c>
    </row>
    <row r="153" spans="1:2" x14ac:dyDescent="0.3">
      <c r="A153">
        <v>47.66</v>
      </c>
      <c r="B153">
        <v>100</v>
      </c>
    </row>
    <row r="154" spans="1:2" x14ac:dyDescent="0.3">
      <c r="A154">
        <v>45.09</v>
      </c>
      <c r="B154">
        <v>100</v>
      </c>
    </row>
    <row r="155" spans="1:2" x14ac:dyDescent="0.3">
      <c r="A155">
        <v>45.09</v>
      </c>
      <c r="B155">
        <v>100</v>
      </c>
    </row>
    <row r="156" spans="1:2" x14ac:dyDescent="0.3">
      <c r="A156">
        <v>43.09</v>
      </c>
      <c r="B156">
        <v>100</v>
      </c>
    </row>
    <row r="157" spans="1:2" x14ac:dyDescent="0.3">
      <c r="A157">
        <v>42.29</v>
      </c>
      <c r="B157">
        <v>100</v>
      </c>
    </row>
    <row r="158" spans="1:2" x14ac:dyDescent="0.3">
      <c r="A158">
        <v>43.14</v>
      </c>
      <c r="B158">
        <v>100</v>
      </c>
    </row>
    <row r="159" spans="1:2" x14ac:dyDescent="0.3">
      <c r="A159">
        <v>45.51</v>
      </c>
      <c r="B159">
        <v>100</v>
      </c>
    </row>
    <row r="160" spans="1:2" x14ac:dyDescent="0.3">
      <c r="A160">
        <v>49</v>
      </c>
      <c r="B160">
        <v>100</v>
      </c>
    </row>
    <row r="161" spans="1:2" x14ac:dyDescent="0.3">
      <c r="A161">
        <v>52.21</v>
      </c>
      <c r="B161">
        <v>100</v>
      </c>
    </row>
    <row r="162" spans="1:2" x14ac:dyDescent="0.3">
      <c r="A162">
        <v>55.22</v>
      </c>
      <c r="B162">
        <v>100</v>
      </c>
    </row>
    <row r="163" spans="1:2" x14ac:dyDescent="0.3">
      <c r="A163">
        <v>57.97</v>
      </c>
      <c r="B163">
        <v>100</v>
      </c>
    </row>
    <row r="164" spans="1:2" x14ac:dyDescent="0.3">
      <c r="A164">
        <v>59.43</v>
      </c>
      <c r="B164">
        <v>100</v>
      </c>
    </row>
    <row r="165" spans="1:2" x14ac:dyDescent="0.3">
      <c r="A165">
        <v>60.13</v>
      </c>
      <c r="B165">
        <v>100</v>
      </c>
    </row>
    <row r="166" spans="1:2" x14ac:dyDescent="0.3">
      <c r="A166">
        <v>59.44</v>
      </c>
      <c r="B166">
        <v>100</v>
      </c>
    </row>
    <row r="167" spans="1:2" x14ac:dyDescent="0.3">
      <c r="A167">
        <v>57</v>
      </c>
      <c r="B167">
        <v>100</v>
      </c>
    </row>
    <row r="168" spans="1:2" x14ac:dyDescent="0.3">
      <c r="A168">
        <v>53.53</v>
      </c>
      <c r="B168">
        <v>100</v>
      </c>
    </row>
    <row r="169" spans="1:2" x14ac:dyDescent="0.3">
      <c r="A169">
        <v>50.67</v>
      </c>
      <c r="B169">
        <v>100</v>
      </c>
    </row>
    <row r="170" spans="1:2" x14ac:dyDescent="0.3">
      <c r="A170">
        <v>47.44</v>
      </c>
      <c r="B170">
        <v>100</v>
      </c>
    </row>
    <row r="171" spans="1:2" x14ac:dyDescent="0.3">
      <c r="A171">
        <v>44.33</v>
      </c>
      <c r="B171">
        <v>100</v>
      </c>
    </row>
    <row r="172" spans="1:2" x14ac:dyDescent="0.3">
      <c r="A172">
        <v>41.87</v>
      </c>
      <c r="B172">
        <v>100</v>
      </c>
    </row>
    <row r="173" spans="1:2" x14ac:dyDescent="0.3">
      <c r="A173">
        <v>40.53</v>
      </c>
      <c r="B173">
        <v>100</v>
      </c>
    </row>
    <row r="174" spans="1:2" x14ac:dyDescent="0.3">
      <c r="A174">
        <v>40.92</v>
      </c>
      <c r="B174">
        <v>100</v>
      </c>
    </row>
    <row r="175" spans="1:2" x14ac:dyDescent="0.3">
      <c r="A175">
        <v>43.24</v>
      </c>
      <c r="B175">
        <v>100</v>
      </c>
    </row>
    <row r="176" spans="1:2" x14ac:dyDescent="0.3">
      <c r="A176">
        <v>44.89</v>
      </c>
      <c r="B176">
        <v>100</v>
      </c>
    </row>
    <row r="177" spans="1:2" x14ac:dyDescent="0.3">
      <c r="A177">
        <v>43.81</v>
      </c>
      <c r="B177">
        <v>50</v>
      </c>
    </row>
    <row r="178" spans="1:2" x14ac:dyDescent="0.3">
      <c r="A178">
        <v>40.39</v>
      </c>
      <c r="B178">
        <v>50</v>
      </c>
    </row>
    <row r="179" spans="1:2" x14ac:dyDescent="0.3">
      <c r="A179">
        <v>36.85</v>
      </c>
      <c r="B179">
        <v>50</v>
      </c>
    </row>
    <row r="180" spans="1:2" x14ac:dyDescent="0.3">
      <c r="A180">
        <v>33.31</v>
      </c>
      <c r="B180">
        <v>50</v>
      </c>
    </row>
    <row r="181" spans="1:2" x14ac:dyDescent="0.3">
      <c r="A181">
        <v>30.2</v>
      </c>
      <c r="B181">
        <v>50</v>
      </c>
    </row>
    <row r="182" spans="1:2" x14ac:dyDescent="0.3">
      <c r="A182">
        <v>27.15</v>
      </c>
      <c r="B182">
        <v>50</v>
      </c>
    </row>
    <row r="183" spans="1:2" x14ac:dyDescent="0.3">
      <c r="A183">
        <v>24.82</v>
      </c>
      <c r="B183">
        <v>50</v>
      </c>
    </row>
    <row r="184" spans="1:2" x14ac:dyDescent="0.3">
      <c r="A184">
        <v>23.87</v>
      </c>
      <c r="B184">
        <v>50</v>
      </c>
    </row>
    <row r="185" spans="1:2" x14ac:dyDescent="0.3">
      <c r="A185">
        <v>24.73</v>
      </c>
      <c r="B185">
        <v>50</v>
      </c>
    </row>
    <row r="186" spans="1:2" x14ac:dyDescent="0.3">
      <c r="A186">
        <v>28.07</v>
      </c>
      <c r="B186">
        <v>50</v>
      </c>
    </row>
    <row r="187" spans="1:2" x14ac:dyDescent="0.3">
      <c r="A187">
        <v>31.65</v>
      </c>
      <c r="B187">
        <v>50</v>
      </c>
    </row>
    <row r="188" spans="1:2" x14ac:dyDescent="0.3">
      <c r="A188">
        <v>35.18</v>
      </c>
      <c r="B188">
        <v>50</v>
      </c>
    </row>
    <row r="189" spans="1:2" x14ac:dyDescent="0.3">
      <c r="A189">
        <v>38.46</v>
      </c>
      <c r="B189">
        <v>50</v>
      </c>
    </row>
    <row r="190" spans="1:2" x14ac:dyDescent="0.3">
      <c r="A190">
        <v>40.89</v>
      </c>
      <c r="B190">
        <v>50</v>
      </c>
    </row>
    <row r="191" spans="1:2" x14ac:dyDescent="0.3">
      <c r="A191">
        <v>40.22</v>
      </c>
      <c r="B191">
        <v>50</v>
      </c>
    </row>
    <row r="192" spans="1:2" x14ac:dyDescent="0.3">
      <c r="A192">
        <v>37.86</v>
      </c>
      <c r="B192">
        <v>50</v>
      </c>
    </row>
    <row r="193" spans="1:2" x14ac:dyDescent="0.3">
      <c r="A193">
        <v>34.39</v>
      </c>
      <c r="B193">
        <v>50</v>
      </c>
    </row>
    <row r="194" spans="1:2" x14ac:dyDescent="0.3">
      <c r="A194">
        <v>30.89</v>
      </c>
      <c r="B194">
        <v>50</v>
      </c>
    </row>
    <row r="195" spans="1:2" x14ac:dyDescent="0.3">
      <c r="A195">
        <v>27.75</v>
      </c>
      <c r="B195">
        <v>50</v>
      </c>
    </row>
    <row r="196" spans="1:2" x14ac:dyDescent="0.3">
      <c r="A196">
        <v>25.66</v>
      </c>
      <c r="B196">
        <v>50</v>
      </c>
    </row>
    <row r="197" spans="1:2" x14ac:dyDescent="0.3">
      <c r="A197">
        <v>25.34</v>
      </c>
      <c r="B197">
        <v>50</v>
      </c>
    </row>
    <row r="198" spans="1:2" x14ac:dyDescent="0.3">
      <c r="A198">
        <v>26.38</v>
      </c>
      <c r="B198">
        <v>50</v>
      </c>
    </row>
    <row r="199" spans="1:2" x14ac:dyDescent="0.3">
      <c r="A199">
        <v>29.03</v>
      </c>
      <c r="B199">
        <v>50</v>
      </c>
    </row>
    <row r="200" spans="1:2" x14ac:dyDescent="0.3">
      <c r="A200">
        <v>32.58</v>
      </c>
      <c r="B200">
        <v>50</v>
      </c>
    </row>
    <row r="201" spans="1:2" x14ac:dyDescent="0.3">
      <c r="A201">
        <v>36.229999999999997</v>
      </c>
      <c r="B201">
        <v>50</v>
      </c>
    </row>
    <row r="202" spans="1:2" x14ac:dyDescent="0.3">
      <c r="A202">
        <v>38.119999999999997</v>
      </c>
      <c r="B202">
        <v>50</v>
      </c>
    </row>
    <row r="203" spans="1:2" x14ac:dyDescent="0.3">
      <c r="A203">
        <v>38.17</v>
      </c>
      <c r="B203">
        <v>50</v>
      </c>
    </row>
    <row r="204" spans="1:2" x14ac:dyDescent="0.3">
      <c r="A204">
        <v>37.22</v>
      </c>
      <c r="B204">
        <v>50</v>
      </c>
    </row>
    <row r="205" spans="1:2" x14ac:dyDescent="0.3">
      <c r="A205">
        <v>34.64</v>
      </c>
      <c r="B205">
        <v>50</v>
      </c>
    </row>
    <row r="206" spans="1:2" x14ac:dyDescent="0.3">
      <c r="A206">
        <v>34.64</v>
      </c>
      <c r="B206">
        <v>50</v>
      </c>
    </row>
    <row r="207" spans="1:2" x14ac:dyDescent="0.3">
      <c r="A207">
        <v>31.42</v>
      </c>
      <c r="B207">
        <v>50</v>
      </c>
    </row>
    <row r="208" spans="1:2" x14ac:dyDescent="0.3">
      <c r="A208">
        <v>28.61</v>
      </c>
      <c r="B208">
        <v>50</v>
      </c>
    </row>
    <row r="209" spans="1:2" x14ac:dyDescent="0.3">
      <c r="A209">
        <v>26.52</v>
      </c>
      <c r="B209">
        <v>50</v>
      </c>
    </row>
    <row r="210" spans="1:2" x14ac:dyDescent="0.3">
      <c r="A210">
        <v>25.49</v>
      </c>
      <c r="B210">
        <v>50</v>
      </c>
    </row>
    <row r="211" spans="1:2" x14ac:dyDescent="0.3">
      <c r="A211">
        <v>26.09</v>
      </c>
      <c r="B211">
        <v>50</v>
      </c>
    </row>
    <row r="212" spans="1:2" x14ac:dyDescent="0.3">
      <c r="A212">
        <v>28.13</v>
      </c>
      <c r="B212">
        <v>50</v>
      </c>
    </row>
    <row r="213" spans="1:2" x14ac:dyDescent="0.3">
      <c r="A213">
        <v>31.78</v>
      </c>
      <c r="B213">
        <v>50</v>
      </c>
    </row>
    <row r="214" spans="1:2" x14ac:dyDescent="0.3">
      <c r="A214">
        <v>35.200000000000003</v>
      </c>
      <c r="B214">
        <v>50</v>
      </c>
    </row>
    <row r="215" spans="1:2" x14ac:dyDescent="0.3">
      <c r="A215">
        <v>37.19</v>
      </c>
      <c r="B215">
        <v>50</v>
      </c>
    </row>
    <row r="216" spans="1:2" x14ac:dyDescent="0.3">
      <c r="A216">
        <v>37.82</v>
      </c>
      <c r="B216">
        <v>50</v>
      </c>
    </row>
    <row r="217" spans="1:2" x14ac:dyDescent="0.3">
      <c r="A217">
        <v>37.479999999999997</v>
      </c>
      <c r="B217">
        <v>50</v>
      </c>
    </row>
    <row r="218" spans="1:2" x14ac:dyDescent="0.3">
      <c r="A218">
        <v>35.729999999999997</v>
      </c>
      <c r="B218">
        <v>50</v>
      </c>
    </row>
    <row r="219" spans="1:2" x14ac:dyDescent="0.3">
      <c r="A219">
        <v>33.159999999999997</v>
      </c>
      <c r="B219">
        <v>50</v>
      </c>
    </row>
    <row r="220" spans="1:2" x14ac:dyDescent="0.3">
      <c r="A220">
        <v>29.94</v>
      </c>
      <c r="B220">
        <v>50</v>
      </c>
    </row>
    <row r="221" spans="1:2" x14ac:dyDescent="0.3">
      <c r="A221">
        <v>27.03</v>
      </c>
      <c r="B221">
        <v>50</v>
      </c>
    </row>
    <row r="222" spans="1:2" x14ac:dyDescent="0.3">
      <c r="A222">
        <v>25.42</v>
      </c>
      <c r="B222">
        <v>50</v>
      </c>
    </row>
    <row r="223" spans="1:2" x14ac:dyDescent="0.3">
      <c r="A223">
        <v>25.02</v>
      </c>
      <c r="B223">
        <v>50</v>
      </c>
    </row>
    <row r="224" spans="1:2" x14ac:dyDescent="0.3">
      <c r="A224">
        <v>26.48</v>
      </c>
      <c r="B224">
        <v>50</v>
      </c>
    </row>
    <row r="225" spans="1:2" x14ac:dyDescent="0.3">
      <c r="A225">
        <v>29.92</v>
      </c>
      <c r="B225">
        <v>50</v>
      </c>
    </row>
    <row r="226" spans="1:2" x14ac:dyDescent="0.3">
      <c r="A226">
        <v>33.479999999999997</v>
      </c>
      <c r="B226">
        <v>50</v>
      </c>
    </row>
    <row r="227" spans="1:2" x14ac:dyDescent="0.3">
      <c r="A227">
        <v>36.11</v>
      </c>
      <c r="B227">
        <v>50</v>
      </c>
    </row>
    <row r="228" spans="1:2" x14ac:dyDescent="0.3">
      <c r="A228">
        <v>38.03</v>
      </c>
      <c r="B228">
        <v>50</v>
      </c>
    </row>
    <row r="229" spans="1:2" x14ac:dyDescent="0.3">
      <c r="A229">
        <v>39.11</v>
      </c>
      <c r="B229">
        <v>50</v>
      </c>
    </row>
    <row r="230" spans="1:2" x14ac:dyDescent="0.3">
      <c r="A230">
        <v>37.869999999999997</v>
      </c>
      <c r="B230">
        <v>50</v>
      </c>
    </row>
    <row r="231" spans="1:2" x14ac:dyDescent="0.3">
      <c r="A231">
        <v>35.090000000000003</v>
      </c>
      <c r="B231">
        <v>50</v>
      </c>
    </row>
    <row r="232" spans="1:2" x14ac:dyDescent="0.3">
      <c r="A232">
        <v>31.68</v>
      </c>
      <c r="B232">
        <v>50</v>
      </c>
    </row>
    <row r="233" spans="1:2" x14ac:dyDescent="0.3">
      <c r="A233">
        <v>28.23</v>
      </c>
      <c r="B233">
        <v>50</v>
      </c>
    </row>
    <row r="234" spans="1:2" x14ac:dyDescent="0.3">
      <c r="A234">
        <v>25.33</v>
      </c>
      <c r="B234">
        <v>50</v>
      </c>
    </row>
    <row r="235" spans="1:2" x14ac:dyDescent="0.3">
      <c r="A235">
        <v>23.97</v>
      </c>
      <c r="B235">
        <v>50</v>
      </c>
    </row>
    <row r="236" spans="1:2" x14ac:dyDescent="0.3">
      <c r="A236">
        <v>24.46</v>
      </c>
      <c r="B236">
        <v>50</v>
      </c>
    </row>
    <row r="237" spans="1:2" x14ac:dyDescent="0.3">
      <c r="A237">
        <v>27.3</v>
      </c>
      <c r="B237">
        <v>50</v>
      </c>
    </row>
    <row r="238" spans="1:2" x14ac:dyDescent="0.3">
      <c r="A238">
        <v>30.93</v>
      </c>
      <c r="B238">
        <v>50</v>
      </c>
    </row>
    <row r="239" spans="1:2" x14ac:dyDescent="0.3">
      <c r="A239">
        <v>34.380000000000003</v>
      </c>
      <c r="B239">
        <v>50</v>
      </c>
    </row>
    <row r="240" spans="1:2" x14ac:dyDescent="0.3">
      <c r="A240">
        <v>38.1</v>
      </c>
      <c r="B240">
        <v>50</v>
      </c>
    </row>
    <row r="241" spans="1:2" x14ac:dyDescent="0.3">
      <c r="A241">
        <v>40.42</v>
      </c>
      <c r="B241">
        <v>50</v>
      </c>
    </row>
    <row r="242" spans="1:2" x14ac:dyDescent="0.3">
      <c r="A242">
        <v>40.42</v>
      </c>
      <c r="B242">
        <v>50</v>
      </c>
    </row>
    <row r="243" spans="1:2" x14ac:dyDescent="0.3">
      <c r="A243">
        <v>38.43</v>
      </c>
      <c r="B243">
        <v>50</v>
      </c>
    </row>
    <row r="244" spans="1:2" x14ac:dyDescent="0.3">
      <c r="A244">
        <v>35.04</v>
      </c>
      <c r="B244">
        <v>50</v>
      </c>
    </row>
    <row r="245" spans="1:2" x14ac:dyDescent="0.3">
      <c r="A245">
        <v>31.65</v>
      </c>
      <c r="B245">
        <v>50</v>
      </c>
    </row>
    <row r="246" spans="1:2" x14ac:dyDescent="0.3">
      <c r="A246">
        <v>28.19</v>
      </c>
      <c r="B246">
        <v>50</v>
      </c>
    </row>
    <row r="247" spans="1:2" x14ac:dyDescent="0.3">
      <c r="A247">
        <v>25.62</v>
      </c>
      <c r="B247">
        <v>50</v>
      </c>
    </row>
    <row r="248" spans="1:2" x14ac:dyDescent="0.3">
      <c r="A248">
        <v>24.63</v>
      </c>
      <c r="B248">
        <v>50</v>
      </c>
    </row>
    <row r="249" spans="1:2" x14ac:dyDescent="0.3">
      <c r="A249">
        <v>24.73</v>
      </c>
      <c r="B249">
        <v>50</v>
      </c>
    </row>
    <row r="250" spans="1:2" x14ac:dyDescent="0.3">
      <c r="A250">
        <v>26.46</v>
      </c>
      <c r="B250">
        <v>50</v>
      </c>
    </row>
    <row r="251" spans="1:2" x14ac:dyDescent="0.3">
      <c r="A251">
        <v>29.92</v>
      </c>
      <c r="B251">
        <v>50</v>
      </c>
    </row>
    <row r="252" spans="1:2" x14ac:dyDescent="0.3">
      <c r="A252">
        <v>33.58</v>
      </c>
      <c r="B252">
        <v>50</v>
      </c>
    </row>
    <row r="253" spans="1:2" x14ac:dyDescent="0.3">
      <c r="A253">
        <v>36.590000000000003</v>
      </c>
      <c r="B253">
        <v>50</v>
      </c>
    </row>
    <row r="254" spans="1:2" x14ac:dyDescent="0.3">
      <c r="A254">
        <v>37.909999999999997</v>
      </c>
      <c r="B254">
        <v>50</v>
      </c>
    </row>
    <row r="255" spans="1:2" x14ac:dyDescent="0.3">
      <c r="A255">
        <v>38.119999999999997</v>
      </c>
      <c r="B255">
        <v>50</v>
      </c>
    </row>
    <row r="256" spans="1:2" x14ac:dyDescent="0.3">
      <c r="A256">
        <v>36.76</v>
      </c>
      <c r="B256">
        <v>50</v>
      </c>
    </row>
    <row r="257" spans="1:2" x14ac:dyDescent="0.3">
      <c r="A257">
        <v>36.76</v>
      </c>
      <c r="B257">
        <v>50</v>
      </c>
    </row>
    <row r="258" spans="1:2" x14ac:dyDescent="0.3">
      <c r="A258">
        <v>34.22</v>
      </c>
      <c r="B258">
        <v>50</v>
      </c>
    </row>
    <row r="259" spans="1:2" x14ac:dyDescent="0.3">
      <c r="A259">
        <v>31.1</v>
      </c>
      <c r="B259">
        <v>50</v>
      </c>
    </row>
    <row r="260" spans="1:2" x14ac:dyDescent="0.3">
      <c r="A260">
        <v>28.3</v>
      </c>
      <c r="B260">
        <v>50</v>
      </c>
    </row>
    <row r="261" spans="1:2" x14ac:dyDescent="0.3">
      <c r="A261">
        <v>25.85</v>
      </c>
      <c r="B261">
        <v>50</v>
      </c>
    </row>
    <row r="262" spans="1:2" x14ac:dyDescent="0.3">
      <c r="A262">
        <v>24.84</v>
      </c>
      <c r="B262">
        <v>50</v>
      </c>
    </row>
    <row r="263" spans="1:2" x14ac:dyDescent="0.3">
      <c r="A263">
        <v>25.93</v>
      </c>
      <c r="B263">
        <v>50</v>
      </c>
    </row>
    <row r="264" spans="1:2" x14ac:dyDescent="0.3">
      <c r="A264">
        <v>28.89</v>
      </c>
      <c r="B264">
        <v>50</v>
      </c>
    </row>
    <row r="265" spans="1:2" x14ac:dyDescent="0.3">
      <c r="A265">
        <v>32.67</v>
      </c>
      <c r="B265">
        <v>50</v>
      </c>
    </row>
    <row r="266" spans="1:2" x14ac:dyDescent="0.3">
      <c r="A266">
        <v>35.71</v>
      </c>
      <c r="B266">
        <v>50</v>
      </c>
    </row>
    <row r="267" spans="1:2" x14ac:dyDescent="0.3">
      <c r="A267">
        <v>38.04</v>
      </c>
      <c r="B267">
        <v>50</v>
      </c>
    </row>
    <row r="268" spans="1:2" x14ac:dyDescent="0.3">
      <c r="A268">
        <v>39.32</v>
      </c>
      <c r="B268">
        <v>50</v>
      </c>
    </row>
    <row r="269" spans="1:2" x14ac:dyDescent="0.3">
      <c r="A269">
        <v>39.06</v>
      </c>
      <c r="B269">
        <v>50</v>
      </c>
    </row>
    <row r="270" spans="1:2" x14ac:dyDescent="0.3">
      <c r="A270">
        <v>36.869999999999997</v>
      </c>
      <c r="B270">
        <v>50</v>
      </c>
    </row>
    <row r="271" spans="1:2" x14ac:dyDescent="0.3">
      <c r="A271">
        <v>33.93</v>
      </c>
      <c r="B271">
        <v>50</v>
      </c>
    </row>
    <row r="272" spans="1:2" x14ac:dyDescent="0.3">
      <c r="A272">
        <v>30.31</v>
      </c>
      <c r="B272">
        <v>50</v>
      </c>
    </row>
    <row r="273" spans="1:2" x14ac:dyDescent="0.3">
      <c r="A273">
        <v>27.42</v>
      </c>
      <c r="B273">
        <v>50</v>
      </c>
    </row>
    <row r="274" spans="1:2" x14ac:dyDescent="0.3">
      <c r="A274">
        <v>25.22</v>
      </c>
      <c r="B274">
        <v>50</v>
      </c>
    </row>
    <row r="275" spans="1:2" x14ac:dyDescent="0.3">
      <c r="A275">
        <v>24.46</v>
      </c>
      <c r="B275">
        <v>50</v>
      </c>
    </row>
    <row r="276" spans="1:2" x14ac:dyDescent="0.3">
      <c r="A276">
        <v>25.77</v>
      </c>
      <c r="B276">
        <v>50</v>
      </c>
    </row>
    <row r="277" spans="1:2" x14ac:dyDescent="0.3">
      <c r="A277">
        <v>29.1</v>
      </c>
      <c r="B277">
        <v>50</v>
      </c>
    </row>
    <row r="278" spans="1:2" x14ac:dyDescent="0.3">
      <c r="A278">
        <v>32.71</v>
      </c>
      <c r="B278">
        <v>50</v>
      </c>
    </row>
    <row r="279" spans="1:2" x14ac:dyDescent="0.3">
      <c r="A279">
        <v>36.22</v>
      </c>
      <c r="B279">
        <v>50</v>
      </c>
    </row>
    <row r="280" spans="1:2" x14ac:dyDescent="0.3">
      <c r="A280">
        <v>39.380000000000003</v>
      </c>
      <c r="B280">
        <v>50</v>
      </c>
    </row>
    <row r="281" spans="1:2" x14ac:dyDescent="0.3">
      <c r="A281">
        <v>39.97</v>
      </c>
      <c r="B281">
        <v>50</v>
      </c>
    </row>
    <row r="282" spans="1:2" x14ac:dyDescent="0.3">
      <c r="A282">
        <v>37.770000000000003</v>
      </c>
      <c r="B282">
        <v>50</v>
      </c>
    </row>
    <row r="283" spans="1:2" x14ac:dyDescent="0.3">
      <c r="A283">
        <v>34.58</v>
      </c>
      <c r="B283">
        <v>50</v>
      </c>
    </row>
    <row r="284" spans="1:2" x14ac:dyDescent="0.3">
      <c r="A284">
        <v>31.16</v>
      </c>
      <c r="B284">
        <v>50</v>
      </c>
    </row>
    <row r="285" spans="1:2" x14ac:dyDescent="0.3">
      <c r="A285">
        <v>28.01</v>
      </c>
      <c r="B285">
        <v>50</v>
      </c>
    </row>
    <row r="286" spans="1:2" x14ac:dyDescent="0.3">
      <c r="A286">
        <v>25.6</v>
      </c>
      <c r="B286">
        <v>50</v>
      </c>
    </row>
    <row r="287" spans="1:2" x14ac:dyDescent="0.3">
      <c r="A287">
        <v>24.61</v>
      </c>
      <c r="B287">
        <v>50</v>
      </c>
    </row>
    <row r="288" spans="1:2" x14ac:dyDescent="0.3">
      <c r="A288">
        <v>25.5</v>
      </c>
      <c r="B288">
        <v>50</v>
      </c>
    </row>
    <row r="289" spans="1:2" x14ac:dyDescent="0.3">
      <c r="A289">
        <v>27.71</v>
      </c>
      <c r="B289">
        <v>50</v>
      </c>
    </row>
    <row r="290" spans="1:2" x14ac:dyDescent="0.3">
      <c r="A290">
        <v>31.12</v>
      </c>
      <c r="B290">
        <v>50</v>
      </c>
    </row>
    <row r="291" spans="1:2" x14ac:dyDescent="0.3">
      <c r="A291">
        <v>34.700000000000003</v>
      </c>
      <c r="B291">
        <v>50</v>
      </c>
    </row>
    <row r="292" spans="1:2" x14ac:dyDescent="0.3">
      <c r="A292">
        <v>37.94</v>
      </c>
      <c r="B292">
        <v>50</v>
      </c>
    </row>
    <row r="293" spans="1:2" x14ac:dyDescent="0.3">
      <c r="A293">
        <v>38.35</v>
      </c>
      <c r="B293">
        <v>50</v>
      </c>
    </row>
    <row r="294" spans="1:2" x14ac:dyDescent="0.3">
      <c r="A294">
        <v>36.76</v>
      </c>
      <c r="B294">
        <v>50</v>
      </c>
    </row>
    <row r="295" spans="1:2" x14ac:dyDescent="0.3">
      <c r="A295">
        <v>33.950000000000003</v>
      </c>
      <c r="B295">
        <v>50</v>
      </c>
    </row>
    <row r="296" spans="1:2" x14ac:dyDescent="0.3">
      <c r="A296">
        <v>30.71</v>
      </c>
      <c r="B296">
        <v>50</v>
      </c>
    </row>
    <row r="297" spans="1:2" x14ac:dyDescent="0.3">
      <c r="A297">
        <v>27.56</v>
      </c>
      <c r="B297">
        <v>50</v>
      </c>
    </row>
    <row r="298" spans="1:2" x14ac:dyDescent="0.3">
      <c r="A298">
        <v>25.57</v>
      </c>
      <c r="B298">
        <v>50</v>
      </c>
    </row>
    <row r="299" spans="1:2" x14ac:dyDescent="0.3">
      <c r="A299">
        <v>25.1</v>
      </c>
      <c r="B299">
        <v>50</v>
      </c>
    </row>
    <row r="300" spans="1:2" x14ac:dyDescent="0.3">
      <c r="A300">
        <v>26.2</v>
      </c>
      <c r="B300">
        <v>50</v>
      </c>
    </row>
    <row r="301" spans="1:2" x14ac:dyDescent="0.3">
      <c r="A301">
        <v>28.4</v>
      </c>
      <c r="B301">
        <v>50</v>
      </c>
    </row>
    <row r="302" spans="1:2" x14ac:dyDescent="0.3">
      <c r="A302">
        <v>31.56</v>
      </c>
      <c r="B302">
        <v>50</v>
      </c>
    </row>
    <row r="303" spans="1:2" x14ac:dyDescent="0.3">
      <c r="A303">
        <v>35.14</v>
      </c>
      <c r="B303">
        <v>50</v>
      </c>
    </row>
    <row r="304" spans="1:2" x14ac:dyDescent="0.3">
      <c r="A304">
        <v>38.11</v>
      </c>
      <c r="B304">
        <v>50</v>
      </c>
    </row>
    <row r="305" spans="1:2" x14ac:dyDescent="0.3">
      <c r="A305">
        <v>38.72</v>
      </c>
      <c r="B305">
        <v>50</v>
      </c>
    </row>
    <row r="306" spans="1:2" x14ac:dyDescent="0.3">
      <c r="A306">
        <v>37.299999999999997</v>
      </c>
      <c r="B306">
        <v>50</v>
      </c>
    </row>
    <row r="307" spans="1:2" x14ac:dyDescent="0.3">
      <c r="A307">
        <v>34.29</v>
      </c>
      <c r="B307">
        <v>50</v>
      </c>
    </row>
    <row r="308" spans="1:2" x14ac:dyDescent="0.3">
      <c r="A308">
        <v>34.29</v>
      </c>
      <c r="B308">
        <v>50</v>
      </c>
    </row>
    <row r="309" spans="1:2" x14ac:dyDescent="0.3">
      <c r="A309">
        <v>30.81</v>
      </c>
      <c r="B309">
        <v>50</v>
      </c>
    </row>
    <row r="310" spans="1:2" x14ac:dyDescent="0.3">
      <c r="A310">
        <v>27.84</v>
      </c>
      <c r="B310">
        <v>50</v>
      </c>
    </row>
    <row r="311" spans="1:2" x14ac:dyDescent="0.3">
      <c r="A311">
        <v>25.58</v>
      </c>
      <c r="B311">
        <v>50</v>
      </c>
    </row>
    <row r="312" spans="1:2" x14ac:dyDescent="0.3">
      <c r="A312">
        <v>24.94</v>
      </c>
      <c r="B312">
        <v>50</v>
      </c>
    </row>
    <row r="313" spans="1:2" x14ac:dyDescent="0.3">
      <c r="A313">
        <v>25.81</v>
      </c>
      <c r="B313">
        <v>50</v>
      </c>
    </row>
    <row r="314" spans="1:2" x14ac:dyDescent="0.3">
      <c r="A314">
        <v>28.19</v>
      </c>
      <c r="B314">
        <v>50</v>
      </c>
    </row>
    <row r="315" spans="1:2" x14ac:dyDescent="0.3">
      <c r="A315">
        <v>31.56</v>
      </c>
      <c r="B315">
        <v>50</v>
      </c>
    </row>
    <row r="316" spans="1:2" x14ac:dyDescent="0.3">
      <c r="A316">
        <v>35.340000000000003</v>
      </c>
      <c r="B316">
        <v>50</v>
      </c>
    </row>
    <row r="317" spans="1:2" x14ac:dyDescent="0.3">
      <c r="A317">
        <v>37.97</v>
      </c>
      <c r="B317">
        <v>50</v>
      </c>
    </row>
    <row r="318" spans="1:2" x14ac:dyDescent="0.3">
      <c r="A318">
        <v>38.619999999999997</v>
      </c>
      <c r="B318">
        <v>50</v>
      </c>
    </row>
    <row r="319" spans="1:2" x14ac:dyDescent="0.3">
      <c r="A319">
        <v>37.380000000000003</v>
      </c>
      <c r="B319">
        <v>50</v>
      </c>
    </row>
    <row r="320" spans="1:2" x14ac:dyDescent="0.3">
      <c r="A320">
        <v>34.35</v>
      </c>
      <c r="B320">
        <v>50</v>
      </c>
    </row>
    <row r="321" spans="1:2" x14ac:dyDescent="0.3">
      <c r="A321">
        <v>31.13</v>
      </c>
      <c r="B321">
        <v>50</v>
      </c>
    </row>
    <row r="322" spans="1:2" x14ac:dyDescent="0.3">
      <c r="A322">
        <v>27.86</v>
      </c>
      <c r="B322">
        <v>50</v>
      </c>
    </row>
    <row r="323" spans="1:2" x14ac:dyDescent="0.3">
      <c r="A323">
        <v>25.44</v>
      </c>
      <c r="B323">
        <v>50</v>
      </c>
    </row>
    <row r="324" spans="1:2" x14ac:dyDescent="0.3">
      <c r="A324">
        <v>24.89</v>
      </c>
      <c r="B324">
        <v>50</v>
      </c>
    </row>
    <row r="325" spans="1:2" x14ac:dyDescent="0.3">
      <c r="A325">
        <v>25.74</v>
      </c>
      <c r="B325">
        <v>50</v>
      </c>
    </row>
    <row r="326" spans="1:2" x14ac:dyDescent="0.3">
      <c r="A326">
        <v>28.23</v>
      </c>
      <c r="B326">
        <v>50</v>
      </c>
    </row>
    <row r="327" spans="1:2" x14ac:dyDescent="0.3">
      <c r="A327">
        <v>31.76</v>
      </c>
      <c r="B327">
        <v>50</v>
      </c>
    </row>
    <row r="328" spans="1:2" x14ac:dyDescent="0.3">
      <c r="A328">
        <v>35.6</v>
      </c>
      <c r="B328">
        <v>50</v>
      </c>
    </row>
    <row r="329" spans="1:2" x14ac:dyDescent="0.3">
      <c r="A329">
        <v>38.21</v>
      </c>
      <c r="B329">
        <v>50</v>
      </c>
    </row>
    <row r="330" spans="1:2" x14ac:dyDescent="0.3">
      <c r="A330">
        <v>39.020000000000003</v>
      </c>
      <c r="B330">
        <v>50</v>
      </c>
    </row>
    <row r="331" spans="1:2" x14ac:dyDescent="0.3">
      <c r="A331">
        <v>38.56</v>
      </c>
      <c r="B331">
        <v>50</v>
      </c>
    </row>
    <row r="332" spans="1:2" x14ac:dyDescent="0.3">
      <c r="A332">
        <v>36.36</v>
      </c>
      <c r="B332">
        <v>50</v>
      </c>
    </row>
    <row r="333" spans="1:2" x14ac:dyDescent="0.3">
      <c r="A333">
        <v>32.93</v>
      </c>
      <c r="B333">
        <v>50</v>
      </c>
    </row>
    <row r="334" spans="1:2" x14ac:dyDescent="0.3">
      <c r="A334">
        <v>29.76</v>
      </c>
      <c r="B334">
        <v>50</v>
      </c>
    </row>
    <row r="335" spans="1:2" x14ac:dyDescent="0.3">
      <c r="A335">
        <v>27.21</v>
      </c>
      <c r="B335">
        <v>50</v>
      </c>
    </row>
    <row r="336" spans="1:2" x14ac:dyDescent="0.3">
      <c r="A336">
        <v>26.02</v>
      </c>
      <c r="B336">
        <v>50</v>
      </c>
    </row>
    <row r="337" spans="1:2" x14ac:dyDescent="0.3">
      <c r="A337">
        <v>26.19</v>
      </c>
      <c r="B337">
        <v>50</v>
      </c>
    </row>
    <row r="338" spans="1:2" x14ac:dyDescent="0.3">
      <c r="A338">
        <v>27.92</v>
      </c>
      <c r="B338">
        <v>50</v>
      </c>
    </row>
    <row r="339" spans="1:2" x14ac:dyDescent="0.3">
      <c r="A339">
        <v>31.28</v>
      </c>
      <c r="B339">
        <v>50</v>
      </c>
    </row>
    <row r="340" spans="1:2" x14ac:dyDescent="0.3">
      <c r="A340">
        <v>34.880000000000003</v>
      </c>
      <c r="B340">
        <v>50</v>
      </c>
    </row>
    <row r="341" spans="1:2" x14ac:dyDescent="0.3">
      <c r="A341">
        <v>37.24</v>
      </c>
      <c r="B341">
        <v>50</v>
      </c>
    </row>
    <row r="342" spans="1:2" x14ac:dyDescent="0.3">
      <c r="A342">
        <v>38.619999999999997</v>
      </c>
      <c r="B342">
        <v>50</v>
      </c>
    </row>
    <row r="343" spans="1:2" x14ac:dyDescent="0.3">
      <c r="A343">
        <v>39.049999999999997</v>
      </c>
      <c r="B343">
        <v>50</v>
      </c>
    </row>
    <row r="344" spans="1:2" x14ac:dyDescent="0.3">
      <c r="A344">
        <v>37.65</v>
      </c>
      <c r="B344">
        <v>50</v>
      </c>
    </row>
    <row r="345" spans="1:2" x14ac:dyDescent="0.3">
      <c r="A345">
        <v>34.94</v>
      </c>
      <c r="B345">
        <v>50</v>
      </c>
    </row>
    <row r="346" spans="1:2" x14ac:dyDescent="0.3">
      <c r="A346">
        <v>31.62</v>
      </c>
      <c r="B346">
        <v>50</v>
      </c>
    </row>
    <row r="347" spans="1:2" x14ac:dyDescent="0.3">
      <c r="A347">
        <v>28.58</v>
      </c>
      <c r="B347">
        <v>50</v>
      </c>
    </row>
    <row r="348" spans="1:2" x14ac:dyDescent="0.3">
      <c r="A348">
        <v>26.49</v>
      </c>
      <c r="B348">
        <v>50</v>
      </c>
    </row>
    <row r="349" spans="1:2" x14ac:dyDescent="0.3">
      <c r="A349">
        <v>25.23</v>
      </c>
      <c r="B349">
        <v>50</v>
      </c>
    </row>
    <row r="350" spans="1:2" x14ac:dyDescent="0.3">
      <c r="A350">
        <v>25.98</v>
      </c>
      <c r="B350">
        <v>50</v>
      </c>
    </row>
    <row r="351" spans="1:2" x14ac:dyDescent="0.3">
      <c r="A351">
        <v>28.55</v>
      </c>
      <c r="B351">
        <v>50</v>
      </c>
    </row>
    <row r="352" spans="1:2" x14ac:dyDescent="0.3">
      <c r="A352">
        <v>32.049999999999997</v>
      </c>
      <c r="B352">
        <v>50</v>
      </c>
    </row>
    <row r="353" spans="1:2" x14ac:dyDescent="0.3">
      <c r="A353">
        <v>34.97</v>
      </c>
      <c r="B353">
        <v>50</v>
      </c>
    </row>
    <row r="354" spans="1:2" x14ac:dyDescent="0.3">
      <c r="A354">
        <v>38.28</v>
      </c>
      <c r="B354">
        <v>50</v>
      </c>
    </row>
    <row r="355" spans="1:2" x14ac:dyDescent="0.3">
      <c r="A355">
        <v>40.47</v>
      </c>
      <c r="B355">
        <v>50</v>
      </c>
    </row>
    <row r="356" spans="1:2" x14ac:dyDescent="0.3">
      <c r="A356">
        <v>39.53</v>
      </c>
      <c r="B356">
        <v>50</v>
      </c>
    </row>
    <row r="357" spans="1:2" x14ac:dyDescent="0.3">
      <c r="A357">
        <v>36.799999999999997</v>
      </c>
      <c r="B357">
        <v>50</v>
      </c>
    </row>
    <row r="358" spans="1:2" x14ac:dyDescent="0.3">
      <c r="A358">
        <v>33.44</v>
      </c>
      <c r="B358">
        <v>50</v>
      </c>
    </row>
    <row r="359" spans="1:2" x14ac:dyDescent="0.3">
      <c r="A359">
        <v>33.44</v>
      </c>
      <c r="B359">
        <v>50</v>
      </c>
    </row>
    <row r="360" spans="1:2" x14ac:dyDescent="0.3">
      <c r="A360">
        <v>30.11</v>
      </c>
      <c r="B360">
        <v>50</v>
      </c>
    </row>
    <row r="361" spans="1:2" x14ac:dyDescent="0.3">
      <c r="A361">
        <v>27.34</v>
      </c>
      <c r="B361">
        <v>50</v>
      </c>
    </row>
    <row r="362" spans="1:2" x14ac:dyDescent="0.3">
      <c r="A362">
        <v>25.78</v>
      </c>
      <c r="B362">
        <v>50</v>
      </c>
    </row>
    <row r="363" spans="1:2" x14ac:dyDescent="0.3">
      <c r="A363">
        <v>25.56</v>
      </c>
      <c r="B363">
        <v>50</v>
      </c>
    </row>
    <row r="364" spans="1:2" x14ac:dyDescent="0.3">
      <c r="A364">
        <v>26.77</v>
      </c>
      <c r="B364">
        <v>50</v>
      </c>
    </row>
    <row r="365" spans="1:2" x14ac:dyDescent="0.3">
      <c r="A365">
        <v>29.16</v>
      </c>
      <c r="B365">
        <v>50</v>
      </c>
    </row>
    <row r="366" spans="1:2" x14ac:dyDescent="0.3">
      <c r="A366">
        <v>32.57</v>
      </c>
      <c r="B366">
        <v>50</v>
      </c>
    </row>
    <row r="367" spans="1:2" x14ac:dyDescent="0.3">
      <c r="A367">
        <v>36.22</v>
      </c>
      <c r="B367">
        <v>50</v>
      </c>
    </row>
    <row r="368" spans="1:2" x14ac:dyDescent="0.3">
      <c r="A368">
        <v>38.229999999999997</v>
      </c>
      <c r="B368">
        <v>50</v>
      </c>
    </row>
    <row r="369" spans="1:2" x14ac:dyDescent="0.3">
      <c r="A369">
        <v>38.590000000000003</v>
      </c>
      <c r="B369">
        <v>50</v>
      </c>
    </row>
    <row r="370" spans="1:2" x14ac:dyDescent="0.3">
      <c r="A370">
        <v>37.47</v>
      </c>
      <c r="B370">
        <v>50</v>
      </c>
    </row>
    <row r="371" spans="1:2" x14ac:dyDescent="0.3">
      <c r="A371">
        <v>34.72</v>
      </c>
      <c r="B371">
        <v>50</v>
      </c>
    </row>
    <row r="372" spans="1:2" x14ac:dyDescent="0.3">
      <c r="A372">
        <v>31.33</v>
      </c>
      <c r="B372">
        <v>50</v>
      </c>
    </row>
    <row r="373" spans="1:2" x14ac:dyDescent="0.3">
      <c r="A373">
        <v>28.27</v>
      </c>
      <c r="B373">
        <v>50</v>
      </c>
    </row>
    <row r="374" spans="1:2" x14ac:dyDescent="0.3">
      <c r="A374">
        <v>26.13</v>
      </c>
      <c r="B374">
        <v>50</v>
      </c>
    </row>
    <row r="375" spans="1:2" x14ac:dyDescent="0.3">
      <c r="A375">
        <v>25.24</v>
      </c>
      <c r="B375">
        <v>50</v>
      </c>
    </row>
    <row r="376" spans="1:2" x14ac:dyDescent="0.3">
      <c r="A376">
        <v>24.08</v>
      </c>
      <c r="B376">
        <v>0</v>
      </c>
    </row>
    <row r="377" spans="1:2" x14ac:dyDescent="0.3">
      <c r="A377">
        <v>20.69</v>
      </c>
      <c r="B377">
        <v>0</v>
      </c>
    </row>
    <row r="378" spans="1:2" x14ac:dyDescent="0.3">
      <c r="A378">
        <v>17.170000000000002</v>
      </c>
      <c r="B378">
        <v>0</v>
      </c>
    </row>
    <row r="379" spans="1:2" x14ac:dyDescent="0.3">
      <c r="A379">
        <v>13.5</v>
      </c>
      <c r="B379">
        <v>0</v>
      </c>
    </row>
    <row r="380" spans="1:2" x14ac:dyDescent="0.3">
      <c r="A380">
        <v>10.119999999999999</v>
      </c>
      <c r="B380">
        <v>0</v>
      </c>
    </row>
    <row r="381" spans="1:2" x14ac:dyDescent="0.3">
      <c r="A381">
        <v>6.73</v>
      </c>
      <c r="B381">
        <v>0</v>
      </c>
    </row>
    <row r="382" spans="1:2" x14ac:dyDescent="0.3">
      <c r="A382">
        <v>4.84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-5.51</v>
      </c>
      <c r="B384">
        <v>0</v>
      </c>
    </row>
    <row r="385" spans="1:2" x14ac:dyDescent="0.3">
      <c r="A385">
        <v>-6.94</v>
      </c>
      <c r="B385">
        <v>0</v>
      </c>
    </row>
    <row r="386" spans="1:2" x14ac:dyDescent="0.3">
      <c r="A386">
        <v>-5.64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6.05</v>
      </c>
      <c r="B389">
        <v>0</v>
      </c>
    </row>
    <row r="390" spans="1:2" x14ac:dyDescent="0.3">
      <c r="A390">
        <v>7.28</v>
      </c>
      <c r="B390">
        <v>0</v>
      </c>
    </row>
    <row r="391" spans="1:2" x14ac:dyDescent="0.3">
      <c r="A391">
        <v>5.58</v>
      </c>
      <c r="B391">
        <v>0</v>
      </c>
    </row>
    <row r="392" spans="1:2" x14ac:dyDescent="0.3">
      <c r="A392">
        <v>4.1500000000000004</v>
      </c>
      <c r="B392">
        <v>0</v>
      </c>
    </row>
    <row r="393" spans="1:2" x14ac:dyDescent="0.3">
      <c r="A393">
        <v>-4.58</v>
      </c>
      <c r="B393">
        <v>0</v>
      </c>
    </row>
    <row r="394" spans="1:2" x14ac:dyDescent="0.3">
      <c r="A394">
        <v>-5.76</v>
      </c>
      <c r="B394">
        <v>0</v>
      </c>
    </row>
    <row r="395" spans="1:2" x14ac:dyDescent="0.3">
      <c r="A395">
        <v>-6.43</v>
      </c>
      <c r="B395">
        <v>0</v>
      </c>
    </row>
    <row r="396" spans="1:2" x14ac:dyDescent="0.3">
      <c r="A396">
        <v>-4.3600000000000003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5.07</v>
      </c>
      <c r="B398">
        <v>0</v>
      </c>
    </row>
    <row r="399" spans="1:2" x14ac:dyDescent="0.3">
      <c r="A399">
        <v>6.67</v>
      </c>
      <c r="B399">
        <v>0</v>
      </c>
    </row>
    <row r="400" spans="1:2" x14ac:dyDescent="0.3">
      <c r="A400">
        <v>5.84</v>
      </c>
      <c r="B400">
        <v>0</v>
      </c>
    </row>
    <row r="401" spans="1:2" x14ac:dyDescent="0.3">
      <c r="A401">
        <v>4.96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-6.09</v>
      </c>
      <c r="B403">
        <v>0</v>
      </c>
    </row>
    <row r="404" spans="1:2" x14ac:dyDescent="0.3">
      <c r="A404">
        <v>-7.18</v>
      </c>
      <c r="B404">
        <v>0</v>
      </c>
    </row>
    <row r="405" spans="1:2" x14ac:dyDescent="0.3">
      <c r="A405">
        <v>-5.53</v>
      </c>
      <c r="B405">
        <v>0</v>
      </c>
    </row>
    <row r="406" spans="1:2" x14ac:dyDescent="0.3">
      <c r="A406">
        <v>-3.54</v>
      </c>
      <c r="B406">
        <v>0</v>
      </c>
    </row>
    <row r="407" spans="1:2" x14ac:dyDescent="0.3">
      <c r="A407">
        <v>4.07</v>
      </c>
      <c r="B407">
        <v>0</v>
      </c>
    </row>
    <row r="408" spans="1:2" x14ac:dyDescent="0.3">
      <c r="A408">
        <v>5.29</v>
      </c>
      <c r="B408">
        <v>0</v>
      </c>
    </row>
    <row r="409" spans="1:2" x14ac:dyDescent="0.3">
      <c r="A409">
        <v>5.92</v>
      </c>
      <c r="B409">
        <v>0</v>
      </c>
    </row>
    <row r="410" spans="1:2" x14ac:dyDescent="0.3">
      <c r="A410">
        <v>5.92</v>
      </c>
      <c r="B410">
        <v>0</v>
      </c>
    </row>
    <row r="411" spans="1:2" x14ac:dyDescent="0.3">
      <c r="A411">
        <v>3.8</v>
      </c>
      <c r="B411">
        <v>0</v>
      </c>
    </row>
    <row r="412" spans="1:2" x14ac:dyDescent="0.3">
      <c r="A412">
        <v>3.38</v>
      </c>
      <c r="B412">
        <v>0</v>
      </c>
    </row>
    <row r="413" spans="1:2" x14ac:dyDescent="0.3">
      <c r="A413">
        <v>-4.49</v>
      </c>
      <c r="B413">
        <v>0</v>
      </c>
    </row>
    <row r="414" spans="1:2" x14ac:dyDescent="0.3">
      <c r="A414">
        <v>-6.04</v>
      </c>
      <c r="B414">
        <v>0</v>
      </c>
    </row>
    <row r="415" spans="1:2" x14ac:dyDescent="0.3">
      <c r="A415">
        <v>-4.9000000000000004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5.34</v>
      </c>
      <c r="B417">
        <v>0</v>
      </c>
    </row>
    <row r="418" spans="1:2" x14ac:dyDescent="0.3">
      <c r="A418">
        <v>6.64</v>
      </c>
      <c r="B418">
        <v>0</v>
      </c>
    </row>
    <row r="419" spans="1:2" x14ac:dyDescent="0.3">
      <c r="A419">
        <v>6.8</v>
      </c>
      <c r="B419">
        <v>0</v>
      </c>
    </row>
    <row r="420" spans="1:2" x14ac:dyDescent="0.3">
      <c r="A420">
        <v>4.07</v>
      </c>
      <c r="B420">
        <v>0</v>
      </c>
    </row>
    <row r="421" spans="1:2" x14ac:dyDescent="0.3">
      <c r="A421">
        <v>3.55</v>
      </c>
      <c r="B421">
        <v>0</v>
      </c>
    </row>
    <row r="422" spans="1:2" x14ac:dyDescent="0.3">
      <c r="A422">
        <v>-4.45</v>
      </c>
      <c r="B422">
        <v>0</v>
      </c>
    </row>
    <row r="423" spans="1:2" x14ac:dyDescent="0.3">
      <c r="A423">
        <v>-6.42</v>
      </c>
      <c r="B423">
        <v>0</v>
      </c>
    </row>
    <row r="424" spans="1:2" x14ac:dyDescent="0.3">
      <c r="A424">
        <v>-5.31</v>
      </c>
      <c r="B424">
        <v>0</v>
      </c>
    </row>
    <row r="425" spans="1:2" x14ac:dyDescent="0.3">
      <c r="A425">
        <v>-3.87</v>
      </c>
      <c r="B425">
        <v>0</v>
      </c>
    </row>
    <row r="426" spans="1:2" x14ac:dyDescent="0.3">
      <c r="A426">
        <v>4.37</v>
      </c>
      <c r="B426">
        <v>0</v>
      </c>
    </row>
    <row r="427" spans="1:2" x14ac:dyDescent="0.3">
      <c r="A427">
        <v>5.38</v>
      </c>
      <c r="B427">
        <v>0</v>
      </c>
    </row>
    <row r="428" spans="1:2" x14ac:dyDescent="0.3">
      <c r="A428">
        <v>6.22</v>
      </c>
      <c r="B428">
        <v>0</v>
      </c>
    </row>
    <row r="429" spans="1:2" x14ac:dyDescent="0.3">
      <c r="A429">
        <v>3.63</v>
      </c>
      <c r="B429">
        <v>0</v>
      </c>
    </row>
    <row r="430" spans="1:2" x14ac:dyDescent="0.3">
      <c r="A430">
        <v>3.38</v>
      </c>
      <c r="B430">
        <v>0</v>
      </c>
    </row>
    <row r="431" spans="1:2" x14ac:dyDescent="0.3">
      <c r="A431">
        <v>-4.57</v>
      </c>
      <c r="B431">
        <v>0</v>
      </c>
    </row>
    <row r="432" spans="1:2" x14ac:dyDescent="0.3">
      <c r="A432">
        <v>-6.35</v>
      </c>
      <c r="B432">
        <v>0</v>
      </c>
    </row>
    <row r="433" spans="1:2" x14ac:dyDescent="0.3">
      <c r="A433">
        <v>-4.88</v>
      </c>
      <c r="B433">
        <v>0</v>
      </c>
    </row>
    <row r="434" spans="1:2" x14ac:dyDescent="0.3">
      <c r="A434">
        <v>-3.44</v>
      </c>
      <c r="B434">
        <v>0</v>
      </c>
    </row>
    <row r="435" spans="1:2" x14ac:dyDescent="0.3">
      <c r="A435">
        <v>4.0199999999999996</v>
      </c>
      <c r="B435">
        <v>0</v>
      </c>
    </row>
    <row r="436" spans="1:2" x14ac:dyDescent="0.3">
      <c r="A436">
        <v>5.44</v>
      </c>
      <c r="B436">
        <v>0</v>
      </c>
    </row>
    <row r="437" spans="1:2" x14ac:dyDescent="0.3">
      <c r="A437">
        <v>5.78</v>
      </c>
      <c r="B437">
        <v>0</v>
      </c>
    </row>
    <row r="438" spans="1:2" x14ac:dyDescent="0.3">
      <c r="A438">
        <v>5.15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-5.95</v>
      </c>
      <c r="B440">
        <v>0</v>
      </c>
    </row>
    <row r="441" spans="1:2" x14ac:dyDescent="0.3">
      <c r="A441">
        <v>-7.38</v>
      </c>
      <c r="B441">
        <v>0</v>
      </c>
    </row>
    <row r="442" spans="1:2" x14ac:dyDescent="0.3">
      <c r="A442">
        <v>-6.35</v>
      </c>
      <c r="B442">
        <v>0</v>
      </c>
    </row>
    <row r="443" spans="1:2" x14ac:dyDescent="0.3">
      <c r="A443">
        <v>-4.29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5.29</v>
      </c>
      <c r="B445">
        <v>0</v>
      </c>
    </row>
    <row r="446" spans="1:2" x14ac:dyDescent="0.3">
      <c r="A446">
        <v>6.73</v>
      </c>
      <c r="B446">
        <v>0</v>
      </c>
    </row>
    <row r="447" spans="1:2" x14ac:dyDescent="0.3">
      <c r="A447">
        <v>5.28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-5.33</v>
      </c>
      <c r="B449">
        <v>0</v>
      </c>
    </row>
    <row r="450" spans="1:2" x14ac:dyDescent="0.3">
      <c r="A450">
        <v>-6.12</v>
      </c>
      <c r="B450">
        <v>0</v>
      </c>
    </row>
    <row r="451" spans="1:2" x14ac:dyDescent="0.3">
      <c r="A451">
        <v>-6.85</v>
      </c>
      <c r="B451">
        <v>0</v>
      </c>
    </row>
    <row r="452" spans="1:2" x14ac:dyDescent="0.3">
      <c r="A452">
        <v>-5.15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5.45</v>
      </c>
      <c r="B454">
        <v>0</v>
      </c>
    </row>
    <row r="455" spans="1:2" x14ac:dyDescent="0.3">
      <c r="A455">
        <v>6.73</v>
      </c>
      <c r="B455">
        <v>0</v>
      </c>
    </row>
    <row r="456" spans="1:2" x14ac:dyDescent="0.3">
      <c r="A456">
        <v>6.88</v>
      </c>
      <c r="B456">
        <v>0</v>
      </c>
    </row>
    <row r="457" spans="1:2" x14ac:dyDescent="0.3">
      <c r="A457">
        <v>4.62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-4.6900000000000004</v>
      </c>
      <c r="B459">
        <v>0</v>
      </c>
    </row>
    <row r="460" spans="1:2" x14ac:dyDescent="0.3">
      <c r="A460">
        <v>-6.54</v>
      </c>
      <c r="B460">
        <v>0</v>
      </c>
    </row>
    <row r="461" spans="1:2" x14ac:dyDescent="0.3">
      <c r="A461">
        <v>-6.54</v>
      </c>
      <c r="B461">
        <v>0</v>
      </c>
    </row>
    <row r="462" spans="1:2" x14ac:dyDescent="0.3">
      <c r="A462">
        <v>-5.93</v>
      </c>
      <c r="B462">
        <v>0</v>
      </c>
    </row>
    <row r="463" spans="1:2" x14ac:dyDescent="0.3">
      <c r="A463">
        <v>-4.5599999999999996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5.65</v>
      </c>
      <c r="B465">
        <v>0</v>
      </c>
    </row>
    <row r="466" spans="1:2" x14ac:dyDescent="0.3">
      <c r="A466">
        <v>6.88</v>
      </c>
      <c r="B466">
        <v>0</v>
      </c>
    </row>
    <row r="467" spans="1:2" x14ac:dyDescent="0.3">
      <c r="A467">
        <v>5.65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-6.33</v>
      </c>
      <c r="B470">
        <v>0</v>
      </c>
    </row>
    <row r="471" spans="1:2" x14ac:dyDescent="0.3">
      <c r="A471">
        <v>-7.4</v>
      </c>
      <c r="B471">
        <v>0</v>
      </c>
    </row>
    <row r="472" spans="1:2" x14ac:dyDescent="0.3">
      <c r="A472">
        <v>-5.51</v>
      </c>
      <c r="B472">
        <v>0</v>
      </c>
    </row>
    <row r="473" spans="1:2" x14ac:dyDescent="0.3">
      <c r="A473">
        <v>-4.33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5.6</v>
      </c>
      <c r="B475">
        <v>0</v>
      </c>
    </row>
    <row r="476" spans="1:2" x14ac:dyDescent="0.3">
      <c r="A476">
        <v>6.57</v>
      </c>
      <c r="B476">
        <v>0</v>
      </c>
    </row>
    <row r="477" spans="1:2" x14ac:dyDescent="0.3">
      <c r="A477">
        <v>5.14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-5.37</v>
      </c>
      <c r="B479">
        <v>0</v>
      </c>
    </row>
    <row r="480" spans="1:2" x14ac:dyDescent="0.3">
      <c r="A480">
        <v>-6.47</v>
      </c>
      <c r="B480">
        <v>0</v>
      </c>
    </row>
    <row r="481" spans="1:2" x14ac:dyDescent="0.3">
      <c r="A481">
        <v>-6.47</v>
      </c>
      <c r="B481">
        <v>0</v>
      </c>
    </row>
    <row r="482" spans="1:2" x14ac:dyDescent="0.3">
      <c r="A482">
        <v>-5.22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5.51</v>
      </c>
      <c r="B484">
        <v>0</v>
      </c>
    </row>
    <row r="485" spans="1:2" x14ac:dyDescent="0.3">
      <c r="A485">
        <v>7.01</v>
      </c>
      <c r="B485">
        <v>0</v>
      </c>
    </row>
    <row r="486" spans="1:2" x14ac:dyDescent="0.3">
      <c r="A486">
        <v>6.79</v>
      </c>
      <c r="B486">
        <v>0</v>
      </c>
    </row>
    <row r="487" spans="1:2" x14ac:dyDescent="0.3">
      <c r="A487">
        <v>4.43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-4.82</v>
      </c>
      <c r="B489">
        <v>0</v>
      </c>
    </row>
    <row r="490" spans="1:2" x14ac:dyDescent="0.3">
      <c r="A490">
        <v>-6.73</v>
      </c>
      <c r="B490">
        <v>0</v>
      </c>
    </row>
    <row r="491" spans="1:2" x14ac:dyDescent="0.3">
      <c r="A491">
        <v>-5.81</v>
      </c>
      <c r="B491">
        <v>0</v>
      </c>
    </row>
    <row r="492" spans="1:2" x14ac:dyDescent="0.3">
      <c r="A492">
        <v>-4.8099999999999996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5.79</v>
      </c>
      <c r="B494">
        <v>0</v>
      </c>
    </row>
    <row r="495" spans="1:2" x14ac:dyDescent="0.3">
      <c r="A495">
        <v>7.06</v>
      </c>
      <c r="B495">
        <v>0</v>
      </c>
    </row>
    <row r="496" spans="1:2" x14ac:dyDescent="0.3">
      <c r="A496">
        <v>5.99</v>
      </c>
      <c r="B496">
        <v>0</v>
      </c>
    </row>
    <row r="497" spans="1:2" x14ac:dyDescent="0.3">
      <c r="A497">
        <v>3.12</v>
      </c>
      <c r="B497">
        <v>0</v>
      </c>
    </row>
    <row r="498" spans="1:2" x14ac:dyDescent="0.3">
      <c r="A498">
        <v>-3.82</v>
      </c>
      <c r="B498">
        <v>0</v>
      </c>
    </row>
    <row r="499" spans="1:2" x14ac:dyDescent="0.3">
      <c r="A499">
        <v>-5.17</v>
      </c>
      <c r="B499">
        <v>0</v>
      </c>
    </row>
    <row r="500" spans="1:2" x14ac:dyDescent="0.3">
      <c r="A500">
        <v>-5.8</v>
      </c>
      <c r="B500">
        <v>0</v>
      </c>
    </row>
    <row r="501" spans="1:2" x14ac:dyDescent="0.3">
      <c r="A501">
        <v>-3.63</v>
      </c>
      <c r="B501">
        <v>0</v>
      </c>
    </row>
    <row r="502" spans="1:2" x14ac:dyDescent="0.3">
      <c r="A502">
        <v>-2.6</v>
      </c>
      <c r="B502">
        <v>0</v>
      </c>
    </row>
    <row r="503" spans="1:2" x14ac:dyDescent="0.3">
      <c r="A503">
        <v>3.99</v>
      </c>
      <c r="B503">
        <v>0</v>
      </c>
    </row>
    <row r="504" spans="1:2" x14ac:dyDescent="0.3">
      <c r="A504">
        <v>5.64</v>
      </c>
      <c r="B504">
        <v>0</v>
      </c>
    </row>
    <row r="505" spans="1:2" x14ac:dyDescent="0.3">
      <c r="A505">
        <v>4.45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-4.6900000000000004</v>
      </c>
      <c r="B507">
        <v>0</v>
      </c>
    </row>
    <row r="508" spans="1:2" x14ac:dyDescent="0.3">
      <c r="A508">
        <v>-6.61</v>
      </c>
      <c r="B508">
        <v>0</v>
      </c>
    </row>
    <row r="509" spans="1:2" x14ac:dyDescent="0.3">
      <c r="A509">
        <v>-5.78</v>
      </c>
      <c r="B509">
        <v>0</v>
      </c>
    </row>
    <row r="510" spans="1:2" x14ac:dyDescent="0.3">
      <c r="A510">
        <v>-4.5199999999999996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5.63</v>
      </c>
      <c r="B513">
        <v>0</v>
      </c>
    </row>
    <row r="514" spans="1:2" x14ac:dyDescent="0.3">
      <c r="A514">
        <v>6.84</v>
      </c>
      <c r="B514">
        <v>0</v>
      </c>
    </row>
    <row r="515" spans="1:2" x14ac:dyDescent="0.3">
      <c r="A515">
        <v>5.52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-6.39</v>
      </c>
      <c r="B518">
        <v>0</v>
      </c>
    </row>
    <row r="519" spans="1:2" x14ac:dyDescent="0.3">
      <c r="A519">
        <v>-7.3</v>
      </c>
      <c r="B519">
        <v>0</v>
      </c>
    </row>
    <row r="520" spans="1:2" x14ac:dyDescent="0.3">
      <c r="A520">
        <v>-5.12</v>
      </c>
      <c r="B520">
        <v>0</v>
      </c>
    </row>
    <row r="521" spans="1:2" x14ac:dyDescent="0.3">
      <c r="A521">
        <v>-4.0599999999999996</v>
      </c>
      <c r="B521">
        <v>0</v>
      </c>
    </row>
    <row r="522" spans="1:2" x14ac:dyDescent="0.3">
      <c r="A522">
        <v>4.49</v>
      </c>
      <c r="B522">
        <v>0</v>
      </c>
    </row>
    <row r="523" spans="1:2" x14ac:dyDescent="0.3">
      <c r="A523">
        <v>5.62</v>
      </c>
      <c r="B523">
        <v>0</v>
      </c>
    </row>
    <row r="524" spans="1:2" x14ac:dyDescent="0.3">
      <c r="A524">
        <v>6.2</v>
      </c>
      <c r="B524">
        <v>0</v>
      </c>
    </row>
    <row r="525" spans="1:2" x14ac:dyDescent="0.3">
      <c r="A525">
        <v>4.51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-5.03</v>
      </c>
      <c r="B527">
        <v>0</v>
      </c>
    </row>
    <row r="528" spans="1:2" x14ac:dyDescent="0.3">
      <c r="A528">
        <v>-6.55</v>
      </c>
      <c r="B528">
        <v>0</v>
      </c>
    </row>
    <row r="529" spans="1:2" x14ac:dyDescent="0.3">
      <c r="A529">
        <v>-5.39</v>
      </c>
      <c r="B529">
        <v>0</v>
      </c>
    </row>
    <row r="530" spans="1:2" x14ac:dyDescent="0.3">
      <c r="A530">
        <v>-4.2699999999999996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5.55</v>
      </c>
      <c r="B532">
        <v>0</v>
      </c>
    </row>
    <row r="533" spans="1:2" x14ac:dyDescent="0.3">
      <c r="A533">
        <v>6.53</v>
      </c>
      <c r="B533">
        <v>0</v>
      </c>
    </row>
    <row r="534" spans="1:2" x14ac:dyDescent="0.3">
      <c r="A534">
        <v>5.04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-5.25</v>
      </c>
      <c r="B536">
        <v>0</v>
      </c>
    </row>
    <row r="537" spans="1:2" x14ac:dyDescent="0.3">
      <c r="A537">
        <v>-6.41</v>
      </c>
      <c r="B537">
        <v>0</v>
      </c>
    </row>
    <row r="538" spans="1:2" x14ac:dyDescent="0.3">
      <c r="A538">
        <v>-6.32</v>
      </c>
      <c r="B538">
        <v>0</v>
      </c>
    </row>
    <row r="539" spans="1:2" x14ac:dyDescent="0.3">
      <c r="A539">
        <v>-4.9800000000000004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5.3</v>
      </c>
      <c r="B541">
        <v>0</v>
      </c>
    </row>
    <row r="542" spans="1:2" x14ac:dyDescent="0.3">
      <c r="A542">
        <v>7.13</v>
      </c>
      <c r="B542">
        <v>0</v>
      </c>
    </row>
    <row r="543" spans="1:2" x14ac:dyDescent="0.3">
      <c r="A543">
        <v>6.35</v>
      </c>
      <c r="B543">
        <v>0</v>
      </c>
    </row>
    <row r="544" spans="1:2" x14ac:dyDescent="0.3">
      <c r="A544">
        <v>3.8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-4.99</v>
      </c>
      <c r="B546">
        <v>0</v>
      </c>
    </row>
    <row r="547" spans="1:2" x14ac:dyDescent="0.3">
      <c r="A547">
        <v>-6.37</v>
      </c>
      <c r="B547">
        <v>0</v>
      </c>
    </row>
    <row r="548" spans="1:2" x14ac:dyDescent="0.3">
      <c r="A548">
        <v>-4.8</v>
      </c>
      <c r="B548">
        <v>0</v>
      </c>
    </row>
    <row r="549" spans="1:2" x14ac:dyDescent="0.3">
      <c r="A549">
        <v>-3.52</v>
      </c>
      <c r="B549">
        <v>0</v>
      </c>
    </row>
    <row r="550" spans="1:2" x14ac:dyDescent="0.3">
      <c r="A550">
        <v>4.0999999999999996</v>
      </c>
      <c r="B550">
        <v>0</v>
      </c>
    </row>
    <row r="551" spans="1:2" x14ac:dyDescent="0.3">
      <c r="A551">
        <v>5.73</v>
      </c>
      <c r="B551">
        <v>0</v>
      </c>
    </row>
    <row r="552" spans="1:2" x14ac:dyDescent="0.3">
      <c r="A552">
        <v>5.76</v>
      </c>
      <c r="B552">
        <v>0</v>
      </c>
    </row>
    <row r="553" spans="1:2" x14ac:dyDescent="0.3">
      <c r="A553">
        <v>3.14</v>
      </c>
      <c r="B553">
        <v>0</v>
      </c>
    </row>
    <row r="554" spans="1:2" x14ac:dyDescent="0.3">
      <c r="A554">
        <v>3.14</v>
      </c>
      <c r="B554">
        <v>0</v>
      </c>
    </row>
    <row r="555" spans="1:2" x14ac:dyDescent="0.3">
      <c r="A555">
        <v>-4.74</v>
      </c>
      <c r="B555">
        <v>0</v>
      </c>
    </row>
    <row r="556" spans="1:2" x14ac:dyDescent="0.3">
      <c r="A556">
        <v>-5.95</v>
      </c>
      <c r="B556">
        <v>0</v>
      </c>
    </row>
    <row r="557" spans="1:2" x14ac:dyDescent="0.3">
      <c r="A557">
        <v>-4.91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5.36</v>
      </c>
      <c r="B559">
        <v>0</v>
      </c>
    </row>
    <row r="560" spans="1:2" x14ac:dyDescent="0.3">
      <c r="A560">
        <v>6.93</v>
      </c>
      <c r="B560">
        <v>0</v>
      </c>
    </row>
    <row r="561" spans="1:2" x14ac:dyDescent="0.3">
      <c r="A561">
        <v>6.28</v>
      </c>
      <c r="B561">
        <v>0</v>
      </c>
    </row>
    <row r="562" spans="1:2" x14ac:dyDescent="0.3">
      <c r="A562">
        <v>3.51</v>
      </c>
      <c r="B562">
        <v>0</v>
      </c>
    </row>
    <row r="563" spans="1:2" x14ac:dyDescent="0.3">
      <c r="A563">
        <v>3.51</v>
      </c>
      <c r="B563">
        <v>0</v>
      </c>
    </row>
    <row r="564" spans="1:2" x14ac:dyDescent="0.3">
      <c r="A564">
        <v>3.32</v>
      </c>
      <c r="B564">
        <v>0</v>
      </c>
    </row>
    <row r="565" spans="1:2" x14ac:dyDescent="0.3">
      <c r="A565">
        <v>-4.45</v>
      </c>
      <c r="B565">
        <v>0</v>
      </c>
    </row>
    <row r="566" spans="1:2" x14ac:dyDescent="0.3">
      <c r="A566">
        <v>-6.3</v>
      </c>
      <c r="B566">
        <v>0</v>
      </c>
    </row>
    <row r="567" spans="1:2" x14ac:dyDescent="0.3">
      <c r="A567">
        <v>-5.05</v>
      </c>
      <c r="B567">
        <v>0</v>
      </c>
    </row>
    <row r="568" spans="1:2" x14ac:dyDescent="0.3">
      <c r="A568">
        <v>-2.5299999999999998</v>
      </c>
      <c r="B568">
        <v>0</v>
      </c>
    </row>
    <row r="569" spans="1:2" x14ac:dyDescent="0.3">
      <c r="A569">
        <v>3.35</v>
      </c>
      <c r="B569">
        <v>0</v>
      </c>
    </row>
    <row r="570" spans="1:2" x14ac:dyDescent="0.3">
      <c r="A570">
        <v>5.19</v>
      </c>
      <c r="B570">
        <v>0</v>
      </c>
    </row>
    <row r="571" spans="1:2" x14ac:dyDescent="0.3">
      <c r="A571">
        <v>5.07</v>
      </c>
      <c r="B571">
        <v>0</v>
      </c>
    </row>
    <row r="572" spans="1:2" x14ac:dyDescent="0.3">
      <c r="A572">
        <v>4.18</v>
      </c>
    </row>
    <row r="573" spans="1:2" x14ac:dyDescent="0.3">
      <c r="A573">
        <v>0</v>
      </c>
    </row>
    <row r="574" spans="1:2" x14ac:dyDescent="0.3">
      <c r="A574">
        <v>-5.74</v>
      </c>
    </row>
    <row r="575" spans="1:2" x14ac:dyDescent="0.3">
      <c r="A575">
        <v>-6.71</v>
      </c>
    </row>
    <row r="576" spans="1:2" x14ac:dyDescent="0.3">
      <c r="A576">
        <v>-5.14</v>
      </c>
    </row>
    <row r="577" spans="1:1" x14ac:dyDescent="0.3">
      <c r="A577">
        <v>0</v>
      </c>
    </row>
    <row r="578" spans="1:1" x14ac:dyDescent="0.3">
      <c r="A578">
        <v>5.41</v>
      </c>
    </row>
    <row r="579" spans="1:1" x14ac:dyDescent="0.3">
      <c r="A579">
        <v>6.41</v>
      </c>
    </row>
    <row r="580" spans="1:1" x14ac:dyDescent="0.3">
      <c r="A580">
        <v>6.97</v>
      </c>
    </row>
    <row r="581" spans="1:1" x14ac:dyDescent="0.3">
      <c r="A581">
        <v>4.3</v>
      </c>
    </row>
    <row r="582" spans="1:1" x14ac:dyDescent="0.3">
      <c r="A582">
        <v>3.5</v>
      </c>
    </row>
    <row r="583" spans="1:1" x14ac:dyDescent="0.3">
      <c r="A583">
        <v>-4.07</v>
      </c>
    </row>
    <row r="584" spans="1:1" x14ac:dyDescent="0.3">
      <c r="A584">
        <v>-6.12</v>
      </c>
    </row>
    <row r="585" spans="1:1" x14ac:dyDescent="0.3">
      <c r="A585">
        <v>-5.66</v>
      </c>
    </row>
    <row r="586" spans="1:1" x14ac:dyDescent="0.3">
      <c r="A586">
        <v>-3.14</v>
      </c>
    </row>
    <row r="587" spans="1:1" x14ac:dyDescent="0.3">
      <c r="A587">
        <v>0</v>
      </c>
    </row>
    <row r="588" spans="1:1" x14ac:dyDescent="0.3">
      <c r="A588">
        <v>4.5999999999999996</v>
      </c>
    </row>
    <row r="589" spans="1:1" x14ac:dyDescent="0.3">
      <c r="A589">
        <v>6.01</v>
      </c>
    </row>
    <row r="590" spans="1:1" x14ac:dyDescent="0.3">
      <c r="A590">
        <v>4.72</v>
      </c>
    </row>
    <row r="591" spans="1:1" x14ac:dyDescent="0.3">
      <c r="A591">
        <v>0</v>
      </c>
    </row>
    <row r="592" spans="1:1" x14ac:dyDescent="0.3">
      <c r="A592">
        <v>-5.26</v>
      </c>
    </row>
    <row r="593" spans="1:1" x14ac:dyDescent="0.3">
      <c r="A593">
        <v>-6.76</v>
      </c>
    </row>
    <row r="594" spans="1:1" x14ac:dyDescent="0.3">
      <c r="A594">
        <v>-5.37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2.0099999999999998</v>
      </c>
    </row>
    <row r="598" spans="1:1" x14ac:dyDescent="0.3">
      <c r="A598">
        <v>2.0099999999999998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0.26</v>
      </c>
    </row>
    <row r="608" spans="1:1" x14ac:dyDescent="0.3">
      <c r="A608">
        <v>1.66</v>
      </c>
    </row>
    <row r="609" spans="1:1" x14ac:dyDescent="0.3">
      <c r="A609">
        <v>2.21</v>
      </c>
    </row>
    <row r="610" spans="1:1" x14ac:dyDescent="0.3">
      <c r="A610">
        <v>0</v>
      </c>
    </row>
    <row r="611" spans="1:1" x14ac:dyDescent="0.3">
      <c r="A611">
        <v>-3.27</v>
      </c>
    </row>
    <row r="612" spans="1:1" x14ac:dyDescent="0.3">
      <c r="A612">
        <v>-3.35</v>
      </c>
    </row>
    <row r="613" spans="1:1" x14ac:dyDescent="0.3">
      <c r="A613">
        <v>-3.39</v>
      </c>
    </row>
    <row r="614" spans="1:1" x14ac:dyDescent="0.3">
      <c r="A614">
        <v>-3.39</v>
      </c>
    </row>
    <row r="615" spans="1:1" x14ac:dyDescent="0.3">
      <c r="A615">
        <v>4.49</v>
      </c>
    </row>
    <row r="616" spans="1:1" x14ac:dyDescent="0.3">
      <c r="A616">
        <v>5.85</v>
      </c>
    </row>
    <row r="617" spans="1:1" x14ac:dyDescent="0.3">
      <c r="A617">
        <v>5.73</v>
      </c>
    </row>
    <row r="618" spans="1:1" x14ac:dyDescent="0.3">
      <c r="A618">
        <v>3.36</v>
      </c>
    </row>
    <row r="619" spans="1:1" x14ac:dyDescent="0.3">
      <c r="A619">
        <v>3.04</v>
      </c>
    </row>
    <row r="620" spans="1:1" x14ac:dyDescent="0.3">
      <c r="A620">
        <v>-2.2999999999999998</v>
      </c>
    </row>
    <row r="621" spans="1:1" x14ac:dyDescent="0.3">
      <c r="A621">
        <v>-2.27</v>
      </c>
    </row>
    <row r="622" spans="1:1" x14ac:dyDescent="0.3">
      <c r="A622">
        <v>-2.08</v>
      </c>
    </row>
    <row r="623" spans="1:1" x14ac:dyDescent="0.3">
      <c r="A623">
        <v>-1.92</v>
      </c>
    </row>
    <row r="624" spans="1:1" x14ac:dyDescent="0.3">
      <c r="A624">
        <v>-1.84</v>
      </c>
    </row>
    <row r="625" spans="1:1" x14ac:dyDescent="0.3">
      <c r="A625">
        <v>-1.73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5</vt:lpstr>
      <vt:lpstr>6</vt:lpstr>
      <vt:lpstr>7</vt:lpstr>
      <vt:lpstr>8</vt:lpstr>
      <vt:lpstr>9 NO</vt:lpstr>
      <vt:lpstr>10</vt:lpstr>
      <vt:lpstr>11</vt:lpstr>
      <vt:lpstr>12</vt:lpstr>
      <vt:lpstr>13</vt:lpstr>
      <vt:lpstr>14 NO</vt:lpstr>
      <vt:lpstr>15</vt:lpstr>
      <vt:lpstr>16</vt:lpstr>
      <vt:lpstr>17 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Colotti</dc:creator>
  <cp:lastModifiedBy>Giovanni Colotti</cp:lastModifiedBy>
  <dcterms:created xsi:type="dcterms:W3CDTF">2022-11-16T16:57:53Z</dcterms:created>
  <dcterms:modified xsi:type="dcterms:W3CDTF">2022-11-17T07:31:20Z</dcterms:modified>
</cp:coreProperties>
</file>