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de/Programming/Disc Golf Game/"/>
    </mc:Choice>
  </mc:AlternateContent>
  <xr:revisionPtr revIDLastSave="0" documentId="13_ncr:1_{CA1DE758-AF52-0F42-9F62-4DFF457E3F33}" xr6:coauthVersionLast="47" xr6:coauthVersionMax="47" xr10:uidLastSave="{00000000-0000-0000-0000-000000000000}"/>
  <bookViews>
    <workbookView xWindow="0" yWindow="500" windowWidth="35840" windowHeight="20360" xr2:uid="{2BB04E52-29AD-AA44-B337-211AA38DC7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Sheet1!$A$1:$A$403</c:f>
              <c:numCache>
                <c:formatCode>General</c:formatCode>
                <c:ptCount val="403"/>
                <c:pt idx="0">
                  <c:v>1398.21643066406</c:v>
                </c:pt>
                <c:pt idx="1">
                  <c:v>1396.43518066406</c:v>
                </c:pt>
                <c:pt idx="2">
                  <c:v>1393.93762207031</c:v>
                </c:pt>
                <c:pt idx="3">
                  <c:v>1392.03503417969</c:v>
                </c:pt>
                <c:pt idx="4">
                  <c:v>1389.41174316406</c:v>
                </c:pt>
                <c:pt idx="5">
                  <c:v>1387.38879394531</c:v>
                </c:pt>
                <c:pt idx="6">
                  <c:v>1385.36889648438</c:v>
                </c:pt>
                <c:pt idx="7">
                  <c:v>1383.35192871094</c:v>
                </c:pt>
                <c:pt idx="8">
                  <c:v>1381.9609375</c:v>
                </c:pt>
                <c:pt idx="9">
                  <c:v>1380.68908691406</c:v>
                </c:pt>
                <c:pt idx="10">
                  <c:v>1378.81726074219</c:v>
                </c:pt>
                <c:pt idx="11">
                  <c:v>1377.01049804688</c:v>
                </c:pt>
                <c:pt idx="12">
                  <c:v>1375.25622558594</c:v>
                </c:pt>
                <c:pt idx="13">
                  <c:v>1373.51196289062</c:v>
                </c:pt>
                <c:pt idx="14">
                  <c:v>1371.82470703125</c:v>
                </c:pt>
                <c:pt idx="15">
                  <c:v>1370.16027832031</c:v>
                </c:pt>
                <c:pt idx="16">
                  <c:v>1368.51452636719</c:v>
                </c:pt>
                <c:pt idx="17">
                  <c:v>1366.99133300781</c:v>
                </c:pt>
                <c:pt idx="18">
                  <c:v>1365.44348144531</c:v>
                </c:pt>
                <c:pt idx="19">
                  <c:v>1363.95251464844</c:v>
                </c:pt>
                <c:pt idx="20">
                  <c:v>1362.76135253906</c:v>
                </c:pt>
                <c:pt idx="21">
                  <c:v>1361.39733886719</c:v>
                </c:pt>
                <c:pt idx="22">
                  <c:v>1359.81127929688</c:v>
                </c:pt>
                <c:pt idx="23">
                  <c:v>1355.61999511719</c:v>
                </c:pt>
                <c:pt idx="24">
                  <c:v>1353.61120605469</c:v>
                </c:pt>
                <c:pt idx="25">
                  <c:v>1350.65502929688</c:v>
                </c:pt>
                <c:pt idx="26">
                  <c:v>1349.11413574219</c:v>
                </c:pt>
                <c:pt idx="27">
                  <c:v>1348.67834472656</c:v>
                </c:pt>
                <c:pt idx="28">
                  <c:v>1347.20568847656</c:v>
                </c:pt>
                <c:pt idx="29">
                  <c:v>1344.57971191406</c:v>
                </c:pt>
                <c:pt idx="30">
                  <c:v>1340.77758789062</c:v>
                </c:pt>
                <c:pt idx="31">
                  <c:v>1338.21545410156</c:v>
                </c:pt>
                <c:pt idx="32">
                  <c:v>1335.58520507812</c:v>
                </c:pt>
                <c:pt idx="33">
                  <c:v>1333.28857421875</c:v>
                </c:pt>
                <c:pt idx="34">
                  <c:v>1331.83459472656</c:v>
                </c:pt>
                <c:pt idx="35">
                  <c:v>1330.05578613281</c:v>
                </c:pt>
                <c:pt idx="36">
                  <c:v>1327.28344726562</c:v>
                </c:pt>
                <c:pt idx="37">
                  <c:v>1325.10949707031</c:v>
                </c:pt>
                <c:pt idx="38">
                  <c:v>1322.93908691406</c:v>
                </c:pt>
                <c:pt idx="39">
                  <c:v>1320.77221679688</c:v>
                </c:pt>
                <c:pt idx="40">
                  <c:v>1318.34545898438</c:v>
                </c:pt>
                <c:pt idx="41">
                  <c:v>1316.12060546875</c:v>
                </c:pt>
                <c:pt idx="42">
                  <c:v>1314.17309570312</c:v>
                </c:pt>
                <c:pt idx="43">
                  <c:v>1312.74536132812</c:v>
                </c:pt>
                <c:pt idx="44">
                  <c:v>1311.29223632812</c:v>
                </c:pt>
                <c:pt idx="45">
                  <c:v>1308.51818847656</c:v>
                </c:pt>
                <c:pt idx="46">
                  <c:v>1307.02368164062</c:v>
                </c:pt>
                <c:pt idx="47">
                  <c:v>1305.5908203125</c:v>
                </c:pt>
                <c:pt idx="48">
                  <c:v>1304.17150878906</c:v>
                </c:pt>
                <c:pt idx="49">
                  <c:v>1302.7236328125</c:v>
                </c:pt>
                <c:pt idx="50">
                  <c:v>1299.96691894531</c:v>
                </c:pt>
                <c:pt idx="51">
                  <c:v>1298.4462890625</c:v>
                </c:pt>
                <c:pt idx="52">
                  <c:v>1297.01599121094</c:v>
                </c:pt>
                <c:pt idx="53">
                  <c:v>1295.60400390625</c:v>
                </c:pt>
                <c:pt idx="54">
                  <c:v>1294.17004394531</c:v>
                </c:pt>
                <c:pt idx="55">
                  <c:v>1293.49462890625</c:v>
                </c:pt>
                <c:pt idx="56">
                  <c:v>1292.82934570312</c:v>
                </c:pt>
                <c:pt idx="57">
                  <c:v>1291.88818359375</c:v>
                </c:pt>
                <c:pt idx="58">
                  <c:v>1290.94775390625</c:v>
                </c:pt>
                <c:pt idx="59">
                  <c:v>1289.99938964844</c:v>
                </c:pt>
                <c:pt idx="60">
                  <c:v>1288.45288085938</c:v>
                </c:pt>
                <c:pt idx="61">
                  <c:v>1287.0869140625</c:v>
                </c:pt>
                <c:pt idx="62">
                  <c:v>1284.62438964844</c:v>
                </c:pt>
                <c:pt idx="63">
                  <c:v>1283.25463867188</c:v>
                </c:pt>
                <c:pt idx="64">
                  <c:v>1281.54602050781</c:v>
                </c:pt>
                <c:pt idx="65">
                  <c:v>1280.14660644531</c:v>
                </c:pt>
                <c:pt idx="66">
                  <c:v>1278.74670410156</c:v>
                </c:pt>
                <c:pt idx="67">
                  <c:v>1275.85546875</c:v>
                </c:pt>
                <c:pt idx="68">
                  <c:v>1274.11401367188</c:v>
                </c:pt>
                <c:pt idx="69">
                  <c:v>1272.37487792969</c:v>
                </c:pt>
                <c:pt idx="70">
                  <c:v>1270.63818359375</c:v>
                </c:pt>
                <c:pt idx="71">
                  <c:v>1268.99768066406</c:v>
                </c:pt>
                <c:pt idx="72">
                  <c:v>1267.265625</c:v>
                </c:pt>
                <c:pt idx="73">
                  <c:v>1265.53588867188</c:v>
                </c:pt>
                <c:pt idx="74">
                  <c:v>1263.80847167969</c:v>
                </c:pt>
                <c:pt idx="75">
                  <c:v>1262.37194824219</c:v>
                </c:pt>
                <c:pt idx="76">
                  <c:v>1260.68713378906</c:v>
                </c:pt>
                <c:pt idx="77">
                  <c:v>1258.96630859375</c:v>
                </c:pt>
                <c:pt idx="78">
                  <c:v>1257.24792480469</c:v>
                </c:pt>
                <c:pt idx="79">
                  <c:v>1255.56994628906</c:v>
                </c:pt>
                <c:pt idx="80">
                  <c:v>1254.14697265625</c:v>
                </c:pt>
                <c:pt idx="81">
                  <c:v>1252.767578125</c:v>
                </c:pt>
                <c:pt idx="82">
                  <c:v>1251.37707519531</c:v>
                </c:pt>
                <c:pt idx="83">
                  <c:v>1249.78283691406</c:v>
                </c:pt>
                <c:pt idx="84">
                  <c:v>1248.39880371094</c:v>
                </c:pt>
                <c:pt idx="85">
                  <c:v>1247.03051757812</c:v>
                </c:pt>
                <c:pt idx="86">
                  <c:v>1245.66491699219</c:v>
                </c:pt>
                <c:pt idx="87">
                  <c:v>1244.29711914062</c:v>
                </c:pt>
                <c:pt idx="88">
                  <c:v>1242.7119140625</c:v>
                </c:pt>
                <c:pt idx="89">
                  <c:v>1241.1611328125</c:v>
                </c:pt>
                <c:pt idx="90">
                  <c:v>1239.63647460938</c:v>
                </c:pt>
                <c:pt idx="91">
                  <c:v>1237.59448242188</c:v>
                </c:pt>
                <c:pt idx="92">
                  <c:v>1236.14587402344</c:v>
                </c:pt>
                <c:pt idx="93">
                  <c:v>1235.10754394531</c:v>
                </c:pt>
                <c:pt idx="94">
                  <c:v>1233.75891113281</c:v>
                </c:pt>
                <c:pt idx="95">
                  <c:v>1232.41174316406</c:v>
                </c:pt>
                <c:pt idx="96">
                  <c:v>1231.06604003906</c:v>
                </c:pt>
                <c:pt idx="97">
                  <c:v>1229.72180175781</c:v>
                </c:pt>
                <c:pt idx="98">
                  <c:v>1228.37902832031</c:v>
                </c:pt>
                <c:pt idx="99">
                  <c:v>1226.58630371094</c:v>
                </c:pt>
                <c:pt idx="100">
                  <c:v>1225.13525390625</c:v>
                </c:pt>
                <c:pt idx="101">
                  <c:v>1223.68908691406</c:v>
                </c:pt>
                <c:pt idx="102">
                  <c:v>1222.24157714844</c:v>
                </c:pt>
                <c:pt idx="103">
                  <c:v>1220.06799316406</c:v>
                </c:pt>
                <c:pt idx="104">
                  <c:v>1218.46923828125</c:v>
                </c:pt>
                <c:pt idx="105">
                  <c:v>1216.35595703125</c:v>
                </c:pt>
                <c:pt idx="106">
                  <c:v>1214.60070800781</c:v>
                </c:pt>
                <c:pt idx="107">
                  <c:v>1212.94287109375</c:v>
                </c:pt>
                <c:pt idx="108">
                  <c:v>1211.28723144531</c:v>
                </c:pt>
                <c:pt idx="109">
                  <c:v>1209.7294921875</c:v>
                </c:pt>
                <c:pt idx="110">
                  <c:v>1208.38562011719</c:v>
                </c:pt>
                <c:pt idx="111">
                  <c:v>1206.73620605469</c:v>
                </c:pt>
                <c:pt idx="112">
                  <c:v>1205.74768066406</c:v>
                </c:pt>
                <c:pt idx="113">
                  <c:v>1204.453125</c:v>
                </c:pt>
                <c:pt idx="114">
                  <c:v>1203.13793945312</c:v>
                </c:pt>
                <c:pt idx="115">
                  <c:v>1201.82421875</c:v>
                </c:pt>
                <c:pt idx="116">
                  <c:v>1200.51184082031</c:v>
                </c:pt>
                <c:pt idx="117">
                  <c:v>1199.20092773438</c:v>
                </c:pt>
                <c:pt idx="118">
                  <c:v>1197.89147949219</c:v>
                </c:pt>
                <c:pt idx="119">
                  <c:v>1196.58349609375</c:v>
                </c:pt>
                <c:pt idx="120">
                  <c:v>1195.27685546875</c:v>
                </c:pt>
                <c:pt idx="121">
                  <c:v>1193.9716796875</c:v>
                </c:pt>
                <c:pt idx="122">
                  <c:v>1192.66796875</c:v>
                </c:pt>
                <c:pt idx="123">
                  <c:v>1191.47412109375</c:v>
                </c:pt>
                <c:pt idx="124">
                  <c:v>1190.28149414062</c:v>
                </c:pt>
                <c:pt idx="125">
                  <c:v>1189.09008789062</c:v>
                </c:pt>
                <c:pt idx="126">
                  <c:v>1187.89990234375</c:v>
                </c:pt>
                <c:pt idx="127">
                  <c:v>1186.60278320312</c:v>
                </c:pt>
                <c:pt idx="128">
                  <c:v>1185.30700683594</c:v>
                </c:pt>
                <c:pt idx="129">
                  <c:v>1184.0126953125</c:v>
                </c:pt>
                <c:pt idx="130">
                  <c:v>1182.71984863281</c:v>
                </c:pt>
                <c:pt idx="131">
                  <c:v>1181.42834472656</c:v>
                </c:pt>
                <c:pt idx="132">
                  <c:v>1179.32507324219</c:v>
                </c:pt>
                <c:pt idx="133">
                  <c:v>1177.92993164062</c:v>
                </c:pt>
                <c:pt idx="134">
                  <c:v>1176.53649902344</c:v>
                </c:pt>
                <c:pt idx="135">
                  <c:v>1175.14477539062</c:v>
                </c:pt>
                <c:pt idx="136">
                  <c:v>1173.75463867188</c:v>
                </c:pt>
                <c:pt idx="137">
                  <c:v>1172.36608886719</c:v>
                </c:pt>
                <c:pt idx="138">
                  <c:v>1171.0859375</c:v>
                </c:pt>
                <c:pt idx="139">
                  <c:v>1169.80712890625</c:v>
                </c:pt>
                <c:pt idx="140">
                  <c:v>1168.52978515625</c:v>
                </c:pt>
                <c:pt idx="141">
                  <c:v>1167.1474609375</c:v>
                </c:pt>
                <c:pt idx="142">
                  <c:v>1165.873046875</c:v>
                </c:pt>
                <c:pt idx="143">
                  <c:v>1164.52551269531</c:v>
                </c:pt>
                <c:pt idx="144">
                  <c:v>1163.25390625</c:v>
                </c:pt>
                <c:pt idx="145">
                  <c:v>1161.98364257812</c:v>
                </c:pt>
                <c:pt idx="146">
                  <c:v>1160.71484375</c:v>
                </c:pt>
                <c:pt idx="147">
                  <c:v>1159.44738769531</c:v>
                </c:pt>
                <c:pt idx="148">
                  <c:v>1158.18127441406</c:v>
                </c:pt>
                <c:pt idx="149">
                  <c:v>1156.91662597656</c:v>
                </c:pt>
                <c:pt idx="150">
                  <c:v>1155.6533203125</c:v>
                </c:pt>
                <c:pt idx="151">
                  <c:v>1154.39135742188</c:v>
                </c:pt>
                <c:pt idx="152">
                  <c:v>1153.130859375</c:v>
                </c:pt>
                <c:pt idx="153">
                  <c:v>1151.87170410156</c:v>
                </c:pt>
                <c:pt idx="154">
                  <c:v>1150.61389160156</c:v>
                </c:pt>
                <c:pt idx="155">
                  <c:v>1149.357421875</c:v>
                </c:pt>
                <c:pt idx="156">
                  <c:v>1148.10241699219</c:v>
                </c:pt>
                <c:pt idx="157">
                  <c:v>1146.84875488281</c:v>
                </c:pt>
                <c:pt idx="158">
                  <c:v>1145.59643554688</c:v>
                </c:pt>
                <c:pt idx="159">
                  <c:v>1144.34545898438</c:v>
                </c:pt>
                <c:pt idx="160">
                  <c:v>1143.09594726562</c:v>
                </c:pt>
                <c:pt idx="161">
                  <c:v>1141.84777832031</c:v>
                </c:pt>
                <c:pt idx="162">
                  <c:v>1140.60095214844</c:v>
                </c:pt>
                <c:pt idx="163">
                  <c:v>1139.35546875</c:v>
                </c:pt>
                <c:pt idx="164">
                  <c:v>1138.111328125</c:v>
                </c:pt>
                <c:pt idx="165">
                  <c:v>1136.86853027344</c:v>
                </c:pt>
                <c:pt idx="166">
                  <c:v>1135.62707519531</c:v>
                </c:pt>
                <c:pt idx="167">
                  <c:v>1134.38696289062</c:v>
                </c:pt>
                <c:pt idx="168">
                  <c:v>1133.13903808594</c:v>
                </c:pt>
                <c:pt idx="169">
                  <c:v>1131.90173339844</c:v>
                </c:pt>
                <c:pt idx="170">
                  <c:v>1130.66577148438</c:v>
                </c:pt>
                <c:pt idx="171">
                  <c:v>1129.43115234375</c:v>
                </c:pt>
                <c:pt idx="172">
                  <c:v>1128.19787597656</c:v>
                </c:pt>
                <c:pt idx="173">
                  <c:v>1126.96594238281</c:v>
                </c:pt>
                <c:pt idx="174">
                  <c:v>1125.7353515625</c:v>
                </c:pt>
                <c:pt idx="175">
                  <c:v>1124.50610351562</c:v>
                </c:pt>
                <c:pt idx="176">
                  <c:v>1123.27819824219</c:v>
                </c:pt>
                <c:pt idx="177">
                  <c:v>1122.05163574219</c:v>
                </c:pt>
                <c:pt idx="178">
                  <c:v>1120.82641601562</c:v>
                </c:pt>
                <c:pt idx="179">
                  <c:v>1119.6025390625</c:v>
                </c:pt>
                <c:pt idx="180">
                  <c:v>1118.38000488281</c:v>
                </c:pt>
                <c:pt idx="181">
                  <c:v>1117.15881347656</c:v>
                </c:pt>
                <c:pt idx="182">
                  <c:v>1115.93896484375</c:v>
                </c:pt>
                <c:pt idx="183">
                  <c:v>1114.72045898438</c:v>
                </c:pt>
                <c:pt idx="184">
                  <c:v>1113.50329589844</c:v>
                </c:pt>
                <c:pt idx="185">
                  <c:v>1111.75500488281</c:v>
                </c:pt>
                <c:pt idx="186">
                  <c:v>1110.43981933594</c:v>
                </c:pt>
                <c:pt idx="187">
                  <c:v>1109.12622070312</c:v>
                </c:pt>
                <c:pt idx="188">
                  <c:v>1107.81420898438</c:v>
                </c:pt>
                <c:pt idx="189">
                  <c:v>1105.80590820312</c:v>
                </c:pt>
                <c:pt idx="190">
                  <c:v>1103.20568847656</c:v>
                </c:pt>
                <c:pt idx="191">
                  <c:v>1101.39868164062</c:v>
                </c:pt>
                <c:pt idx="192">
                  <c:v>1099.57348632812</c:v>
                </c:pt>
                <c:pt idx="193">
                  <c:v>1097.7724609375</c:v>
                </c:pt>
                <c:pt idx="194">
                  <c:v>1095.97436523438</c:v>
                </c:pt>
                <c:pt idx="195">
                  <c:v>1094.17919921875</c:v>
                </c:pt>
                <c:pt idx="196">
                  <c:v>1092.5400390625</c:v>
                </c:pt>
                <c:pt idx="197">
                  <c:v>1091.33911132812</c:v>
                </c:pt>
                <c:pt idx="198">
                  <c:v>1089.07836914062</c:v>
                </c:pt>
                <c:pt idx="199">
                  <c:v>1086.86828613281</c:v>
                </c:pt>
                <c:pt idx="200">
                  <c:v>1085.0341796875</c:v>
                </c:pt>
                <c:pt idx="201">
                  <c:v>1083.14306640625</c:v>
                </c:pt>
                <c:pt idx="202">
                  <c:v>1081.31518554688</c:v>
                </c:pt>
                <c:pt idx="203">
                  <c:v>1079.49035644531</c:v>
                </c:pt>
                <c:pt idx="204">
                  <c:v>1077.66870117188</c:v>
                </c:pt>
                <c:pt idx="205">
                  <c:v>1074.1025390625</c:v>
                </c:pt>
                <c:pt idx="206">
                  <c:v>1072.72937011719</c:v>
                </c:pt>
                <c:pt idx="207">
                  <c:v>1072.15063476562</c:v>
                </c:pt>
                <c:pt idx="208">
                  <c:v>1070.60485839844</c:v>
                </c:pt>
                <c:pt idx="209">
                  <c:v>1069.43579101562</c:v>
                </c:pt>
                <c:pt idx="210">
                  <c:v>1067.86157226562</c:v>
                </c:pt>
                <c:pt idx="211">
                  <c:v>1064.55017089844</c:v>
                </c:pt>
                <c:pt idx="212">
                  <c:v>1062.53356933594</c:v>
                </c:pt>
                <c:pt idx="213">
                  <c:v>1059.84362792969</c:v>
                </c:pt>
                <c:pt idx="214">
                  <c:v>1058.56262207031</c:v>
                </c:pt>
                <c:pt idx="215">
                  <c:v>1056.53979492188</c:v>
                </c:pt>
                <c:pt idx="216">
                  <c:v>1054.52087402344</c:v>
                </c:pt>
                <c:pt idx="217">
                  <c:v>1052.9736328125</c:v>
                </c:pt>
                <c:pt idx="218">
                  <c:v>1051.80639648438</c:v>
                </c:pt>
                <c:pt idx="219">
                  <c:v>1050.330078125</c:v>
                </c:pt>
                <c:pt idx="220">
                  <c:v>1049.27282714844</c:v>
                </c:pt>
                <c:pt idx="221">
                  <c:v>1048.00927734375</c:v>
                </c:pt>
                <c:pt idx="222">
                  <c:v>1047.00451660156</c:v>
                </c:pt>
                <c:pt idx="223">
                  <c:v>1045.85900878906</c:v>
                </c:pt>
                <c:pt idx="224">
                  <c:v>1044.72094726562</c:v>
                </c:pt>
                <c:pt idx="225">
                  <c:v>1043.78845214844</c:v>
                </c:pt>
                <c:pt idx="226">
                  <c:v>1042.64868164062</c:v>
                </c:pt>
                <c:pt idx="227">
                  <c:v>1041.53015136719</c:v>
                </c:pt>
                <c:pt idx="228">
                  <c:v>1040.39282226562</c:v>
                </c:pt>
                <c:pt idx="229">
                  <c:v>1039.25671386719</c:v>
                </c:pt>
                <c:pt idx="230">
                  <c:v>1037.89038085938</c:v>
                </c:pt>
                <c:pt idx="231">
                  <c:v>1036.74914550781</c:v>
                </c:pt>
                <c:pt idx="232">
                  <c:v>1035.61120605469</c:v>
                </c:pt>
                <c:pt idx="233">
                  <c:v>1034.48034667969</c:v>
                </c:pt>
                <c:pt idx="234">
                  <c:v>1033.34008789062</c:v>
                </c:pt>
                <c:pt idx="235">
                  <c:v>1032.11767578125</c:v>
                </c:pt>
                <c:pt idx="236">
                  <c:v>1030.89672851562</c:v>
                </c:pt>
                <c:pt idx="237">
                  <c:v>1029.67724609375</c:v>
                </c:pt>
                <c:pt idx="238">
                  <c:v>1027.56726074219</c:v>
                </c:pt>
                <c:pt idx="239">
                  <c:v>1026.30493164062</c:v>
                </c:pt>
                <c:pt idx="240">
                  <c:v>1025.04418945312</c:v>
                </c:pt>
                <c:pt idx="241">
                  <c:v>1023.78497314453</c:v>
                </c:pt>
                <c:pt idx="242">
                  <c:v>1022.54284667969</c:v>
                </c:pt>
                <c:pt idx="243">
                  <c:v>1020.91925048828</c:v>
                </c:pt>
                <c:pt idx="244">
                  <c:v>1019.61865234375</c:v>
                </c:pt>
                <c:pt idx="245">
                  <c:v>1018.31970214844</c:v>
                </c:pt>
                <c:pt idx="246">
                  <c:v>1017.02239990234</c:v>
                </c:pt>
                <c:pt idx="247">
                  <c:v>1015.72674560547</c:v>
                </c:pt>
                <c:pt idx="248">
                  <c:v>1014.25122070312</c:v>
                </c:pt>
                <c:pt idx="249">
                  <c:v>1012.92218017578</c:v>
                </c:pt>
                <c:pt idx="250">
                  <c:v>1011.59490966797</c:v>
                </c:pt>
                <c:pt idx="251">
                  <c:v>1010.28942871094</c:v>
                </c:pt>
                <c:pt idx="252">
                  <c:v>1008.98565673828</c:v>
                </c:pt>
                <c:pt idx="253">
                  <c:v>1007.62158203125</c:v>
                </c:pt>
                <c:pt idx="254">
                  <c:v>1006.30126953125</c:v>
                </c:pt>
                <c:pt idx="255">
                  <c:v>1004.98266601562</c:v>
                </c:pt>
                <c:pt idx="256">
                  <c:v>1003.68572998047</c:v>
                </c:pt>
                <c:pt idx="257">
                  <c:v>1002.39050292969</c:v>
                </c:pt>
                <c:pt idx="258">
                  <c:v>1001.03015136719</c:v>
                </c:pt>
                <c:pt idx="259">
                  <c:v>999.71844482421898</c:v>
                </c:pt>
                <c:pt idx="260">
                  <c:v>998.408447265625</c:v>
                </c:pt>
                <c:pt idx="261">
                  <c:v>997.11999511718795</c:v>
                </c:pt>
                <c:pt idx="262">
                  <c:v>995.83319091796898</c:v>
                </c:pt>
                <c:pt idx="263">
                  <c:v>994.46496582031205</c:v>
                </c:pt>
                <c:pt idx="264">
                  <c:v>993.161865234375</c:v>
                </c:pt>
                <c:pt idx="265">
                  <c:v>991.86047363281205</c:v>
                </c:pt>
                <c:pt idx="266">
                  <c:v>990.58050537109398</c:v>
                </c:pt>
                <c:pt idx="267">
                  <c:v>989.30218505859398</c:v>
                </c:pt>
                <c:pt idx="268">
                  <c:v>987.99468994140602</c:v>
                </c:pt>
                <c:pt idx="269">
                  <c:v>986.70007324218795</c:v>
                </c:pt>
                <c:pt idx="270">
                  <c:v>985.40716552734398</c:v>
                </c:pt>
                <c:pt idx="271">
                  <c:v>984.135498046875</c:v>
                </c:pt>
                <c:pt idx="272">
                  <c:v>982.865478515625</c:v>
                </c:pt>
                <c:pt idx="273">
                  <c:v>981.54022216796898</c:v>
                </c:pt>
                <c:pt idx="274">
                  <c:v>980.25408935546898</c:v>
                </c:pt>
                <c:pt idx="275">
                  <c:v>978.96960449218795</c:v>
                </c:pt>
                <c:pt idx="276">
                  <c:v>977.70623779296898</c:v>
                </c:pt>
                <c:pt idx="277">
                  <c:v>976.44451904296898</c:v>
                </c:pt>
                <c:pt idx="278">
                  <c:v>975.12908935546898</c:v>
                </c:pt>
                <c:pt idx="279">
                  <c:v>973.851318359375</c:v>
                </c:pt>
                <c:pt idx="280">
                  <c:v>972.57525634765602</c:v>
                </c:pt>
                <c:pt idx="281">
                  <c:v>971.32012939453102</c:v>
                </c:pt>
                <c:pt idx="282">
                  <c:v>970.066650390625</c:v>
                </c:pt>
                <c:pt idx="283">
                  <c:v>968.75457763671898</c:v>
                </c:pt>
                <c:pt idx="284">
                  <c:v>967.48516845703102</c:v>
                </c:pt>
                <c:pt idx="285">
                  <c:v>966.21740722656205</c:v>
                </c:pt>
                <c:pt idx="286">
                  <c:v>964.97052001953102</c:v>
                </c:pt>
                <c:pt idx="287">
                  <c:v>963.72521972656205</c:v>
                </c:pt>
                <c:pt idx="288">
                  <c:v>962.56799316406205</c:v>
                </c:pt>
                <c:pt idx="289">
                  <c:v>961.27282714843795</c:v>
                </c:pt>
                <c:pt idx="290">
                  <c:v>960.01324462890602</c:v>
                </c:pt>
                <c:pt idx="291">
                  <c:v>958.77435302734398</c:v>
                </c:pt>
                <c:pt idx="292">
                  <c:v>957.53704833984398</c:v>
                </c:pt>
                <c:pt idx="293">
                  <c:v>956.42199707031205</c:v>
                </c:pt>
                <c:pt idx="294">
                  <c:v>955.187744140625</c:v>
                </c:pt>
                <c:pt idx="295">
                  <c:v>954.12854003906205</c:v>
                </c:pt>
                <c:pt idx="296">
                  <c:v>953.09130859375</c:v>
                </c:pt>
                <c:pt idx="297">
                  <c:v>952.06018066406205</c:v>
                </c:pt>
                <c:pt idx="298">
                  <c:v>951.013427734375</c:v>
                </c:pt>
                <c:pt idx="299">
                  <c:v>949.76727294921898</c:v>
                </c:pt>
                <c:pt idx="300">
                  <c:v>948.55731201171898</c:v>
                </c:pt>
                <c:pt idx="301">
                  <c:v>947.39202880859398</c:v>
                </c:pt>
                <c:pt idx="302">
                  <c:v>945.88629150390602</c:v>
                </c:pt>
                <c:pt idx="303">
                  <c:v>944.70587158203102</c:v>
                </c:pt>
                <c:pt idx="304">
                  <c:v>941.88531494140602</c:v>
                </c:pt>
                <c:pt idx="305">
                  <c:v>940.73040771484398</c:v>
                </c:pt>
                <c:pt idx="306">
                  <c:v>939.262939453125</c:v>
                </c:pt>
                <c:pt idx="307">
                  <c:v>937.82702636718795</c:v>
                </c:pt>
                <c:pt idx="308">
                  <c:v>936.34783935546898</c:v>
                </c:pt>
                <c:pt idx="309">
                  <c:v>934.88720703125</c:v>
                </c:pt>
                <c:pt idx="310">
                  <c:v>933.56170654296898</c:v>
                </c:pt>
                <c:pt idx="311">
                  <c:v>932.45269775390602</c:v>
                </c:pt>
                <c:pt idx="312">
                  <c:v>930.98199462890602</c:v>
                </c:pt>
                <c:pt idx="313">
                  <c:v>929.60852050781205</c:v>
                </c:pt>
                <c:pt idx="314">
                  <c:v>928.59777832031205</c:v>
                </c:pt>
                <c:pt idx="315">
                  <c:v>927.3837890625</c:v>
                </c:pt>
                <c:pt idx="316">
                  <c:v>926.03356933593795</c:v>
                </c:pt>
                <c:pt idx="317">
                  <c:v>923.5498046875</c:v>
                </c:pt>
                <c:pt idx="318">
                  <c:v>920.53955078125</c:v>
                </c:pt>
                <c:pt idx="319">
                  <c:v>918.52917480468795</c:v>
                </c:pt>
                <c:pt idx="320">
                  <c:v>917.53582763671898</c:v>
                </c:pt>
                <c:pt idx="321">
                  <c:v>916.23468017578102</c:v>
                </c:pt>
                <c:pt idx="322">
                  <c:v>915.33349609375</c:v>
                </c:pt>
                <c:pt idx="323">
                  <c:v>914.30804443359398</c:v>
                </c:pt>
                <c:pt idx="324">
                  <c:v>913.29034423828102</c:v>
                </c:pt>
                <c:pt idx="325">
                  <c:v>912.54229736328102</c:v>
                </c:pt>
                <c:pt idx="326">
                  <c:v>911.54840087890602</c:v>
                </c:pt>
                <c:pt idx="327">
                  <c:v>910.55303955078102</c:v>
                </c:pt>
                <c:pt idx="328">
                  <c:v>909.55877685546898</c:v>
                </c:pt>
                <c:pt idx="329">
                  <c:v>908.56555175781205</c:v>
                </c:pt>
                <c:pt idx="330">
                  <c:v>907.57342529296898</c:v>
                </c:pt>
                <c:pt idx="331">
                  <c:v>906.58239746093795</c:v>
                </c:pt>
                <c:pt idx="332">
                  <c:v>905.59246826171898</c:v>
                </c:pt>
                <c:pt idx="333">
                  <c:v>904.68603515625</c:v>
                </c:pt>
                <c:pt idx="334">
                  <c:v>732.37384033203102</c:v>
                </c:pt>
                <c:pt idx="335">
                  <c:v>731.64074707031205</c:v>
                </c:pt>
                <c:pt idx="336">
                  <c:v>730.40270996093795</c:v>
                </c:pt>
                <c:pt idx="337">
                  <c:v>729.53869628906205</c:v>
                </c:pt>
                <c:pt idx="338">
                  <c:v>728.67565917968795</c:v>
                </c:pt>
                <c:pt idx="339">
                  <c:v>727.81365966796898</c:v>
                </c:pt>
                <c:pt idx="340">
                  <c:v>726.95269775390602</c:v>
                </c:pt>
                <c:pt idx="341">
                  <c:v>726.15887451171898</c:v>
                </c:pt>
                <c:pt idx="342">
                  <c:v>725.365966796875</c:v>
                </c:pt>
                <c:pt idx="343">
                  <c:v>724.51647949218795</c:v>
                </c:pt>
                <c:pt idx="344">
                  <c:v>723.659423828125</c:v>
                </c:pt>
                <c:pt idx="345">
                  <c:v>722.86920166015602</c:v>
                </c:pt>
                <c:pt idx="346">
                  <c:v>722.079833984375</c:v>
                </c:pt>
                <c:pt idx="347">
                  <c:v>720.88323974609398</c:v>
                </c:pt>
                <c:pt idx="348">
                  <c:v>720.02453613281205</c:v>
                </c:pt>
                <c:pt idx="349">
                  <c:v>719.16680908203102</c:v>
                </c:pt>
                <c:pt idx="350">
                  <c:v>718.31011962890602</c:v>
                </c:pt>
                <c:pt idx="351">
                  <c:v>717.45446777343795</c:v>
                </c:pt>
                <c:pt idx="352">
                  <c:v>716.1953125</c:v>
                </c:pt>
                <c:pt idx="353">
                  <c:v>715.28289794921898</c:v>
                </c:pt>
                <c:pt idx="354">
                  <c:v>714.37164306640602</c:v>
                </c:pt>
                <c:pt idx="355">
                  <c:v>713.46154785156205</c:v>
                </c:pt>
                <c:pt idx="356">
                  <c:v>712.55261230468795</c:v>
                </c:pt>
                <c:pt idx="357">
                  <c:v>711.51623535156205</c:v>
                </c:pt>
                <c:pt idx="358">
                  <c:v>710.58392333984398</c:v>
                </c:pt>
                <c:pt idx="359">
                  <c:v>709.65283203125</c:v>
                </c:pt>
                <c:pt idx="360">
                  <c:v>708.737060546875</c:v>
                </c:pt>
                <c:pt idx="361">
                  <c:v>707.82244873046898</c:v>
                </c:pt>
                <c:pt idx="362">
                  <c:v>706.86810302734398</c:v>
                </c:pt>
                <c:pt idx="363">
                  <c:v>705.94183349609398</c:v>
                </c:pt>
                <c:pt idx="364">
                  <c:v>705.01678466796898</c:v>
                </c:pt>
                <c:pt idx="365">
                  <c:v>704.10699462890602</c:v>
                </c:pt>
                <c:pt idx="366">
                  <c:v>703.19836425781205</c:v>
                </c:pt>
                <c:pt idx="367">
                  <c:v>702.24560546875</c:v>
                </c:pt>
                <c:pt idx="368">
                  <c:v>701.325439453125</c:v>
                </c:pt>
                <c:pt idx="369">
                  <c:v>700.40643310546898</c:v>
                </c:pt>
                <c:pt idx="370">
                  <c:v>699.50256347656205</c:v>
                </c:pt>
                <c:pt idx="371">
                  <c:v>698.599853515625</c:v>
                </c:pt>
                <c:pt idx="372">
                  <c:v>697.641845703125</c:v>
                </c:pt>
                <c:pt idx="373">
                  <c:v>696.72772216796898</c:v>
                </c:pt>
                <c:pt idx="374">
                  <c:v>695.82220458984398</c:v>
                </c:pt>
                <c:pt idx="375">
                  <c:v>694.92425537109398</c:v>
                </c:pt>
                <c:pt idx="376">
                  <c:v>694.02746582031205</c:v>
                </c:pt>
                <c:pt idx="377">
                  <c:v>693.09875488281205</c:v>
                </c:pt>
                <c:pt idx="378">
                  <c:v>692.19055175781205</c:v>
                </c:pt>
                <c:pt idx="379">
                  <c:v>691.28356933593795</c:v>
                </c:pt>
                <c:pt idx="380">
                  <c:v>690.39147949218795</c:v>
                </c:pt>
                <c:pt idx="381">
                  <c:v>689.50054931640602</c:v>
                </c:pt>
                <c:pt idx="382">
                  <c:v>688.57037353515602</c:v>
                </c:pt>
                <c:pt idx="383">
                  <c:v>687.66809082031205</c:v>
                </c:pt>
                <c:pt idx="384">
                  <c:v>686.76702880859398</c:v>
                </c:pt>
                <c:pt idx="385">
                  <c:v>685.88073730468795</c:v>
                </c:pt>
                <c:pt idx="386">
                  <c:v>684.99560546875</c:v>
                </c:pt>
                <c:pt idx="387">
                  <c:v>684.07342529296898</c:v>
                </c:pt>
                <c:pt idx="388">
                  <c:v>683.17706298828102</c:v>
                </c:pt>
                <c:pt idx="389">
                  <c:v>682.29040527343795</c:v>
                </c:pt>
                <c:pt idx="390">
                  <c:v>681.409912109375</c:v>
                </c:pt>
                <c:pt idx="391">
                  <c:v>680.41448974609398</c:v>
                </c:pt>
                <c:pt idx="392">
                  <c:v>678.876220703125</c:v>
                </c:pt>
                <c:pt idx="393">
                  <c:v>677.56561279296898</c:v>
                </c:pt>
                <c:pt idx="394">
                  <c:v>676.455810546875</c:v>
                </c:pt>
                <c:pt idx="395">
                  <c:v>675.34167480468795</c:v>
                </c:pt>
                <c:pt idx="396">
                  <c:v>674.23553466796898</c:v>
                </c:pt>
                <c:pt idx="397">
                  <c:v>673.13116455078102</c:v>
                </c:pt>
                <c:pt idx="398">
                  <c:v>672.02862548828102</c:v>
                </c:pt>
                <c:pt idx="399">
                  <c:v>670.938232421875</c:v>
                </c:pt>
                <c:pt idx="400">
                  <c:v>670.10595703125</c:v>
                </c:pt>
                <c:pt idx="401">
                  <c:v>669.37603759765602</c:v>
                </c:pt>
                <c:pt idx="402">
                  <c:v>668.57067871093795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6-2A41-B65F-001CFA8113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Sheet1!$E$1:$E$403</c:f>
              <c:numCache>
                <c:formatCode>General</c:formatCode>
                <c:ptCount val="403"/>
                <c:pt idx="0">
                  <c:v>1397.353515625</c:v>
                </c:pt>
                <c:pt idx="1">
                  <c:v>1394.74267578125</c:v>
                </c:pt>
                <c:pt idx="2">
                  <c:v>1392.52014160156</c:v>
                </c:pt>
                <c:pt idx="3">
                  <c:v>1390.09020996094</c:v>
                </c:pt>
                <c:pt idx="4">
                  <c:v>1387.61364746094</c:v>
                </c:pt>
                <c:pt idx="5">
                  <c:v>1385.14147949219</c:v>
                </c:pt>
                <c:pt idx="6">
                  <c:v>1382.67370605469</c:v>
                </c:pt>
                <c:pt idx="7">
                  <c:v>1379.92944335938</c:v>
                </c:pt>
                <c:pt idx="8">
                  <c:v>1377.22509765625</c:v>
                </c:pt>
                <c:pt idx="9">
                  <c:v>1374.52600097656</c:v>
                </c:pt>
                <c:pt idx="10">
                  <c:v>1371.83227539062</c:v>
                </c:pt>
                <c:pt idx="11">
                  <c:v>1369.166015625</c:v>
                </c:pt>
                <c:pt idx="12">
                  <c:v>1361.5634765625</c:v>
                </c:pt>
                <c:pt idx="13">
                  <c:v>1358.18505859375</c:v>
                </c:pt>
                <c:pt idx="14">
                  <c:v>1354.15209960938</c:v>
                </c:pt>
                <c:pt idx="15">
                  <c:v>1350.93334960938</c:v>
                </c:pt>
                <c:pt idx="16">
                  <c:v>1348.55529785156</c:v>
                </c:pt>
                <c:pt idx="17">
                  <c:v>1345.93212890625</c:v>
                </c:pt>
                <c:pt idx="18">
                  <c:v>1342.46850585938</c:v>
                </c:pt>
                <c:pt idx="19">
                  <c:v>1338.880859375</c:v>
                </c:pt>
                <c:pt idx="20">
                  <c:v>1335.41125488281</c:v>
                </c:pt>
                <c:pt idx="21">
                  <c:v>1331.77697753906</c:v>
                </c:pt>
                <c:pt idx="22">
                  <c:v>1329.34350585938</c:v>
                </c:pt>
                <c:pt idx="23">
                  <c:v>1325.96008300781</c:v>
                </c:pt>
                <c:pt idx="24">
                  <c:v>1322.30834960938</c:v>
                </c:pt>
                <c:pt idx="25">
                  <c:v>1317.89611816406</c:v>
                </c:pt>
                <c:pt idx="26">
                  <c:v>1314.50463867188</c:v>
                </c:pt>
                <c:pt idx="27">
                  <c:v>1311.15905761719</c:v>
                </c:pt>
                <c:pt idx="28">
                  <c:v>1308.16088867188</c:v>
                </c:pt>
                <c:pt idx="29">
                  <c:v>1305.58410644531</c:v>
                </c:pt>
                <c:pt idx="30">
                  <c:v>1303.48901367188</c:v>
                </c:pt>
                <c:pt idx="31">
                  <c:v>1301.5947265625</c:v>
                </c:pt>
                <c:pt idx="32">
                  <c:v>1299.27575683594</c:v>
                </c:pt>
                <c:pt idx="33">
                  <c:v>1296.92358398438</c:v>
                </c:pt>
                <c:pt idx="34">
                  <c:v>1294.61291503906</c:v>
                </c:pt>
                <c:pt idx="35">
                  <c:v>1291.97814941406</c:v>
                </c:pt>
                <c:pt idx="36">
                  <c:v>1289.37927246094</c:v>
                </c:pt>
                <c:pt idx="37">
                  <c:v>1286.82690429688</c:v>
                </c:pt>
                <c:pt idx="38">
                  <c:v>1284.30505371094</c:v>
                </c:pt>
                <c:pt idx="39">
                  <c:v>1280.20983886719</c:v>
                </c:pt>
                <c:pt idx="40">
                  <c:v>1277.42211914062</c:v>
                </c:pt>
                <c:pt idx="41">
                  <c:v>1274.69104003906</c:v>
                </c:pt>
                <c:pt idx="42">
                  <c:v>1271.9658203125</c:v>
                </c:pt>
                <c:pt idx="43">
                  <c:v>1269.24645996094</c:v>
                </c:pt>
                <c:pt idx="44">
                  <c:v>1266.48266601562</c:v>
                </c:pt>
                <c:pt idx="45">
                  <c:v>1263.72485351562</c:v>
                </c:pt>
                <c:pt idx="46">
                  <c:v>1261.02307128906</c:v>
                </c:pt>
                <c:pt idx="47">
                  <c:v>1258.3271484375</c:v>
                </c:pt>
                <c:pt idx="48">
                  <c:v>1255.65148925781</c:v>
                </c:pt>
                <c:pt idx="49">
                  <c:v>1253.76330566406</c:v>
                </c:pt>
                <c:pt idx="50">
                  <c:v>1251.55883789062</c:v>
                </c:pt>
                <c:pt idx="51">
                  <c:v>1248.95202636719</c:v>
                </c:pt>
                <c:pt idx="52">
                  <c:v>1246.61450195312</c:v>
                </c:pt>
                <c:pt idx="53">
                  <c:v>1244.41394042969</c:v>
                </c:pt>
                <c:pt idx="54">
                  <c:v>1242.1611328125</c:v>
                </c:pt>
                <c:pt idx="55">
                  <c:v>1240.43115234375</c:v>
                </c:pt>
                <c:pt idx="56">
                  <c:v>1238.2275390625</c:v>
                </c:pt>
                <c:pt idx="57">
                  <c:v>1236.021484375</c:v>
                </c:pt>
                <c:pt idx="58">
                  <c:v>1233.8193359375</c:v>
                </c:pt>
                <c:pt idx="59">
                  <c:v>1231.62109375</c:v>
                </c:pt>
                <c:pt idx="60">
                  <c:v>1229.42687988281</c:v>
                </c:pt>
                <c:pt idx="61">
                  <c:v>1227.23657226562</c:v>
                </c:pt>
                <c:pt idx="62">
                  <c:v>1225.05017089844</c:v>
                </c:pt>
                <c:pt idx="63">
                  <c:v>1223.04943847656</c:v>
                </c:pt>
                <c:pt idx="64">
                  <c:v>1221.05200195312</c:v>
                </c:pt>
                <c:pt idx="65">
                  <c:v>1216.22241210938</c:v>
                </c:pt>
                <c:pt idx="66">
                  <c:v>1214.05554199219</c:v>
                </c:pt>
                <c:pt idx="67">
                  <c:v>1211.17163085938</c:v>
                </c:pt>
                <c:pt idx="68">
                  <c:v>1208.29455566406</c:v>
                </c:pt>
                <c:pt idx="69">
                  <c:v>1203.26416015625</c:v>
                </c:pt>
                <c:pt idx="70">
                  <c:v>1200.89111328125</c:v>
                </c:pt>
                <c:pt idx="71">
                  <c:v>1197.80065917969</c:v>
                </c:pt>
                <c:pt idx="72">
                  <c:v>1194.75207519531</c:v>
                </c:pt>
                <c:pt idx="73">
                  <c:v>1192.35314941406</c:v>
                </c:pt>
                <c:pt idx="74">
                  <c:v>1190.11108398438</c:v>
                </c:pt>
                <c:pt idx="75">
                  <c:v>1185.98803710938</c:v>
                </c:pt>
                <c:pt idx="76">
                  <c:v>1183.77856445312</c:v>
                </c:pt>
                <c:pt idx="77">
                  <c:v>1181.6796875</c:v>
                </c:pt>
                <c:pt idx="78">
                  <c:v>1179.58874511719</c:v>
                </c:pt>
                <c:pt idx="79">
                  <c:v>1177.44213867188</c:v>
                </c:pt>
                <c:pt idx="80">
                  <c:v>1173.36303710938</c:v>
                </c:pt>
                <c:pt idx="81">
                  <c:v>1171.13940429688</c:v>
                </c:pt>
                <c:pt idx="82">
                  <c:v>1169.02429199219</c:v>
                </c:pt>
                <c:pt idx="83">
                  <c:v>1166.95678710938</c:v>
                </c:pt>
                <c:pt idx="84">
                  <c:v>1164.845703125</c:v>
                </c:pt>
                <c:pt idx="85">
                  <c:v>1160.87243652344</c:v>
                </c:pt>
                <c:pt idx="86">
                  <c:v>1158.65405273438</c:v>
                </c:pt>
                <c:pt idx="87">
                  <c:v>1156.59228515625</c:v>
                </c:pt>
                <c:pt idx="88">
                  <c:v>1154.57446289062</c:v>
                </c:pt>
                <c:pt idx="89">
                  <c:v>1152.50305175781</c:v>
                </c:pt>
                <c:pt idx="90">
                  <c:v>1150.84020996094</c:v>
                </c:pt>
                <c:pt idx="91">
                  <c:v>1148.86633300781</c:v>
                </c:pt>
                <c:pt idx="92">
                  <c:v>1146.81945800781</c:v>
                </c:pt>
                <c:pt idx="93">
                  <c:v>1144.77624511719</c:v>
                </c:pt>
                <c:pt idx="94">
                  <c:v>1142.73669433594</c:v>
                </c:pt>
                <c:pt idx="95">
                  <c:v>1140.70080566406</c:v>
                </c:pt>
                <c:pt idx="96">
                  <c:v>1138.66857910156</c:v>
                </c:pt>
                <c:pt idx="97">
                  <c:v>1136.80895996094</c:v>
                </c:pt>
                <c:pt idx="98">
                  <c:v>1134.95239257812</c:v>
                </c:pt>
                <c:pt idx="99">
                  <c:v>1131.96374511719</c:v>
                </c:pt>
                <c:pt idx="100">
                  <c:v>1129.94702148438</c:v>
                </c:pt>
                <c:pt idx="101">
                  <c:v>1127.93383789062</c:v>
                </c:pt>
                <c:pt idx="102">
                  <c:v>1125.7568359375</c:v>
                </c:pt>
                <c:pt idx="103">
                  <c:v>1123.583984375</c:v>
                </c:pt>
                <c:pt idx="104">
                  <c:v>1119.93237304688</c:v>
                </c:pt>
                <c:pt idx="105">
                  <c:v>1117.6044921875</c:v>
                </c:pt>
                <c:pt idx="106">
                  <c:v>1115.28149414062</c:v>
                </c:pt>
                <c:pt idx="107">
                  <c:v>1112.96337890625</c:v>
                </c:pt>
                <c:pt idx="108">
                  <c:v>1110.65002441406</c:v>
                </c:pt>
                <c:pt idx="109">
                  <c:v>1108.34143066406</c:v>
                </c:pt>
                <c:pt idx="110">
                  <c:v>1106.15893554688</c:v>
                </c:pt>
                <c:pt idx="111">
                  <c:v>1104.64172363281</c:v>
                </c:pt>
                <c:pt idx="112">
                  <c:v>1102.67370605469</c:v>
                </c:pt>
                <c:pt idx="113">
                  <c:v>1100.70922851562</c:v>
                </c:pt>
                <c:pt idx="114">
                  <c:v>1098.74816894531</c:v>
                </c:pt>
                <c:pt idx="115">
                  <c:v>1096.79064941406</c:v>
                </c:pt>
                <c:pt idx="116">
                  <c:v>1094.83654785156</c:v>
                </c:pt>
                <c:pt idx="117">
                  <c:v>1092.88598632812</c:v>
                </c:pt>
                <c:pt idx="118">
                  <c:v>1090.35217285156</c:v>
                </c:pt>
                <c:pt idx="119">
                  <c:v>1088.24768066406</c:v>
                </c:pt>
                <c:pt idx="120">
                  <c:v>1086.14733886719</c:v>
                </c:pt>
                <c:pt idx="121">
                  <c:v>1084.05102539062</c:v>
                </c:pt>
                <c:pt idx="122">
                  <c:v>1081.95874023438</c:v>
                </c:pt>
                <c:pt idx="123">
                  <c:v>1080.03112792969</c:v>
                </c:pt>
                <c:pt idx="124">
                  <c:v>1077.98291015625</c:v>
                </c:pt>
                <c:pt idx="125">
                  <c:v>1073.56713867188</c:v>
                </c:pt>
                <c:pt idx="126">
                  <c:v>1071.38122558594</c:v>
                </c:pt>
                <c:pt idx="127">
                  <c:v>1069.43798828125</c:v>
                </c:pt>
                <c:pt idx="128">
                  <c:v>1067.05639648438</c:v>
                </c:pt>
                <c:pt idx="129">
                  <c:v>1064.68005371094</c:v>
                </c:pt>
                <c:pt idx="130">
                  <c:v>1061.525390625</c:v>
                </c:pt>
                <c:pt idx="131">
                  <c:v>1059.00378417969</c:v>
                </c:pt>
                <c:pt idx="132">
                  <c:v>1056.48815917969</c:v>
                </c:pt>
                <c:pt idx="133">
                  <c:v>1054.59704589844</c:v>
                </c:pt>
                <c:pt idx="134">
                  <c:v>1052.68713378906</c:v>
                </c:pt>
                <c:pt idx="135">
                  <c:v>1050.4365234375</c:v>
                </c:pt>
                <c:pt idx="136">
                  <c:v>1048.48278808594</c:v>
                </c:pt>
                <c:pt idx="137">
                  <c:v>1046.68774414062</c:v>
                </c:pt>
                <c:pt idx="138">
                  <c:v>1044.75048828125</c:v>
                </c:pt>
                <c:pt idx="139">
                  <c:v>1042.9912109375</c:v>
                </c:pt>
                <c:pt idx="140">
                  <c:v>1041.12255859375</c:v>
                </c:pt>
                <c:pt idx="141">
                  <c:v>1039.63073730469</c:v>
                </c:pt>
                <c:pt idx="142">
                  <c:v>1037.79650878906</c:v>
                </c:pt>
                <c:pt idx="143">
                  <c:v>1035.94750976562</c:v>
                </c:pt>
                <c:pt idx="144">
                  <c:v>1034.10180664062</c:v>
                </c:pt>
                <c:pt idx="145">
                  <c:v>1032.23132324219</c:v>
                </c:pt>
                <c:pt idx="146">
                  <c:v>1026.4482421875</c:v>
                </c:pt>
                <c:pt idx="147">
                  <c:v>1023.63043212891</c:v>
                </c:pt>
                <c:pt idx="148">
                  <c:v>1018.453125</c:v>
                </c:pt>
                <c:pt idx="149">
                  <c:v>1015.8203125</c:v>
                </c:pt>
                <c:pt idx="150">
                  <c:v>1014.28961181641</c:v>
                </c:pt>
                <c:pt idx="151">
                  <c:v>1011.29418945312</c:v>
                </c:pt>
                <c:pt idx="152">
                  <c:v>1008.89190673828</c:v>
                </c:pt>
                <c:pt idx="153">
                  <c:v>1006.49676513672</c:v>
                </c:pt>
                <c:pt idx="154">
                  <c:v>1003.986328125</c:v>
                </c:pt>
                <c:pt idx="155">
                  <c:v>1001.60137939453</c:v>
                </c:pt>
                <c:pt idx="156">
                  <c:v>997.82867431640602</c:v>
                </c:pt>
                <c:pt idx="157">
                  <c:v>995.77984619140602</c:v>
                </c:pt>
                <c:pt idx="158">
                  <c:v>993.24542236328102</c:v>
                </c:pt>
                <c:pt idx="159">
                  <c:v>990.76800537109398</c:v>
                </c:pt>
                <c:pt idx="160">
                  <c:v>988.21832275390602</c:v>
                </c:pt>
                <c:pt idx="161">
                  <c:v>985.703125</c:v>
                </c:pt>
                <c:pt idx="162">
                  <c:v>983.42291259765602</c:v>
                </c:pt>
                <c:pt idx="163">
                  <c:v>981.58459472656205</c:v>
                </c:pt>
                <c:pt idx="164">
                  <c:v>979.81170654296898</c:v>
                </c:pt>
                <c:pt idx="165">
                  <c:v>978.11682128906205</c:v>
                </c:pt>
                <c:pt idx="166">
                  <c:v>976.37469482421898</c:v>
                </c:pt>
                <c:pt idx="167">
                  <c:v>974.62542724609398</c:v>
                </c:pt>
                <c:pt idx="168">
                  <c:v>972.89001464843795</c:v>
                </c:pt>
                <c:pt idx="169">
                  <c:v>971.13543701171898</c:v>
                </c:pt>
                <c:pt idx="170">
                  <c:v>969.39398193359398</c:v>
                </c:pt>
                <c:pt idx="171">
                  <c:v>967.67681884765602</c:v>
                </c:pt>
                <c:pt idx="172">
                  <c:v>965.91125488281205</c:v>
                </c:pt>
                <c:pt idx="173">
                  <c:v>964.60699462890602</c:v>
                </c:pt>
                <c:pt idx="174">
                  <c:v>962.904052734375</c:v>
                </c:pt>
                <c:pt idx="175">
                  <c:v>961.33148193359398</c:v>
                </c:pt>
                <c:pt idx="176">
                  <c:v>959.761474609375</c:v>
                </c:pt>
                <c:pt idx="177">
                  <c:v>957.68713378906205</c:v>
                </c:pt>
                <c:pt idx="178">
                  <c:v>955.49499511718795</c:v>
                </c:pt>
                <c:pt idx="179">
                  <c:v>952.62548828125</c:v>
                </c:pt>
                <c:pt idx="180">
                  <c:v>947.805419921875</c:v>
                </c:pt>
                <c:pt idx="181">
                  <c:v>943.29821777343795</c:v>
                </c:pt>
                <c:pt idx="182">
                  <c:v>940.52624511718795</c:v>
                </c:pt>
                <c:pt idx="183">
                  <c:v>937.04577636718795</c:v>
                </c:pt>
                <c:pt idx="184">
                  <c:v>935.17877197265602</c:v>
                </c:pt>
                <c:pt idx="185">
                  <c:v>933.717529296875</c:v>
                </c:pt>
                <c:pt idx="186">
                  <c:v>932.42639160156205</c:v>
                </c:pt>
                <c:pt idx="187">
                  <c:v>930.78228759765602</c:v>
                </c:pt>
                <c:pt idx="188">
                  <c:v>928.642333984375</c:v>
                </c:pt>
                <c:pt idx="189">
                  <c:v>923.89190673828102</c:v>
                </c:pt>
                <c:pt idx="190">
                  <c:v>921.42291259765602</c:v>
                </c:pt>
                <c:pt idx="191">
                  <c:v>918.70794677734398</c:v>
                </c:pt>
                <c:pt idx="192">
                  <c:v>916.25280761718795</c:v>
                </c:pt>
                <c:pt idx="193">
                  <c:v>914.30804443359398</c:v>
                </c:pt>
                <c:pt idx="194">
                  <c:v>912.70739746093795</c:v>
                </c:pt>
                <c:pt idx="195">
                  <c:v>910.539306640625</c:v>
                </c:pt>
                <c:pt idx="196">
                  <c:v>908.37634277343795</c:v>
                </c:pt>
                <c:pt idx="197">
                  <c:v>906.218505859375</c:v>
                </c:pt>
                <c:pt idx="198">
                  <c:v>904.2294921875</c:v>
                </c:pt>
                <c:pt idx="199">
                  <c:v>902.65802001953102</c:v>
                </c:pt>
                <c:pt idx="200">
                  <c:v>900.95715332031205</c:v>
                </c:pt>
                <c:pt idx="201">
                  <c:v>899.31683349609398</c:v>
                </c:pt>
                <c:pt idx="202">
                  <c:v>897.79052734375</c:v>
                </c:pt>
                <c:pt idx="203">
                  <c:v>896.18780517578102</c:v>
                </c:pt>
                <c:pt idx="204">
                  <c:v>894.60186767578102</c:v>
                </c:pt>
                <c:pt idx="205">
                  <c:v>892.99768066406205</c:v>
                </c:pt>
                <c:pt idx="206">
                  <c:v>891.398681640625</c:v>
                </c:pt>
                <c:pt idx="207">
                  <c:v>889.72619628906205</c:v>
                </c:pt>
                <c:pt idx="208">
                  <c:v>888.22906494140602</c:v>
                </c:pt>
                <c:pt idx="209">
                  <c:v>886.608642578125</c:v>
                </c:pt>
                <c:pt idx="210">
                  <c:v>885.07476806640602</c:v>
                </c:pt>
                <c:pt idx="211">
                  <c:v>883.50299072265602</c:v>
                </c:pt>
                <c:pt idx="212">
                  <c:v>881.94323730468795</c:v>
                </c:pt>
                <c:pt idx="213">
                  <c:v>880.71789550781205</c:v>
                </c:pt>
                <c:pt idx="214">
                  <c:v>879.279541015625</c:v>
                </c:pt>
                <c:pt idx="215">
                  <c:v>877.84356689453102</c:v>
                </c:pt>
                <c:pt idx="216">
                  <c:v>876.409912109375</c:v>
                </c:pt>
                <c:pt idx="217">
                  <c:v>708.99365234375</c:v>
                </c:pt>
                <c:pt idx="218">
                  <c:v>707.73052978515602</c:v>
                </c:pt>
                <c:pt idx="219">
                  <c:v>706.46960449218795</c:v>
                </c:pt>
                <c:pt idx="220">
                  <c:v>705.2109375</c:v>
                </c:pt>
                <c:pt idx="221">
                  <c:v>704.05920410156205</c:v>
                </c:pt>
                <c:pt idx="222">
                  <c:v>702.80487060546898</c:v>
                </c:pt>
                <c:pt idx="223">
                  <c:v>701.552734375</c:v>
                </c:pt>
                <c:pt idx="224">
                  <c:v>700.30285644531205</c:v>
                </c:pt>
                <c:pt idx="225">
                  <c:v>698.17053222656205</c:v>
                </c:pt>
                <c:pt idx="226">
                  <c:v>696.822998046875</c:v>
                </c:pt>
                <c:pt idx="227">
                  <c:v>695.47808837890602</c:v>
                </c:pt>
                <c:pt idx="228">
                  <c:v>694.1357421875</c:v>
                </c:pt>
                <c:pt idx="229">
                  <c:v>692.79602050781205</c:v>
                </c:pt>
                <c:pt idx="230">
                  <c:v>691.56170654296898</c:v>
                </c:pt>
                <c:pt idx="231">
                  <c:v>690.32958984375</c:v>
                </c:pt>
                <c:pt idx="232">
                  <c:v>689.037353515625</c:v>
                </c:pt>
                <c:pt idx="233">
                  <c:v>687.80975341796898</c:v>
                </c:pt>
                <c:pt idx="234">
                  <c:v>686.58435058593795</c:v>
                </c:pt>
                <c:pt idx="235">
                  <c:v>685.35217285156205</c:v>
                </c:pt>
                <c:pt idx="236">
                  <c:v>684.13116455078102</c:v>
                </c:pt>
                <c:pt idx="237">
                  <c:v>682.91229248046898</c:v>
                </c:pt>
                <c:pt idx="238">
                  <c:v>681.69561767578102</c:v>
                </c:pt>
                <c:pt idx="239">
                  <c:v>680.3798828125</c:v>
                </c:pt>
                <c:pt idx="240">
                  <c:v>679.167724609375</c:v>
                </c:pt>
                <c:pt idx="241">
                  <c:v>677.4189453125</c:v>
                </c:pt>
                <c:pt idx="242">
                  <c:v>676.11145019531205</c:v>
                </c:pt>
                <c:pt idx="243">
                  <c:v>674.05072021484398</c:v>
                </c:pt>
                <c:pt idx="244">
                  <c:v>672.54962158203102</c:v>
                </c:pt>
                <c:pt idx="245">
                  <c:v>670.21130371093795</c:v>
                </c:pt>
                <c:pt idx="246">
                  <c:v>667.631591796875</c:v>
                </c:pt>
                <c:pt idx="247">
                  <c:v>665.649169921875</c:v>
                </c:pt>
                <c:pt idx="248">
                  <c:v>664.26300048828102</c:v>
                </c:pt>
                <c:pt idx="249">
                  <c:v>663.93341064453102</c:v>
                </c:pt>
                <c:pt idx="250">
                  <c:v>662.75054931640602</c:v>
                </c:pt>
                <c:pt idx="251">
                  <c:v>661.56976318359398</c:v>
                </c:pt>
                <c:pt idx="252">
                  <c:v>660.39111328125</c:v>
                </c:pt>
                <c:pt idx="253">
                  <c:v>659.21453857421898</c:v>
                </c:pt>
                <c:pt idx="254">
                  <c:v>658.04010009765602</c:v>
                </c:pt>
                <c:pt idx="255">
                  <c:v>656.86773681640602</c:v>
                </c:pt>
                <c:pt idx="256">
                  <c:v>655.69744873046898</c:v>
                </c:pt>
                <c:pt idx="257">
                  <c:v>530.39434814453102</c:v>
                </c:pt>
                <c:pt idx="258">
                  <c:v>429.03656005859398</c:v>
                </c:pt>
                <c:pt idx="259">
                  <c:v>428.27218627929699</c:v>
                </c:pt>
                <c:pt idx="260">
                  <c:v>427.50918579101602</c:v>
                </c:pt>
                <c:pt idx="261">
                  <c:v>426.74752807617199</c:v>
                </c:pt>
                <c:pt idx="262">
                  <c:v>345.19656372070301</c:v>
                </c:pt>
                <c:pt idx="263">
                  <c:v>279.23800659179699</c:v>
                </c:pt>
                <c:pt idx="264">
                  <c:v>225.87593078613301</c:v>
                </c:pt>
                <c:pt idx="265">
                  <c:v>182.71128845214801</c:v>
                </c:pt>
                <c:pt idx="266">
                  <c:v>147.79536437988301</c:v>
                </c:pt>
                <c:pt idx="267">
                  <c:v>119.551834106445</c:v>
                </c:pt>
                <c:pt idx="268">
                  <c:v>96.705612182617202</c:v>
                </c:pt>
                <c:pt idx="269">
                  <c:v>78.225273132324205</c:v>
                </c:pt>
                <c:pt idx="270">
                  <c:v>63.276512145996101</c:v>
                </c:pt>
                <c:pt idx="271">
                  <c:v>51.184440612792997</c:v>
                </c:pt>
                <c:pt idx="272">
                  <c:v>41.403152465820298</c:v>
                </c:pt>
                <c:pt idx="273">
                  <c:v>33.459918975830099</c:v>
                </c:pt>
                <c:pt idx="274">
                  <c:v>27.065628051757798</c:v>
                </c:pt>
                <c:pt idx="275">
                  <c:v>21.854608535766602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6-2A41-B65F-001CFA81134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Sheet1!$I$1:$I$402</c:f>
              <c:numCache>
                <c:formatCode>General</c:formatCode>
                <c:ptCount val="402"/>
                <c:pt idx="0">
                  <c:v>1395.15637207031</c:v>
                </c:pt>
                <c:pt idx="1">
                  <c:v>1390.64208984375</c:v>
                </c:pt>
                <c:pt idx="2">
                  <c:v>1387.06762695312</c:v>
                </c:pt>
                <c:pt idx="3">
                  <c:v>1383.62390136719</c:v>
                </c:pt>
                <c:pt idx="4">
                  <c:v>1380.21911621094</c:v>
                </c:pt>
                <c:pt idx="5">
                  <c:v>1376.78198242188</c:v>
                </c:pt>
                <c:pt idx="6">
                  <c:v>1373.42224121094</c:v>
                </c:pt>
                <c:pt idx="7">
                  <c:v>1369.34936523438</c:v>
                </c:pt>
                <c:pt idx="8">
                  <c:v>1363.37890625</c:v>
                </c:pt>
                <c:pt idx="9">
                  <c:v>1359.33581542969</c:v>
                </c:pt>
                <c:pt idx="10">
                  <c:v>1355.41662597656</c:v>
                </c:pt>
                <c:pt idx="11">
                  <c:v>1351.39709472656</c:v>
                </c:pt>
                <c:pt idx="12">
                  <c:v>1347.4501953125</c:v>
                </c:pt>
                <c:pt idx="13">
                  <c:v>1342.7529296875</c:v>
                </c:pt>
                <c:pt idx="14">
                  <c:v>1336.39001464844</c:v>
                </c:pt>
                <c:pt idx="15">
                  <c:v>1329.38427734375</c:v>
                </c:pt>
                <c:pt idx="16">
                  <c:v>1323.90881347656</c:v>
                </c:pt>
                <c:pt idx="17">
                  <c:v>1320.05200195312</c:v>
                </c:pt>
                <c:pt idx="18">
                  <c:v>1316.73767089844</c:v>
                </c:pt>
                <c:pt idx="19">
                  <c:v>1313.50561523438</c:v>
                </c:pt>
                <c:pt idx="20">
                  <c:v>1307.1845703125</c:v>
                </c:pt>
                <c:pt idx="21">
                  <c:v>1302.33898925781</c:v>
                </c:pt>
                <c:pt idx="22">
                  <c:v>1297.51135253906</c:v>
                </c:pt>
                <c:pt idx="23">
                  <c:v>1294.06713867188</c:v>
                </c:pt>
                <c:pt idx="24">
                  <c:v>1290.88623046875</c:v>
                </c:pt>
                <c:pt idx="25">
                  <c:v>1287.72192382812</c:v>
                </c:pt>
                <c:pt idx="26">
                  <c:v>1284.49890136719</c:v>
                </c:pt>
                <c:pt idx="27">
                  <c:v>1281.3505859375</c:v>
                </c:pt>
                <c:pt idx="28">
                  <c:v>1278.12219238281</c:v>
                </c:pt>
                <c:pt idx="29">
                  <c:v>1274.94873046875</c:v>
                </c:pt>
                <c:pt idx="30">
                  <c:v>1271.88452148438</c:v>
                </c:pt>
                <c:pt idx="31">
                  <c:v>1268.82800292969</c:v>
                </c:pt>
                <c:pt idx="32">
                  <c:v>1265.67553710938</c:v>
                </c:pt>
                <c:pt idx="33">
                  <c:v>1262.54553222656</c:v>
                </c:pt>
                <c:pt idx="34">
                  <c:v>1259.42541503906</c:v>
                </c:pt>
                <c:pt idx="35">
                  <c:v>1256.89196777344</c:v>
                </c:pt>
                <c:pt idx="36">
                  <c:v>1254.04467773438</c:v>
                </c:pt>
                <c:pt idx="37">
                  <c:v>1251.20385742188</c:v>
                </c:pt>
                <c:pt idx="38">
                  <c:v>1248.28369140625</c:v>
                </c:pt>
                <c:pt idx="39">
                  <c:v>1245.43139648438</c:v>
                </c:pt>
                <c:pt idx="40">
                  <c:v>1242.3740234375</c:v>
                </c:pt>
                <c:pt idx="41">
                  <c:v>1237.52294921875</c:v>
                </c:pt>
                <c:pt idx="42">
                  <c:v>1234.46472167969</c:v>
                </c:pt>
                <c:pt idx="43">
                  <c:v>1231.4140625</c:v>
                </c:pt>
                <c:pt idx="44">
                  <c:v>1228.37097167969</c:v>
                </c:pt>
                <c:pt idx="45">
                  <c:v>1225.33532714844</c:v>
                </c:pt>
                <c:pt idx="46">
                  <c:v>1222.30725097656</c:v>
                </c:pt>
                <c:pt idx="47">
                  <c:v>1219.03491210938</c:v>
                </c:pt>
                <c:pt idx="48">
                  <c:v>1215.77136230469</c:v>
                </c:pt>
                <c:pt idx="49">
                  <c:v>1212.51647949219</c:v>
                </c:pt>
                <c:pt idx="50">
                  <c:v>1209.27038574219</c:v>
                </c:pt>
                <c:pt idx="51">
                  <c:v>1206.03295898438</c:v>
                </c:pt>
                <c:pt idx="52">
                  <c:v>1202.93347167969</c:v>
                </c:pt>
                <c:pt idx="53">
                  <c:v>1199.96069335938</c:v>
                </c:pt>
                <c:pt idx="54">
                  <c:v>1196.99523925781</c:v>
                </c:pt>
                <c:pt idx="55">
                  <c:v>1194.037109375</c:v>
                </c:pt>
                <c:pt idx="56">
                  <c:v>1191.08630371094</c:v>
                </c:pt>
                <c:pt idx="57">
                  <c:v>1188.14282226562</c:v>
                </c:pt>
                <c:pt idx="58">
                  <c:v>1185.20666503906</c:v>
                </c:pt>
                <c:pt idx="59">
                  <c:v>1182.27770996094</c:v>
                </c:pt>
                <c:pt idx="60">
                  <c:v>1179.35595703125</c:v>
                </c:pt>
                <c:pt idx="61">
                  <c:v>1176.22412109375</c:v>
                </c:pt>
                <c:pt idx="62">
                  <c:v>1173.3173828125</c:v>
                </c:pt>
                <c:pt idx="63">
                  <c:v>1170.41784667969</c:v>
                </c:pt>
                <c:pt idx="64">
                  <c:v>1167.525390625</c:v>
                </c:pt>
                <c:pt idx="65">
                  <c:v>1164.64013671875</c:v>
                </c:pt>
                <c:pt idx="66">
                  <c:v>1161.76196289062</c:v>
                </c:pt>
                <c:pt idx="67">
                  <c:v>1158.89099121094</c:v>
                </c:pt>
                <c:pt idx="68">
                  <c:v>1156.02709960938</c:v>
                </c:pt>
                <c:pt idx="69">
                  <c:v>1153.17028808594</c:v>
                </c:pt>
                <c:pt idx="70">
                  <c:v>1150.32055664062</c:v>
                </c:pt>
                <c:pt idx="71">
                  <c:v>1147.47778320312</c:v>
                </c:pt>
                <c:pt idx="72">
                  <c:v>1144.64208984375</c:v>
                </c:pt>
                <c:pt idx="73">
                  <c:v>1141.81335449219</c:v>
                </c:pt>
                <c:pt idx="74">
                  <c:v>1138.99157714844</c:v>
                </c:pt>
                <c:pt idx="75">
                  <c:v>1136.17687988281</c:v>
                </c:pt>
                <c:pt idx="76">
                  <c:v>1133.369140625</c:v>
                </c:pt>
                <c:pt idx="77">
                  <c:v>1130.56823730469</c:v>
                </c:pt>
                <c:pt idx="78">
                  <c:v>1127.77429199219</c:v>
                </c:pt>
                <c:pt idx="79">
                  <c:v>1124.9873046875</c:v>
                </c:pt>
                <c:pt idx="80">
                  <c:v>1122.20715332031</c:v>
                </c:pt>
                <c:pt idx="81">
                  <c:v>1119.43383789062</c:v>
                </c:pt>
                <c:pt idx="82">
                  <c:v>1116.66748046875</c:v>
                </c:pt>
                <c:pt idx="83">
                  <c:v>1113.90795898438</c:v>
                </c:pt>
                <c:pt idx="84">
                  <c:v>1111.15515136719</c:v>
                </c:pt>
                <c:pt idx="85">
                  <c:v>1108.4091796875</c:v>
                </c:pt>
                <c:pt idx="86">
                  <c:v>1105.67004394531</c:v>
                </c:pt>
                <c:pt idx="87">
                  <c:v>1102.93762207031</c:v>
                </c:pt>
                <c:pt idx="88">
                  <c:v>1100.2119140625</c:v>
                </c:pt>
                <c:pt idx="89">
                  <c:v>1097.49304199219</c:v>
                </c:pt>
                <c:pt idx="90">
                  <c:v>1094.78088378906</c:v>
                </c:pt>
                <c:pt idx="91">
                  <c:v>1092.07543945312</c:v>
                </c:pt>
                <c:pt idx="92">
                  <c:v>1089.37658691406</c:v>
                </c:pt>
                <c:pt idx="93">
                  <c:v>1086.68444824219</c:v>
                </c:pt>
                <c:pt idx="94">
                  <c:v>1083.9990234375</c:v>
                </c:pt>
                <c:pt idx="95">
                  <c:v>1081.32019042969</c:v>
                </c:pt>
                <c:pt idx="96">
                  <c:v>1078.64794921875</c:v>
                </c:pt>
                <c:pt idx="97">
                  <c:v>1075.98229980469</c:v>
                </c:pt>
                <c:pt idx="98">
                  <c:v>1073.3232421875</c:v>
                </c:pt>
                <c:pt idx="99">
                  <c:v>1069.77270507812</c:v>
                </c:pt>
                <c:pt idx="100">
                  <c:v>1066.90869140625</c:v>
                </c:pt>
                <c:pt idx="101">
                  <c:v>1062.30578613281</c:v>
                </c:pt>
                <c:pt idx="102">
                  <c:v>1059.02429199219</c:v>
                </c:pt>
                <c:pt idx="103">
                  <c:v>1053.7978515625</c:v>
                </c:pt>
                <c:pt idx="104">
                  <c:v>1048.22583007812</c:v>
                </c:pt>
                <c:pt idx="105">
                  <c:v>1043.4189453125</c:v>
                </c:pt>
                <c:pt idx="106">
                  <c:v>1038.90649414062</c:v>
                </c:pt>
                <c:pt idx="107">
                  <c:v>1035.70007324219</c:v>
                </c:pt>
                <c:pt idx="108">
                  <c:v>1035.01135253906</c:v>
                </c:pt>
                <c:pt idx="109">
                  <c:v>1032.45361328125</c:v>
                </c:pt>
                <c:pt idx="110">
                  <c:v>1029.90209960938</c:v>
                </c:pt>
                <c:pt idx="111">
                  <c:v>1027.35693359375</c:v>
                </c:pt>
                <c:pt idx="112">
                  <c:v>1024.81811523438</c:v>
                </c:pt>
                <c:pt idx="113">
                  <c:v>1022.28552246094</c:v>
                </c:pt>
                <c:pt idx="114">
                  <c:v>1019.75915527344</c:v>
                </c:pt>
                <c:pt idx="115">
                  <c:v>1017.23907470703</c:v>
                </c:pt>
                <c:pt idx="116">
                  <c:v>1014.72521972656</c:v>
                </c:pt>
                <c:pt idx="117">
                  <c:v>1012.21759033203</c:v>
                </c:pt>
                <c:pt idx="118">
                  <c:v>1009.71612548828</c:v>
                </c:pt>
                <c:pt idx="119">
                  <c:v>1001.50579833984</c:v>
                </c:pt>
                <c:pt idx="120">
                  <c:v>997.20751953125</c:v>
                </c:pt>
                <c:pt idx="121">
                  <c:v>993.54833984375</c:v>
                </c:pt>
                <c:pt idx="122">
                  <c:v>990.6318359375</c:v>
                </c:pt>
                <c:pt idx="123">
                  <c:v>985.83117675781205</c:v>
                </c:pt>
                <c:pt idx="124">
                  <c:v>980.95867919921898</c:v>
                </c:pt>
                <c:pt idx="125">
                  <c:v>980.129638671875</c:v>
                </c:pt>
                <c:pt idx="126">
                  <c:v>975.73956298828102</c:v>
                </c:pt>
                <c:pt idx="127">
                  <c:v>969.21905517578102</c:v>
                </c:pt>
                <c:pt idx="128">
                  <c:v>966.485107421875</c:v>
                </c:pt>
                <c:pt idx="129">
                  <c:v>961.35870361328102</c:v>
                </c:pt>
                <c:pt idx="130">
                  <c:v>956.82818603515602</c:v>
                </c:pt>
                <c:pt idx="131">
                  <c:v>956.16650390625</c:v>
                </c:pt>
                <c:pt idx="132">
                  <c:v>953.814697265625</c:v>
                </c:pt>
                <c:pt idx="133">
                  <c:v>951.45758056640602</c:v>
                </c:pt>
                <c:pt idx="134">
                  <c:v>949.10626220703102</c:v>
                </c:pt>
                <c:pt idx="135">
                  <c:v>946.7607421875</c:v>
                </c:pt>
                <c:pt idx="136">
                  <c:v>944.42102050781205</c:v>
                </c:pt>
                <c:pt idx="137">
                  <c:v>942.08709716796898</c:v>
                </c:pt>
                <c:pt idx="138">
                  <c:v>939.75897216796898</c:v>
                </c:pt>
                <c:pt idx="139">
                  <c:v>937.43658447265602</c:v>
                </c:pt>
                <c:pt idx="140">
                  <c:v>935.11993408203102</c:v>
                </c:pt>
                <c:pt idx="141">
                  <c:v>932.80902099609398</c:v>
                </c:pt>
                <c:pt idx="142">
                  <c:v>930.50378417968795</c:v>
                </c:pt>
                <c:pt idx="143">
                  <c:v>928.20428466796898</c:v>
                </c:pt>
                <c:pt idx="144">
                  <c:v>925.91046142578102</c:v>
                </c:pt>
                <c:pt idx="145">
                  <c:v>923.622314453125</c:v>
                </c:pt>
                <c:pt idx="146">
                  <c:v>921.33978271484398</c:v>
                </c:pt>
                <c:pt idx="147">
                  <c:v>919.06292724609398</c:v>
                </c:pt>
                <c:pt idx="148">
                  <c:v>916.79168701171898</c:v>
                </c:pt>
                <c:pt idx="149">
                  <c:v>914.52606201171898</c:v>
                </c:pt>
                <c:pt idx="150">
                  <c:v>912.26605224609398</c:v>
                </c:pt>
                <c:pt idx="151">
                  <c:v>910.01159667968795</c:v>
                </c:pt>
                <c:pt idx="152">
                  <c:v>905.89099121093795</c:v>
                </c:pt>
                <c:pt idx="153">
                  <c:v>903.46575927734398</c:v>
                </c:pt>
                <c:pt idx="154">
                  <c:v>901.04699707031205</c:v>
                </c:pt>
                <c:pt idx="155">
                  <c:v>898.63470458984398</c:v>
                </c:pt>
                <c:pt idx="156">
                  <c:v>896.22888183593795</c:v>
                </c:pt>
                <c:pt idx="157">
                  <c:v>893.82946777343795</c:v>
                </c:pt>
                <c:pt idx="158">
                  <c:v>891.62060546875</c:v>
                </c:pt>
                <c:pt idx="159">
                  <c:v>889.41717529296898</c:v>
                </c:pt>
                <c:pt idx="160">
                  <c:v>887.21917724609398</c:v>
                </c:pt>
                <c:pt idx="161">
                  <c:v>885.026611328125</c:v>
                </c:pt>
                <c:pt idx="162">
                  <c:v>882.83947753906205</c:v>
                </c:pt>
                <c:pt idx="163">
                  <c:v>880.65777587890602</c:v>
                </c:pt>
                <c:pt idx="164">
                  <c:v>878.4814453125</c:v>
                </c:pt>
                <c:pt idx="165">
                  <c:v>876.31048583984398</c:v>
                </c:pt>
                <c:pt idx="166">
                  <c:v>873.97302246093795</c:v>
                </c:pt>
                <c:pt idx="167">
                  <c:v>871.813232421875</c:v>
                </c:pt>
                <c:pt idx="168">
                  <c:v>869.65875244140602</c:v>
                </c:pt>
                <c:pt idx="169">
                  <c:v>866.50573730468795</c:v>
                </c:pt>
                <c:pt idx="170">
                  <c:v>864.18591308593795</c:v>
                </c:pt>
                <c:pt idx="171">
                  <c:v>861.872314453125</c:v>
                </c:pt>
                <c:pt idx="172">
                  <c:v>859.56488037109398</c:v>
                </c:pt>
                <c:pt idx="173">
                  <c:v>857.263671875</c:v>
                </c:pt>
                <c:pt idx="174">
                  <c:v>853.71856689453102</c:v>
                </c:pt>
                <c:pt idx="175">
                  <c:v>851.25720214843795</c:v>
                </c:pt>
                <c:pt idx="176">
                  <c:v>848.80291748046898</c:v>
                </c:pt>
                <c:pt idx="177">
                  <c:v>846.355712890625</c:v>
                </c:pt>
                <c:pt idx="178">
                  <c:v>843.91552734375</c:v>
                </c:pt>
                <c:pt idx="179">
                  <c:v>682.013916015625</c:v>
                </c:pt>
                <c:pt idx="180">
                  <c:v>551.072998046875</c:v>
                </c:pt>
                <c:pt idx="181">
                  <c:v>445.32971191406199</c:v>
                </c:pt>
                <c:pt idx="182">
                  <c:v>360.06045532226602</c:v>
                </c:pt>
                <c:pt idx="183">
                  <c:v>289.74761962890602</c:v>
                </c:pt>
                <c:pt idx="184">
                  <c:v>233.65179443359401</c:v>
                </c:pt>
                <c:pt idx="185">
                  <c:v>188.54032897949199</c:v>
                </c:pt>
                <c:pt idx="186">
                  <c:v>152.24134826660199</c:v>
                </c:pt>
                <c:pt idx="187">
                  <c:v>123.03775024414099</c:v>
                </c:pt>
                <c:pt idx="188">
                  <c:v>99.459884643554702</c:v>
                </c:pt>
                <c:pt idx="189">
                  <c:v>80.395553588867202</c:v>
                </c:pt>
                <c:pt idx="190">
                  <c:v>64.989028930664105</c:v>
                </c:pt>
                <c:pt idx="191">
                  <c:v>52.534091949462898</c:v>
                </c:pt>
                <c:pt idx="192">
                  <c:v>42.462551116943402</c:v>
                </c:pt>
                <c:pt idx="193">
                  <c:v>34.325286865234403</c:v>
                </c:pt>
                <c:pt idx="194">
                  <c:v>27.7478733062744</c:v>
                </c:pt>
                <c:pt idx="195">
                  <c:v>22.429416656494102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6-2A41-B65F-001CFA81134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Sheet1!$M$1:$M$403</c:f>
              <c:numCache>
                <c:formatCode>General</c:formatCode>
                <c:ptCount val="403"/>
                <c:pt idx="0">
                  <c:v>1395.57470703125</c:v>
                </c:pt>
                <c:pt idx="1">
                  <c:v>1391.16345214844</c:v>
                </c:pt>
                <c:pt idx="2">
                  <c:v>1386.39965820312</c:v>
                </c:pt>
                <c:pt idx="3">
                  <c:v>1382.01733398438</c:v>
                </c:pt>
                <c:pt idx="4">
                  <c:v>1377.64892578125</c:v>
                </c:pt>
                <c:pt idx="5">
                  <c:v>1373.29431152344</c:v>
                </c:pt>
                <c:pt idx="6">
                  <c:v>1368.95349121094</c:v>
                </c:pt>
                <c:pt idx="7">
                  <c:v>1364.62634277344</c:v>
                </c:pt>
                <c:pt idx="8">
                  <c:v>1360.31286621094</c:v>
                </c:pt>
                <c:pt idx="9">
                  <c:v>1356.01306152344</c:v>
                </c:pt>
                <c:pt idx="10">
                  <c:v>1351.72680664062</c:v>
                </c:pt>
                <c:pt idx="11">
                  <c:v>1347.4541015625</c:v>
                </c:pt>
                <c:pt idx="12">
                  <c:v>1343.19494628906</c:v>
                </c:pt>
                <c:pt idx="13">
                  <c:v>1338.94921875</c:v>
                </c:pt>
                <c:pt idx="14">
                  <c:v>1334.71691894531</c:v>
                </c:pt>
                <c:pt idx="15">
                  <c:v>1330.498046875</c:v>
                </c:pt>
                <c:pt idx="16">
                  <c:v>1326.29248046875</c:v>
                </c:pt>
                <c:pt idx="17">
                  <c:v>1322.10021972656</c:v>
                </c:pt>
                <c:pt idx="18">
                  <c:v>1317.92114257812</c:v>
                </c:pt>
                <c:pt idx="19">
                  <c:v>1313.75524902344</c:v>
                </c:pt>
                <c:pt idx="20">
                  <c:v>1309.6025390625</c:v>
                </c:pt>
                <c:pt idx="21">
                  <c:v>1305.46301269531</c:v>
                </c:pt>
                <c:pt idx="22">
                  <c:v>1301.33654785156</c:v>
                </c:pt>
                <c:pt idx="23">
                  <c:v>1297.22314453125</c:v>
                </c:pt>
                <c:pt idx="24">
                  <c:v>1293.12268066406</c:v>
                </c:pt>
                <c:pt idx="25">
                  <c:v>1289.03527832031</c:v>
                </c:pt>
                <c:pt idx="26">
                  <c:v>1284.96069335938</c:v>
                </c:pt>
                <c:pt idx="27">
                  <c:v>1280.89904785156</c:v>
                </c:pt>
                <c:pt idx="28">
                  <c:v>1276.85021972656</c:v>
                </c:pt>
                <c:pt idx="29">
                  <c:v>1272.81420898438</c:v>
                </c:pt>
                <c:pt idx="30">
                  <c:v>1268.79089355469</c:v>
                </c:pt>
                <c:pt idx="31">
                  <c:v>1264.78039550781</c:v>
                </c:pt>
                <c:pt idx="32">
                  <c:v>1260.78247070312</c:v>
                </c:pt>
                <c:pt idx="33">
                  <c:v>1256.79724121094</c:v>
                </c:pt>
                <c:pt idx="34">
                  <c:v>1252.82458496094</c:v>
                </c:pt>
                <c:pt idx="35">
                  <c:v>1248.86450195312</c:v>
                </c:pt>
                <c:pt idx="36">
                  <c:v>1244.9169921875</c:v>
                </c:pt>
                <c:pt idx="37">
                  <c:v>1240.98193359375</c:v>
                </c:pt>
                <c:pt idx="38">
                  <c:v>1237.05932617188</c:v>
                </c:pt>
                <c:pt idx="39">
                  <c:v>1233.14904785156</c:v>
                </c:pt>
                <c:pt idx="40">
                  <c:v>1229.25122070312</c:v>
                </c:pt>
                <c:pt idx="41">
                  <c:v>1225.36560058594</c:v>
                </c:pt>
                <c:pt idx="42">
                  <c:v>1221.49230957031</c:v>
                </c:pt>
                <c:pt idx="43">
                  <c:v>1217.63122558594</c:v>
                </c:pt>
                <c:pt idx="44">
                  <c:v>1213.78234863281</c:v>
                </c:pt>
                <c:pt idx="45">
                  <c:v>1209.94567871094</c:v>
                </c:pt>
                <c:pt idx="46">
                  <c:v>1206.12109375</c:v>
                </c:pt>
                <c:pt idx="47">
                  <c:v>1202.30859375</c:v>
                </c:pt>
                <c:pt idx="48">
                  <c:v>1198.50817871094</c:v>
                </c:pt>
                <c:pt idx="49">
                  <c:v>1192.73095703125</c:v>
                </c:pt>
                <c:pt idx="50">
                  <c:v>1188.64660644531</c:v>
                </c:pt>
                <c:pt idx="51">
                  <c:v>1184.58752441406</c:v>
                </c:pt>
                <c:pt idx="52">
                  <c:v>1180.53112792969</c:v>
                </c:pt>
                <c:pt idx="53">
                  <c:v>1176.48864746094</c:v>
                </c:pt>
                <c:pt idx="54">
                  <c:v>1172.76989746094</c:v>
                </c:pt>
                <c:pt idx="55">
                  <c:v>1169.06286621094</c:v>
                </c:pt>
                <c:pt idx="56">
                  <c:v>1165.33630371094</c:v>
                </c:pt>
                <c:pt idx="57">
                  <c:v>1161.34582519531</c:v>
                </c:pt>
                <c:pt idx="58">
                  <c:v>1157.67492675781</c:v>
                </c:pt>
                <c:pt idx="59">
                  <c:v>1154.015625</c:v>
                </c:pt>
                <c:pt idx="60">
                  <c:v>1150.36791992188</c:v>
                </c:pt>
                <c:pt idx="61">
                  <c:v>1146.73168945312</c:v>
                </c:pt>
                <c:pt idx="62">
                  <c:v>1143.10693359375</c:v>
                </c:pt>
                <c:pt idx="63">
                  <c:v>1139.49365234375</c:v>
                </c:pt>
                <c:pt idx="64">
                  <c:v>1135.89184570312</c:v>
                </c:pt>
                <c:pt idx="65">
                  <c:v>1132.30139160156</c:v>
                </c:pt>
                <c:pt idx="66">
                  <c:v>1128.72229003906</c:v>
                </c:pt>
                <c:pt idx="67">
                  <c:v>1125.15454101562</c:v>
                </c:pt>
                <c:pt idx="68">
                  <c:v>1121.59802246094</c:v>
                </c:pt>
                <c:pt idx="69">
                  <c:v>1117.78100585938</c:v>
                </c:pt>
                <c:pt idx="70">
                  <c:v>1114.24780273438</c:v>
                </c:pt>
                <c:pt idx="71">
                  <c:v>1110.72570800781</c:v>
                </c:pt>
                <c:pt idx="72">
                  <c:v>1107.21484375</c:v>
                </c:pt>
                <c:pt idx="73">
                  <c:v>1103.71496582031</c:v>
                </c:pt>
                <c:pt idx="74">
                  <c:v>1100.22619628906</c:v>
                </c:pt>
                <c:pt idx="75">
                  <c:v>1096.74841308594</c:v>
                </c:pt>
                <c:pt idx="76">
                  <c:v>1093.28173828125</c:v>
                </c:pt>
                <c:pt idx="77">
                  <c:v>1089.82592773438</c:v>
                </c:pt>
                <c:pt idx="78">
                  <c:v>1086.38110351562</c:v>
                </c:pt>
                <c:pt idx="79">
                  <c:v>1081.26232910156</c:v>
                </c:pt>
                <c:pt idx="80">
                  <c:v>1069.50146484375</c:v>
                </c:pt>
                <c:pt idx="81">
                  <c:v>1058.08679199219</c:v>
                </c:pt>
                <c:pt idx="82">
                  <c:v>1049.72546386719</c:v>
                </c:pt>
                <c:pt idx="83">
                  <c:v>1044.64013671875</c:v>
                </c:pt>
                <c:pt idx="84">
                  <c:v>1043.53491210938</c:v>
                </c:pt>
                <c:pt idx="85">
                  <c:v>1040.34265136719</c:v>
                </c:pt>
                <c:pt idx="86">
                  <c:v>1037.05419921875</c:v>
                </c:pt>
                <c:pt idx="87">
                  <c:v>1033.77612304688</c:v>
                </c:pt>
                <c:pt idx="88">
                  <c:v>1030.50842285156</c:v>
                </c:pt>
                <c:pt idx="89">
                  <c:v>1024.57629394531</c:v>
                </c:pt>
                <c:pt idx="90">
                  <c:v>1020.87506103516</c:v>
                </c:pt>
                <c:pt idx="91">
                  <c:v>1017.28961181641</c:v>
                </c:pt>
                <c:pt idx="92">
                  <c:v>1013.71673583984</c:v>
                </c:pt>
                <c:pt idx="93">
                  <c:v>1010.22119140625</c:v>
                </c:pt>
                <c:pt idx="94">
                  <c:v>1006.76184082031</c:v>
                </c:pt>
                <c:pt idx="95">
                  <c:v>1003.57952880859</c:v>
                </c:pt>
                <c:pt idx="96">
                  <c:v>1000.40728759766</c:v>
                </c:pt>
                <c:pt idx="97">
                  <c:v>997.24505615234398</c:v>
                </c:pt>
                <c:pt idx="98">
                  <c:v>994.09283447265602</c:v>
                </c:pt>
                <c:pt idx="99">
                  <c:v>990.95056152343795</c:v>
                </c:pt>
                <c:pt idx="100">
                  <c:v>987.81823730468795</c:v>
                </c:pt>
                <c:pt idx="101">
                  <c:v>981.06842041015602</c:v>
                </c:pt>
                <c:pt idx="102">
                  <c:v>976.41680908203102</c:v>
                </c:pt>
                <c:pt idx="103">
                  <c:v>971.78723144531205</c:v>
                </c:pt>
                <c:pt idx="104">
                  <c:v>968.11004638671898</c:v>
                </c:pt>
                <c:pt idx="105">
                  <c:v>965.13488769531205</c:v>
                </c:pt>
                <c:pt idx="106">
                  <c:v>962.08245849609398</c:v>
                </c:pt>
                <c:pt idx="107">
                  <c:v>959.56042480468795</c:v>
                </c:pt>
                <c:pt idx="108">
                  <c:v>956.52734375</c:v>
                </c:pt>
                <c:pt idx="109">
                  <c:v>953.50384521484398</c:v>
                </c:pt>
                <c:pt idx="110">
                  <c:v>950.48986816406205</c:v>
                </c:pt>
                <c:pt idx="111">
                  <c:v>947.561279296875</c:v>
                </c:pt>
                <c:pt idx="112">
                  <c:v>944.56610107421898</c:v>
                </c:pt>
                <c:pt idx="113">
                  <c:v>941.58038330078102</c:v>
                </c:pt>
                <c:pt idx="114">
                  <c:v>938.63146972656205</c:v>
                </c:pt>
                <c:pt idx="115">
                  <c:v>935.66455078125</c:v>
                </c:pt>
                <c:pt idx="116">
                  <c:v>932.95343017578102</c:v>
                </c:pt>
                <c:pt idx="117">
                  <c:v>930.25018310546898</c:v>
                </c:pt>
                <c:pt idx="118">
                  <c:v>927.55474853515602</c:v>
                </c:pt>
                <c:pt idx="119">
                  <c:v>924.64813232421898</c:v>
                </c:pt>
                <c:pt idx="120">
                  <c:v>921.72814941406205</c:v>
                </c:pt>
                <c:pt idx="121">
                  <c:v>919.05743408203102</c:v>
                </c:pt>
                <c:pt idx="122">
                  <c:v>916.39447021484398</c:v>
                </c:pt>
                <c:pt idx="123">
                  <c:v>913.497802734375</c:v>
                </c:pt>
                <c:pt idx="124">
                  <c:v>910.722900390625</c:v>
                </c:pt>
                <c:pt idx="125">
                  <c:v>907.88433837890602</c:v>
                </c:pt>
                <c:pt idx="126">
                  <c:v>905.01458740234398</c:v>
                </c:pt>
                <c:pt idx="127">
                  <c:v>902.15393066406205</c:v>
                </c:pt>
                <c:pt idx="128">
                  <c:v>899.30230712890602</c:v>
                </c:pt>
                <c:pt idx="129">
                  <c:v>896.45965576171898</c:v>
                </c:pt>
                <c:pt idx="130">
                  <c:v>893.674560546875</c:v>
                </c:pt>
                <c:pt idx="131">
                  <c:v>890.84973144531205</c:v>
                </c:pt>
                <c:pt idx="132">
                  <c:v>888.03381347656205</c:v>
                </c:pt>
                <c:pt idx="133">
                  <c:v>883.23547363281205</c:v>
                </c:pt>
                <c:pt idx="134">
                  <c:v>880.1943359375</c:v>
                </c:pt>
                <c:pt idx="135">
                  <c:v>877.18023681640602</c:v>
                </c:pt>
                <c:pt idx="136">
                  <c:v>871.85443115234398</c:v>
                </c:pt>
                <c:pt idx="137">
                  <c:v>868.40960693359398</c:v>
                </c:pt>
                <c:pt idx="138">
                  <c:v>864.97839355468795</c:v>
                </c:pt>
                <c:pt idx="139">
                  <c:v>861.56072998046898</c:v>
                </c:pt>
                <c:pt idx="140">
                  <c:v>858.16662597656205</c:v>
                </c:pt>
                <c:pt idx="141">
                  <c:v>855.62066650390602</c:v>
                </c:pt>
                <c:pt idx="142">
                  <c:v>852.98504638671898</c:v>
                </c:pt>
                <c:pt idx="143">
                  <c:v>850.26885986328102</c:v>
                </c:pt>
                <c:pt idx="144">
                  <c:v>847.56231689453102</c:v>
                </c:pt>
                <c:pt idx="145">
                  <c:v>844.939453125</c:v>
                </c:pt>
                <c:pt idx="146">
                  <c:v>842.27392578125</c:v>
                </c:pt>
                <c:pt idx="147">
                  <c:v>840.065185546875</c:v>
                </c:pt>
                <c:pt idx="148">
                  <c:v>837.43475341796898</c:v>
                </c:pt>
                <c:pt idx="149">
                  <c:v>834.78771972656205</c:v>
                </c:pt>
                <c:pt idx="150">
                  <c:v>832.14904785156205</c:v>
                </c:pt>
                <c:pt idx="151">
                  <c:v>829.57977294921898</c:v>
                </c:pt>
                <c:pt idx="152">
                  <c:v>827.17608642578102</c:v>
                </c:pt>
                <c:pt idx="153">
                  <c:v>824.774169921875</c:v>
                </c:pt>
                <c:pt idx="154">
                  <c:v>822.30316162109398</c:v>
                </c:pt>
                <c:pt idx="155">
                  <c:v>819.8037109375</c:v>
                </c:pt>
                <c:pt idx="156">
                  <c:v>817.21240234375</c:v>
                </c:pt>
                <c:pt idx="157">
                  <c:v>814.64324951171898</c:v>
                </c:pt>
                <c:pt idx="158">
                  <c:v>812.06939697265602</c:v>
                </c:pt>
                <c:pt idx="159">
                  <c:v>655.99444580078102</c:v>
                </c:pt>
                <c:pt idx="160">
                  <c:v>529.90142822265602</c:v>
                </c:pt>
                <c:pt idx="161">
                  <c:v>428.15866088867199</c:v>
                </c:pt>
                <c:pt idx="162">
                  <c:v>345.95083618164102</c:v>
                </c:pt>
                <c:pt idx="163">
                  <c:v>279.45333862304699</c:v>
                </c:pt>
                <c:pt idx="164">
                  <c:v>225.73776245117199</c:v>
                </c:pt>
                <c:pt idx="165">
                  <c:v>182.34721374511699</c:v>
                </c:pt>
                <c:pt idx="166">
                  <c:v>147.29704284668</c:v>
                </c:pt>
                <c:pt idx="167">
                  <c:v>119.00791168212901</c:v>
                </c:pt>
                <c:pt idx="168">
                  <c:v>96.132614135742202</c:v>
                </c:pt>
                <c:pt idx="169">
                  <c:v>77.654327392578097</c:v>
                </c:pt>
                <c:pt idx="170">
                  <c:v>62.727874755859403</c:v>
                </c:pt>
                <c:pt idx="171">
                  <c:v>50.6705322265625</c:v>
                </c:pt>
                <c:pt idx="172">
                  <c:v>40.930816650390597</c:v>
                </c:pt>
                <c:pt idx="173">
                  <c:v>33.063232421875</c:v>
                </c:pt>
                <c:pt idx="174">
                  <c:v>26.707929611206101</c:v>
                </c:pt>
                <c:pt idx="175">
                  <c:v>21.574220657348601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D6-2A41-B65F-001CFA811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245216"/>
        <c:axId val="1525712432"/>
      </c:lineChart>
      <c:catAx>
        <c:axId val="152624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12432"/>
        <c:crosses val="autoZero"/>
        <c:auto val="1"/>
        <c:lblAlgn val="ctr"/>
        <c:lblOffset val="100"/>
        <c:noMultiLvlLbl val="0"/>
      </c:catAx>
      <c:valAx>
        <c:axId val="15257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Sheet1!$B$1:$B$403</c:f>
              <c:numCache>
                <c:formatCode>General</c:formatCode>
                <c:ptCount val="403"/>
                <c:pt idx="0">
                  <c:v>9.6231350368919999E-2</c:v>
                </c:pt>
                <c:pt idx="1">
                  <c:v>0.19147311740451001</c:v>
                </c:pt>
                <c:pt idx="2">
                  <c:v>0.32324017214007</c:v>
                </c:pt>
                <c:pt idx="3">
                  <c:v>0.42266578772321001</c:v>
                </c:pt>
                <c:pt idx="4">
                  <c:v>0.55778248990768997</c:v>
                </c:pt>
                <c:pt idx="5">
                  <c:v>0.66088648606345002</c:v>
                </c:pt>
                <c:pt idx="6">
                  <c:v>0.76270800764083002</c:v>
                </c:pt>
                <c:pt idx="7">
                  <c:v>0.86324891475887999</c:v>
                </c:pt>
                <c:pt idx="8">
                  <c:v>0.93207404355351997</c:v>
                </c:pt>
                <c:pt idx="9">
                  <c:v>0.99455874652158005</c:v>
                </c:pt>
                <c:pt idx="10">
                  <c:v>1.0854969759986499</c:v>
                </c:pt>
                <c:pt idx="11">
                  <c:v>1.17236011773972</c:v>
                </c:pt>
                <c:pt idx="12">
                  <c:v>1.2558357986208</c:v>
                </c:pt>
                <c:pt idx="13">
                  <c:v>1.3379751722295901</c:v>
                </c:pt>
                <c:pt idx="14">
                  <c:v>1.4166312652820401</c:v>
                </c:pt>
                <c:pt idx="15">
                  <c:v>1.4934356453457001</c:v>
                </c:pt>
                <c:pt idx="16">
                  <c:v>1.5686099210618401</c:v>
                </c:pt>
                <c:pt idx="17">
                  <c:v>1.6375317628269399</c:v>
                </c:pt>
                <c:pt idx="18">
                  <c:v>1.70688141640767</c:v>
                </c:pt>
                <c:pt idx="19">
                  <c:v>1.7730492805259701</c:v>
                </c:pt>
                <c:pt idx="20">
                  <c:v>1.82551405162438</c:v>
                </c:pt>
                <c:pt idx="21">
                  <c:v>1.8850525725584599</c:v>
                </c:pt>
                <c:pt idx="22">
                  <c:v>1.95354269405369</c:v>
                </c:pt>
                <c:pt idx="23">
                  <c:v>2.1291121394905899</c:v>
                </c:pt>
                <c:pt idx="24">
                  <c:v>2.21222315058038</c:v>
                </c:pt>
                <c:pt idx="25">
                  <c:v>2.3318946070536</c:v>
                </c:pt>
                <c:pt idx="26">
                  <c:v>2.3936407985656398</c:v>
                </c:pt>
                <c:pt idx="27">
                  <c:v>2.4110641326151199</c:v>
                </c:pt>
                <c:pt idx="28">
                  <c:v>2.4692573176039598</c:v>
                </c:pt>
                <c:pt idx="29">
                  <c:v>2.5709034892941101</c:v>
                </c:pt>
                <c:pt idx="30">
                  <c:v>2.7136748974623601</c:v>
                </c:pt>
                <c:pt idx="31">
                  <c:v>2.80802110921366</c:v>
                </c:pt>
                <c:pt idx="32">
                  <c:v>2.9028084278520501</c:v>
                </c:pt>
                <c:pt idx="33">
                  <c:v>2.98401454531857</c:v>
                </c:pt>
                <c:pt idx="34">
                  <c:v>3.0348220261535301</c:v>
                </c:pt>
                <c:pt idx="35">
                  <c:v>3.0960095175911699</c:v>
                </c:pt>
                <c:pt idx="36">
                  <c:v>3.1889832228994899</c:v>
                </c:pt>
                <c:pt idx="37">
                  <c:v>3.26049000652114</c:v>
                </c:pt>
                <c:pt idx="38">
                  <c:v>3.33044649717404</c:v>
                </c:pt>
                <c:pt idx="39">
                  <c:v>3.3988552234575198</c:v>
                </c:pt>
                <c:pt idx="40">
                  <c:v>3.4736489392220302</c:v>
                </c:pt>
                <c:pt idx="41">
                  <c:v>3.5407073934631001</c:v>
                </c:pt>
                <c:pt idx="42">
                  <c:v>3.5982522976401299</c:v>
                </c:pt>
                <c:pt idx="43">
                  <c:v>3.6398235428270702</c:v>
                </c:pt>
                <c:pt idx="44">
                  <c:v>3.6814780380488901</c:v>
                </c:pt>
                <c:pt idx="45">
                  <c:v>3.75852953250341</c:v>
                </c:pt>
                <c:pt idx="46">
                  <c:v>3.7993820130279601</c:v>
                </c:pt>
                <c:pt idx="47">
                  <c:v>3.83790903032707</c:v>
                </c:pt>
                <c:pt idx="48">
                  <c:v>3.8754431116224102</c:v>
                </c:pt>
                <c:pt idx="49">
                  <c:v>3.91307245327978</c:v>
                </c:pt>
                <c:pt idx="50">
                  <c:v>3.98225192608251</c:v>
                </c:pt>
                <c:pt idx="51">
                  <c:v>4.0197179273659902</c:v>
                </c:pt>
                <c:pt idx="52">
                  <c:v>4.0543123519439801</c:v>
                </c:pt>
                <c:pt idx="53">
                  <c:v>4.0878310984841599</c:v>
                </c:pt>
                <c:pt idx="54">
                  <c:v>4.1212165142661004</c:v>
                </c:pt>
                <c:pt idx="55">
                  <c:v>4.1368039348157701</c:v>
                </c:pt>
                <c:pt idx="56">
                  <c:v>4.1520170880663301</c:v>
                </c:pt>
                <c:pt idx="57">
                  <c:v>4.1732514320643403</c:v>
                </c:pt>
                <c:pt idx="58">
                  <c:v>4.1941872269552203</c:v>
                </c:pt>
                <c:pt idx="59">
                  <c:v>4.2150095234950102</c:v>
                </c:pt>
                <c:pt idx="60">
                  <c:v>4.2481826896082904</c:v>
                </c:pt>
                <c:pt idx="61">
                  <c:v>4.27688813084713</c:v>
                </c:pt>
                <c:pt idx="62">
                  <c:v>4.3266370180157896</c:v>
                </c:pt>
                <c:pt idx="63">
                  <c:v>4.3537237605799701</c:v>
                </c:pt>
                <c:pt idx="64">
                  <c:v>4.3865576112879703</c:v>
                </c:pt>
                <c:pt idx="65">
                  <c:v>4.4128179000714596</c:v>
                </c:pt>
                <c:pt idx="66">
                  <c:v>4.43844944732081</c:v>
                </c:pt>
                <c:pt idx="67">
                  <c:v>4.48859293950831</c:v>
                </c:pt>
                <c:pt idx="68">
                  <c:v>4.51782747145585</c:v>
                </c:pt>
                <c:pt idx="69">
                  <c:v>4.5460268035568596</c:v>
                </c:pt>
                <c:pt idx="70">
                  <c:v>4.5731923890293302</c:v>
                </c:pt>
                <c:pt idx="71">
                  <c:v>4.5979651783708402</c:v>
                </c:pt>
                <c:pt idx="72">
                  <c:v>4.6231232884898903</c:v>
                </c:pt>
                <c:pt idx="73">
                  <c:v>4.6472517936517201</c:v>
                </c:pt>
                <c:pt idx="74">
                  <c:v>4.6703520744134401</c:v>
                </c:pt>
                <c:pt idx="75">
                  <c:v>4.6888768152721196</c:v>
                </c:pt>
                <c:pt idx="76">
                  <c:v>4.7096471047789796</c:v>
                </c:pt>
                <c:pt idx="77">
                  <c:v>4.7298651456085903</c:v>
                </c:pt>
                <c:pt idx="78">
                  <c:v>4.7490603389447097</c:v>
                </c:pt>
                <c:pt idx="79">
                  <c:v>4.7668523711764399</c:v>
                </c:pt>
                <c:pt idx="80">
                  <c:v>4.7812581313275304</c:v>
                </c:pt>
                <c:pt idx="81">
                  <c:v>4.7945762551556497</c:v>
                </c:pt>
                <c:pt idx="82">
                  <c:v>4.8073442668116204</c:v>
                </c:pt>
                <c:pt idx="83">
                  <c:v>4.8211125095416598</c:v>
                </c:pt>
                <c:pt idx="84">
                  <c:v>4.8324124975318696</c:v>
                </c:pt>
                <c:pt idx="85">
                  <c:v>4.84294245549086</c:v>
                </c:pt>
                <c:pt idx="86">
                  <c:v>4.8528114294201297</c:v>
                </c:pt>
                <c:pt idx="87">
                  <c:v>4.8620519927571797</c:v>
                </c:pt>
                <c:pt idx="88">
                  <c:v>4.8718919450141298</c:v>
                </c:pt>
                <c:pt idx="89">
                  <c:v>4.8806871193338504</c:v>
                </c:pt>
                <c:pt idx="90">
                  <c:v>4.8885280878745903</c:v>
                </c:pt>
                <c:pt idx="91">
                  <c:v>4.8975755813569801</c:v>
                </c:pt>
                <c:pt idx="92">
                  <c:v>4.9032650723656301</c:v>
                </c:pt>
                <c:pt idx="93">
                  <c:v>4.90696761010628</c:v>
                </c:pt>
                <c:pt idx="94">
                  <c:v>4.9111385201695201</c:v>
                </c:pt>
                <c:pt idx="95">
                  <c:v>4.9146679216762204</c:v>
                </c:pt>
                <c:pt idx="96">
                  <c:v>4.9175565121710099</c:v>
                </c:pt>
                <c:pt idx="97">
                  <c:v>4.91980498919854</c:v>
                </c:pt>
                <c:pt idx="98">
                  <c:v>4.9214140503034498</c:v>
                </c:pt>
                <c:pt idx="99">
                  <c:v>4.9224236646310198</c:v>
                </c:pt>
                <c:pt idx="100">
                  <c:v>4.92249343847155</c:v>
                </c:pt>
                <c:pt idx="101">
                  <c:v>4.9218186261928203</c:v>
                </c:pt>
                <c:pt idx="102">
                  <c:v>4.92039563027733</c:v>
                </c:pt>
                <c:pt idx="103">
                  <c:v>4.91657063194718</c:v>
                </c:pt>
                <c:pt idx="104">
                  <c:v>4.91283876810789</c:v>
                </c:pt>
                <c:pt idx="105">
                  <c:v>4.90630090795164</c:v>
                </c:pt>
                <c:pt idx="106">
                  <c:v>4.8997567820622701</c:v>
                </c:pt>
                <c:pt idx="107">
                  <c:v>4.8925799196180702</c:v>
                </c:pt>
                <c:pt idx="108">
                  <c:v>4.8844175573831397</c:v>
                </c:pt>
                <c:pt idx="109">
                  <c:v>4.8758538566018901</c:v>
                </c:pt>
                <c:pt idx="110">
                  <c:v>4.8678053762900904</c:v>
                </c:pt>
                <c:pt idx="111">
                  <c:v>4.8569340703702597</c:v>
                </c:pt>
                <c:pt idx="112">
                  <c:v>4.8500562251263499</c:v>
                </c:pt>
                <c:pt idx="113">
                  <c:v>4.8404361782513501</c:v>
                </c:pt>
                <c:pt idx="114">
                  <c:v>4.8300256732290299</c:v>
                </c:pt>
                <c:pt idx="115">
                  <c:v>4.8189895869195096</c:v>
                </c:pt>
                <c:pt idx="116">
                  <c:v>4.8073285587386998</c:v>
                </c:pt>
                <c:pt idx="117">
                  <c:v>4.7950432862312597</c:v>
                </c:pt>
                <c:pt idx="118">
                  <c:v>4.7821344669418302</c:v>
                </c:pt>
                <c:pt idx="119">
                  <c:v>4.7686027984150403</c:v>
                </c:pt>
                <c:pt idx="120">
                  <c:v>4.7544489200668298</c:v>
                </c:pt>
                <c:pt idx="121">
                  <c:v>4.7396735294418297</c:v>
                </c:pt>
                <c:pt idx="122">
                  <c:v>4.7242773240846896</c:v>
                </c:pt>
                <c:pt idx="123">
                  <c:v>4.7096430118637098</c:v>
                </c:pt>
                <c:pt idx="124">
                  <c:v>4.69448810851239</c:v>
                </c:pt>
                <c:pt idx="125">
                  <c:v>4.6788131468773502</c:v>
                </c:pt>
                <c:pt idx="126">
                  <c:v>4.6626186598051698</c:v>
                </c:pt>
                <c:pt idx="127">
                  <c:v>4.6443342708542801</c:v>
                </c:pt>
                <c:pt idx="128">
                  <c:v>4.62543284553806</c:v>
                </c:pt>
                <c:pt idx="129">
                  <c:v>4.60591508140116</c:v>
                </c:pt>
                <c:pt idx="130">
                  <c:v>4.5857816759882102</c:v>
                </c:pt>
                <c:pt idx="131">
                  <c:v>4.5650332687151396</c:v>
                </c:pt>
                <c:pt idx="132">
                  <c:v>4.5295740105759599</c:v>
                </c:pt>
                <c:pt idx="133">
                  <c:v>4.5052918324540601</c:v>
                </c:pt>
                <c:pt idx="134">
                  <c:v>4.4802908200455196</c:v>
                </c:pt>
                <c:pt idx="135">
                  <c:v>4.4545718549692497</c:v>
                </c:pt>
                <c:pt idx="136">
                  <c:v>4.4281357558714101</c:v>
                </c:pt>
                <c:pt idx="137">
                  <c:v>4.4009833413981303</c:v>
                </c:pt>
                <c:pt idx="138">
                  <c:v>4.3753099783028997</c:v>
                </c:pt>
                <c:pt idx="139">
                  <c:v>4.3490276587344399</c:v>
                </c:pt>
                <c:pt idx="140">
                  <c:v>4.3221370802374199</c:v>
                </c:pt>
                <c:pt idx="141">
                  <c:v>4.2922925164353396</c:v>
                </c:pt>
                <c:pt idx="142">
                  <c:v>4.2641368244710502</c:v>
                </c:pt>
                <c:pt idx="143">
                  <c:v>4.2336553790795</c:v>
                </c:pt>
                <c:pt idx="144">
                  <c:v>4.2042524772937799</c:v>
                </c:pt>
                <c:pt idx="145">
                  <c:v>4.1742446880452704</c:v>
                </c:pt>
                <c:pt idx="146">
                  <c:v>4.1436327088785996</c:v>
                </c:pt>
                <c:pt idx="147">
                  <c:v>4.1124171792097099</c:v>
                </c:pt>
                <c:pt idx="148">
                  <c:v>4.0805987384545004</c:v>
                </c:pt>
                <c:pt idx="149">
                  <c:v>4.0481780841576196</c:v>
                </c:pt>
                <c:pt idx="150">
                  <c:v>4.01515585573501</c:v>
                </c:pt>
                <c:pt idx="151">
                  <c:v>3.9815326926025598</c:v>
                </c:pt>
                <c:pt idx="152">
                  <c:v>3.9473092923049502</c:v>
                </c:pt>
                <c:pt idx="153">
                  <c:v>3.9124862942580698</c:v>
                </c:pt>
                <c:pt idx="154">
                  <c:v>3.8770643378778602</c:v>
                </c:pt>
                <c:pt idx="155">
                  <c:v>3.8410440625802398</c:v>
                </c:pt>
                <c:pt idx="156">
                  <c:v>3.8044261659098599</c:v>
                </c:pt>
                <c:pt idx="157">
                  <c:v>3.76721128728262</c:v>
                </c:pt>
                <c:pt idx="158">
                  <c:v>3.7294000661144699</c:v>
                </c:pt>
                <c:pt idx="159">
                  <c:v>3.69099314182131</c:v>
                </c:pt>
                <c:pt idx="160">
                  <c:v>3.6519912119478</c:v>
                </c:pt>
                <c:pt idx="161">
                  <c:v>3.6123949159098498</c:v>
                </c:pt>
                <c:pt idx="162">
                  <c:v>3.5722048931233998</c:v>
                </c:pt>
                <c:pt idx="163">
                  <c:v>3.5314217830043502</c:v>
                </c:pt>
                <c:pt idx="164">
                  <c:v>3.4900462249686299</c:v>
                </c:pt>
                <c:pt idx="165">
                  <c:v>3.4480788584321802</c:v>
                </c:pt>
                <c:pt idx="166">
                  <c:v>3.4055203228108999</c:v>
                </c:pt>
                <c:pt idx="167">
                  <c:v>3.3623712575207199</c:v>
                </c:pt>
                <c:pt idx="168">
                  <c:v>3.3183016171921702</c:v>
                </c:pt>
                <c:pt idx="169">
                  <c:v>3.2739691092866701</c:v>
                </c:pt>
                <c:pt idx="170">
                  <c:v>3.22904804808875</c:v>
                </c:pt>
                <c:pt idx="171">
                  <c:v>3.1835390730143498</c:v>
                </c:pt>
                <c:pt idx="172">
                  <c:v>3.1374428234793799</c:v>
                </c:pt>
                <c:pt idx="173">
                  <c:v>3.09075993889976</c:v>
                </c:pt>
                <c:pt idx="174">
                  <c:v>3.0434910586914299</c:v>
                </c:pt>
                <c:pt idx="175">
                  <c:v>2.9956368222703</c:v>
                </c:pt>
                <c:pt idx="176">
                  <c:v>2.9471978690522902</c:v>
                </c:pt>
                <c:pt idx="177">
                  <c:v>2.8981748384533299</c:v>
                </c:pt>
                <c:pt idx="178">
                  <c:v>2.8485683698893398</c:v>
                </c:pt>
                <c:pt idx="179">
                  <c:v>2.7983791027762499</c:v>
                </c:pt>
                <c:pt idx="180">
                  <c:v>2.7476076765299702</c:v>
                </c:pt>
                <c:pt idx="181">
                  <c:v>2.6962547305664302</c:v>
                </c:pt>
                <c:pt idx="182">
                  <c:v>2.6443209043015501</c:v>
                </c:pt>
                <c:pt idx="183">
                  <c:v>2.5918068371512502</c:v>
                </c:pt>
                <c:pt idx="184">
                  <c:v>2.5387131685314599</c:v>
                </c:pt>
                <c:pt idx="185">
                  <c:v>2.46117593816036</c:v>
                </c:pt>
                <c:pt idx="186">
                  <c:v>2.40207743226224</c:v>
                </c:pt>
                <c:pt idx="187">
                  <c:v>2.3423012762757498</c:v>
                </c:pt>
                <c:pt idx="188">
                  <c:v>2.2818482888470601</c:v>
                </c:pt>
                <c:pt idx="189">
                  <c:v>2.1876157102360998</c:v>
                </c:pt>
                <c:pt idx="190">
                  <c:v>2.06272086352502</c:v>
                </c:pt>
                <c:pt idx="191">
                  <c:v>1.97443420755404</c:v>
                </c:pt>
                <c:pt idx="192">
                  <c:v>1.8837938415453901</c:v>
                </c:pt>
                <c:pt idx="193">
                  <c:v>1.7929170279293201</c:v>
                </c:pt>
                <c:pt idx="194">
                  <c:v>1.70075586023959</c:v>
                </c:pt>
                <c:pt idx="195">
                  <c:v>1.6073124311101199</c:v>
                </c:pt>
                <c:pt idx="196">
                  <c:v>1.52077570786794</c:v>
                </c:pt>
                <c:pt idx="197">
                  <c:v>1.4567063156037099</c:v>
                </c:pt>
                <c:pt idx="198">
                  <c:v>1.3339185977605199</c:v>
                </c:pt>
                <c:pt idx="199">
                  <c:v>1.2116746620683201</c:v>
                </c:pt>
                <c:pt idx="200">
                  <c:v>1.1086695129205899</c:v>
                </c:pt>
                <c:pt idx="201">
                  <c:v>1.00085247085611</c:v>
                </c:pt>
                <c:pt idx="202">
                  <c:v>0.89511039961354999</c:v>
                </c:pt>
                <c:pt idx="203">
                  <c:v>0.78802538054732996</c:v>
                </c:pt>
                <c:pt idx="204">
                  <c:v>0.67959974937512002</c:v>
                </c:pt>
                <c:pt idx="205">
                  <c:v>0.46184347758721001</c:v>
                </c:pt>
                <c:pt idx="206">
                  <c:v>0.37695332652578001</c:v>
                </c:pt>
                <c:pt idx="207">
                  <c:v>0.34099587728144998</c:v>
                </c:pt>
                <c:pt idx="208">
                  <c:v>0.24392103482190999</c:v>
                </c:pt>
                <c:pt idx="209">
                  <c:v>0.16984284006743999</c:v>
                </c:pt>
                <c:pt idx="210">
                  <c:v>6.8970445357160001E-2</c:v>
                </c:pt>
                <c:pt idx="211">
                  <c:v>-0.14800509449008001</c:v>
                </c:pt>
                <c:pt idx="212">
                  <c:v>-0.28221783921199001</c:v>
                </c:pt>
                <c:pt idx="213">
                  <c:v>-0.46455361981328003</c:v>
                </c:pt>
                <c:pt idx="214">
                  <c:v>-0.55228513939683999</c:v>
                </c:pt>
                <c:pt idx="215">
                  <c:v>-0.69266864362861003</c:v>
                </c:pt>
                <c:pt idx="216">
                  <c:v>-0.83473458194241001</c:v>
                </c:pt>
                <c:pt idx="217">
                  <c:v>-0.94480360505438998</c:v>
                </c:pt>
                <c:pt idx="218">
                  <c:v>-1.02853034138252</c:v>
                </c:pt>
                <c:pt idx="219">
                  <c:v>-1.1354433052776101</c:v>
                </c:pt>
                <c:pt idx="220">
                  <c:v>-1.2125774926067101</c:v>
                </c:pt>
                <c:pt idx="221">
                  <c:v>-1.3055279632679799</c:v>
                </c:pt>
                <c:pt idx="222">
                  <c:v>-1.3799453320842501</c:v>
                </c:pt>
                <c:pt idx="223">
                  <c:v>-1.46542117646204</c:v>
                </c:pt>
                <c:pt idx="224">
                  <c:v>-1.5509661623995401</c:v>
                </c:pt>
                <c:pt idx="225">
                  <c:v>-1.62149887429616</c:v>
                </c:pt>
                <c:pt idx="226">
                  <c:v>-1.7083328354196801</c:v>
                </c:pt>
                <c:pt idx="227">
                  <c:v>-1.79416701993767</c:v>
                </c:pt>
                <c:pt idx="228">
                  <c:v>-1.88207519981118</c:v>
                </c:pt>
                <c:pt idx="229">
                  <c:v>-1.9705243836839501</c:v>
                </c:pt>
                <c:pt idx="230">
                  <c:v>-2.0777970013318301</c:v>
                </c:pt>
                <c:pt idx="231">
                  <c:v>-2.1680659753587599</c:v>
                </c:pt>
                <c:pt idx="232">
                  <c:v>-2.2587182743577801</c:v>
                </c:pt>
                <c:pt idx="233">
                  <c:v>-2.3494419187960198</c:v>
                </c:pt>
                <c:pt idx="234">
                  <c:v>-2.4415664498832599</c:v>
                </c:pt>
                <c:pt idx="235">
                  <c:v>-2.5410692361865901</c:v>
                </c:pt>
                <c:pt idx="236">
                  <c:v>-2.6412018762380498</c:v>
                </c:pt>
                <c:pt idx="237">
                  <c:v>-2.7419636143642898</c:v>
                </c:pt>
                <c:pt idx="238">
                  <c:v>-2.91839703141228</c:v>
                </c:pt>
                <c:pt idx="239">
                  <c:v>-3.0248408180333799</c:v>
                </c:pt>
                <c:pt idx="240">
                  <c:v>-3.1319600022549201</c:v>
                </c:pt>
                <c:pt idx="241">
                  <c:v>-3.2397537666417699</c:v>
                </c:pt>
                <c:pt idx="242">
                  <c:v>-3.34687395358374</c:v>
                </c:pt>
                <c:pt idx="243">
                  <c:v>-3.4881822720056999</c:v>
                </c:pt>
                <c:pt idx="244">
                  <c:v>-3.6022830207036201</c:v>
                </c:pt>
                <c:pt idx="245">
                  <c:v>-3.7171054083989299</c:v>
                </c:pt>
                <c:pt idx="246">
                  <c:v>-3.8326485195642901</c:v>
                </c:pt>
                <c:pt idx="247">
                  <c:v>-3.9489114386723698</c:v>
                </c:pt>
                <c:pt idx="248">
                  <c:v>-4.0824191177475804</c:v>
                </c:pt>
                <c:pt idx="249">
                  <c:v>-4.2036064433614202</c:v>
                </c:pt>
                <c:pt idx="250">
                  <c:v>-4.3255522092654299</c:v>
                </c:pt>
                <c:pt idx="251">
                  <c:v>-4.4463849983025696</c:v>
                </c:pt>
                <c:pt idx="252">
                  <c:v>-4.5679515118264797</c:v>
                </c:pt>
                <c:pt idx="253">
                  <c:v>-4.69611199266176</c:v>
                </c:pt>
                <c:pt idx="254">
                  <c:v>-4.8210826957867603</c:v>
                </c:pt>
                <c:pt idx="255">
                  <c:v>-4.9468068866349704</c:v>
                </c:pt>
                <c:pt idx="256">
                  <c:v>-5.0713560429230196</c:v>
                </c:pt>
                <c:pt idx="257">
                  <c:v>-5.1966341148673498</c:v>
                </c:pt>
                <c:pt idx="258">
                  <c:v>-5.32918625825336</c:v>
                </c:pt>
                <c:pt idx="259">
                  <c:v>-5.4579185754966604</c:v>
                </c:pt>
                <c:pt idx="260">
                  <c:v>-5.5873994627734502</c:v>
                </c:pt>
                <c:pt idx="261">
                  <c:v>-5.7156436213655102</c:v>
                </c:pt>
                <c:pt idx="262">
                  <c:v>-5.8446119554809401</c:v>
                </c:pt>
                <c:pt idx="263">
                  <c:v>-5.9827423604410104</c:v>
                </c:pt>
                <c:pt idx="264">
                  <c:v>-6.1152212945927999</c:v>
                </c:pt>
                <c:pt idx="265">
                  <c:v>-6.2484438810883303</c:v>
                </c:pt>
                <c:pt idx="266">
                  <c:v>-6.3803682720050299</c:v>
                </c:pt>
                <c:pt idx="267">
                  <c:v>-6.5130120639633997</c:v>
                </c:pt>
                <c:pt idx="268">
                  <c:v>-6.6496087919194</c:v>
                </c:pt>
                <c:pt idx="269">
                  <c:v>-6.7857801786381504</c:v>
                </c:pt>
                <c:pt idx="270">
                  <c:v>-6.9226903697653901</c:v>
                </c:pt>
                <c:pt idx="271">
                  <c:v>-7.0582418210810003</c:v>
                </c:pt>
                <c:pt idx="272">
                  <c:v>-7.1945080020029399</c:v>
                </c:pt>
                <c:pt idx="273">
                  <c:v>-7.33766277294355</c:v>
                </c:pt>
                <c:pt idx="274">
                  <c:v>-7.4775175790261397</c:v>
                </c:pt>
                <c:pt idx="275">
                  <c:v>-7.6181063764591697</c:v>
                </c:pt>
                <c:pt idx="276">
                  <c:v>-7.7572760261860703</c:v>
                </c:pt>
                <c:pt idx="277">
                  <c:v>-7.8971557340839702</c:v>
                </c:pt>
                <c:pt idx="278">
                  <c:v>-8.0439517571800891</c:v>
                </c:pt>
                <c:pt idx="279">
                  <c:v>-8.1874652895461697</c:v>
                </c:pt>
                <c:pt idx="280">
                  <c:v>-8.3317080002046495</c:v>
                </c:pt>
                <c:pt idx="281">
                  <c:v>-8.4744715637488497</c:v>
                </c:pt>
                <c:pt idx="282">
                  <c:v>-8.6179405483775007</c:v>
                </c:pt>
                <c:pt idx="283">
                  <c:v>-8.7690818635001602</c:v>
                </c:pt>
                <c:pt idx="284">
                  <c:v>-8.9162331958104293</c:v>
                </c:pt>
                <c:pt idx="285">
                  <c:v>-9.0641089631095397</c:v>
                </c:pt>
                <c:pt idx="286">
                  <c:v>-9.2104458998950793</c:v>
                </c:pt>
                <c:pt idx="287">
                  <c:v>-9.3574836550273197</c:v>
                </c:pt>
                <c:pt idx="288">
                  <c:v>-9.4949085043490093</c:v>
                </c:pt>
                <c:pt idx="289">
                  <c:v>-9.6496560743162298</c:v>
                </c:pt>
                <c:pt idx="290">
                  <c:v>-9.8010770773854201</c:v>
                </c:pt>
                <c:pt idx="291">
                  <c:v>-9.9509010345561801</c:v>
                </c:pt>
                <c:pt idx="292">
                  <c:v>-10.1014213103822</c:v>
                </c:pt>
                <c:pt idx="293">
                  <c:v>-10.2378108011116</c:v>
                </c:pt>
                <c:pt idx="294">
                  <c:v>-10.3896531961839</c:v>
                </c:pt>
                <c:pt idx="295">
                  <c:v>-10.5206391295572</c:v>
                </c:pt>
                <c:pt idx="296">
                  <c:v>-10.649547155743001</c:v>
                </c:pt>
                <c:pt idx="297">
                  <c:v>-10.7783201625057</c:v>
                </c:pt>
                <c:pt idx="298">
                  <c:v>-10.9096849816254</c:v>
                </c:pt>
                <c:pt idx="299">
                  <c:v>-11.066960825654499</c:v>
                </c:pt>
                <c:pt idx="300">
                  <c:v>-11.2205400967591</c:v>
                </c:pt>
                <c:pt idx="301">
                  <c:v>-11.3692586527544</c:v>
                </c:pt>
                <c:pt idx="302">
                  <c:v>-11.562712807150699</c:v>
                </c:pt>
                <c:pt idx="303">
                  <c:v>-11.715253829419</c:v>
                </c:pt>
                <c:pt idx="304">
                  <c:v>-12.083874927216</c:v>
                </c:pt>
                <c:pt idx="305">
                  <c:v>-12.2358779392051</c:v>
                </c:pt>
                <c:pt idx="306">
                  <c:v>-12.430256891958001</c:v>
                </c:pt>
                <c:pt idx="307">
                  <c:v>-12.6217055410466</c:v>
                </c:pt>
                <c:pt idx="308">
                  <c:v>-12.820249355246499</c:v>
                </c:pt>
                <c:pt idx="309">
                  <c:v>-13.0176049967219</c:v>
                </c:pt>
                <c:pt idx="310">
                  <c:v>-13.197798892449599</c:v>
                </c:pt>
                <c:pt idx="311">
                  <c:v>-13.349355112001801</c:v>
                </c:pt>
                <c:pt idx="312">
                  <c:v>-13.551589718870799</c:v>
                </c:pt>
                <c:pt idx="313">
                  <c:v>-13.741635531852401</c:v>
                </c:pt>
                <c:pt idx="314">
                  <c:v>-13.8821725281031</c:v>
                </c:pt>
                <c:pt idx="315">
                  <c:v>-14.051847781618701</c:v>
                </c:pt>
                <c:pt idx="316">
                  <c:v>-14.2416677375959</c:v>
                </c:pt>
                <c:pt idx="317">
                  <c:v>-14.5942620687436</c:v>
                </c:pt>
                <c:pt idx="318">
                  <c:v>-15.0270221512631</c:v>
                </c:pt>
                <c:pt idx="319">
                  <c:v>-15.3188991276396</c:v>
                </c:pt>
                <c:pt idx="320">
                  <c:v>-15.4639021595563</c:v>
                </c:pt>
                <c:pt idx="321">
                  <c:v>-15.6548514552019</c:v>
                </c:pt>
                <c:pt idx="322">
                  <c:v>-15.7876718425345</c:v>
                </c:pt>
                <c:pt idx="323">
                  <c:v>-15.939458178198199</c:v>
                </c:pt>
                <c:pt idx="324">
                  <c:v>-16.090762045104999</c:v>
                </c:pt>
                <c:pt idx="325">
                  <c:v>-16.202371936486799</c:v>
                </c:pt>
                <c:pt idx="326">
                  <c:v>-16.3512524903093</c:v>
                </c:pt>
                <c:pt idx="327">
                  <c:v>-16.500989138142302</c:v>
                </c:pt>
                <c:pt idx="328">
                  <c:v>-16.651199244401599</c:v>
                </c:pt>
                <c:pt idx="329">
                  <c:v>-16.801882314993101</c:v>
                </c:pt>
                <c:pt idx="330">
                  <c:v>-16.953037826758401</c:v>
                </c:pt>
                <c:pt idx="331">
                  <c:v>-17.104665256538901</c:v>
                </c:pt>
                <c:pt idx="332">
                  <c:v>-17.256764081176101</c:v>
                </c:pt>
                <c:pt idx="333">
                  <c:v>-17.396583669004801</c:v>
                </c:pt>
                <c:pt idx="334">
                  <c:v>10.702820729362699</c:v>
                </c:pt>
                <c:pt idx="335">
                  <c:v>10.4874654999093</c:v>
                </c:pt>
                <c:pt idx="336">
                  <c:v>10.1224950939139</c:v>
                </c:pt>
                <c:pt idx="337">
                  <c:v>9.8668999769201307</c:v>
                </c:pt>
                <c:pt idx="338">
                  <c:v>9.6108596423699701</c:v>
                </c:pt>
                <c:pt idx="339">
                  <c:v>9.3543746255320208</c:v>
                </c:pt>
                <c:pt idx="340">
                  <c:v>9.0974454616748996</c:v>
                </c:pt>
                <c:pt idx="341">
                  <c:v>8.8599020685852405</c:v>
                </c:pt>
                <c:pt idx="342">
                  <c:v>8.6219811003932794</c:v>
                </c:pt>
                <c:pt idx="343">
                  <c:v>8.3663801943785092</c:v>
                </c:pt>
                <c:pt idx="344">
                  <c:v>8.1077521193692093</c:v>
                </c:pt>
                <c:pt idx="345">
                  <c:v>7.8686422153978501</c:v>
                </c:pt>
                <c:pt idx="346">
                  <c:v>7.62915642205708</c:v>
                </c:pt>
                <c:pt idx="347">
                  <c:v>7.2648560451669297</c:v>
                </c:pt>
                <c:pt idx="348">
                  <c:v>7.0025311288722802</c:v>
                </c:pt>
                <c:pt idx="349">
                  <c:v>6.7397606400837304</c:v>
                </c:pt>
                <c:pt idx="350">
                  <c:v>6.4765451178130302</c:v>
                </c:pt>
                <c:pt idx="351">
                  <c:v>6.2128851010719597</c:v>
                </c:pt>
                <c:pt idx="352">
                  <c:v>5.8234790325248804</c:v>
                </c:pt>
                <c:pt idx="353">
                  <c:v>5.5403028647188899</c:v>
                </c:pt>
                <c:pt idx="354">
                  <c:v>5.2566204442002302</c:v>
                </c:pt>
                <c:pt idx="355">
                  <c:v>4.9724324152288704</c:v>
                </c:pt>
                <c:pt idx="356">
                  <c:v>4.6877394220648103</c:v>
                </c:pt>
                <c:pt idx="357">
                  <c:v>4.3620554163809802</c:v>
                </c:pt>
                <c:pt idx="358">
                  <c:v>4.0681033725751803</c:v>
                </c:pt>
                <c:pt idx="359">
                  <c:v>3.7736192765930401</c:v>
                </c:pt>
                <c:pt idx="360">
                  <c:v>3.4830816916194198</c:v>
                </c:pt>
                <c:pt idx="361">
                  <c:v>3.1920293900391599</c:v>
                </c:pt>
                <c:pt idx="362">
                  <c:v>2.8873817411896301</c:v>
                </c:pt>
                <c:pt idx="363">
                  <c:v>2.59077707461597</c:v>
                </c:pt>
                <c:pt idx="364">
                  <c:v>2.2936438087119599</c:v>
                </c:pt>
                <c:pt idx="365">
                  <c:v>2.0005005589360199</c:v>
                </c:pt>
                <c:pt idx="366">
                  <c:v>1.70684595873478</c:v>
                </c:pt>
                <c:pt idx="367">
                  <c:v>1.3979718855636201</c:v>
                </c:pt>
                <c:pt idx="368">
                  <c:v>1.09872927953683</c:v>
                </c:pt>
                <c:pt idx="369">
                  <c:v>0.79896152702567003</c:v>
                </c:pt>
                <c:pt idx="370">
                  <c:v>0.50322703893888998</c:v>
                </c:pt>
                <c:pt idx="371">
                  <c:v>0.20698453225937</c:v>
                </c:pt>
                <c:pt idx="372">
                  <c:v>-0.10839162456029</c:v>
                </c:pt>
                <c:pt idx="373">
                  <c:v>-0.41026149760716002</c:v>
                </c:pt>
                <c:pt idx="374">
                  <c:v>-0.71018939246859003</c:v>
                </c:pt>
                <c:pt idx="375">
                  <c:v>-1.0085004175844201</c:v>
                </c:pt>
                <c:pt idx="376">
                  <c:v>-1.3073161294604301</c:v>
                </c:pt>
                <c:pt idx="377">
                  <c:v>-1.6176991570689301</c:v>
                </c:pt>
                <c:pt idx="378">
                  <c:v>-1.9221616989216099</c:v>
                </c:pt>
                <c:pt idx="379">
                  <c:v>-2.22714251644393</c:v>
                </c:pt>
                <c:pt idx="380">
                  <c:v>-2.5280044543920499</c:v>
                </c:pt>
                <c:pt idx="381">
                  <c:v>-2.8293677816165901</c:v>
                </c:pt>
                <c:pt idx="382">
                  <c:v>-3.1449579230286999</c:v>
                </c:pt>
                <c:pt idx="383">
                  <c:v>-3.4520047282742401</c:v>
                </c:pt>
                <c:pt idx="384">
                  <c:v>-3.7595664260979</c:v>
                </c:pt>
                <c:pt idx="385">
                  <c:v>-4.0629668769653904</c:v>
                </c:pt>
                <c:pt idx="386">
                  <c:v>-4.3668654539743201</c:v>
                </c:pt>
                <c:pt idx="387">
                  <c:v>-4.6844366551317203</c:v>
                </c:pt>
                <c:pt idx="388">
                  <c:v>-4.9940497619955604</c:v>
                </c:pt>
                <c:pt idx="389">
                  <c:v>-5.3012130552851797</c:v>
                </c:pt>
                <c:pt idx="390">
                  <c:v>-5.6071295549638798</c:v>
                </c:pt>
                <c:pt idx="391">
                  <c:v>-5.9540569291415704</c:v>
                </c:pt>
                <c:pt idx="392">
                  <c:v>-6.4924881649186403</c:v>
                </c:pt>
                <c:pt idx="393">
                  <c:v>-6.9533653550169898</c:v>
                </c:pt>
                <c:pt idx="394">
                  <c:v>-7.3451826331977896</c:v>
                </c:pt>
                <c:pt idx="395">
                  <c:v>-7.7399786514002198</c:v>
                </c:pt>
                <c:pt idx="396">
                  <c:v>-8.1333818409231</c:v>
                </c:pt>
                <c:pt idx="397">
                  <c:v>-8.5275738662439693</c:v>
                </c:pt>
                <c:pt idx="398">
                  <c:v>-8.9225534194666292</c:v>
                </c:pt>
                <c:pt idx="399">
                  <c:v>-9.3145864190899506</c:v>
                </c:pt>
                <c:pt idx="400">
                  <c:v>-9.6147523881050194</c:v>
                </c:pt>
                <c:pt idx="401">
                  <c:v>-9.8786737702461291</c:v>
                </c:pt>
                <c:pt idx="402">
                  <c:v>-10.170624286136199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9-9C48-8A7B-DE4E0CB695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Sheet1!$F$1:$F$403</c:f>
              <c:numCache>
                <c:formatCode>General</c:formatCode>
                <c:ptCount val="403"/>
                <c:pt idx="0">
                  <c:v>8.708284486607E-2</c:v>
                </c:pt>
                <c:pt idx="1">
                  <c:v>0.17185233715122999</c:v>
                </c:pt>
                <c:pt idx="2">
                  <c:v>0.24320155860421</c:v>
                </c:pt>
                <c:pt idx="3">
                  <c:v>0.32019963252999001</c:v>
                </c:pt>
                <c:pt idx="4">
                  <c:v>0.39763470274948998</c:v>
                </c:pt>
                <c:pt idx="5">
                  <c:v>0.47389255012671999</c:v>
                </c:pt>
                <c:pt idx="6">
                  <c:v>0.54897526729561996</c:v>
                </c:pt>
                <c:pt idx="7">
                  <c:v>0.63116459923850998</c:v>
                </c:pt>
                <c:pt idx="8">
                  <c:v>0.71090155515369002</c:v>
                </c:pt>
                <c:pt idx="9">
                  <c:v>0.78922469852236998</c:v>
                </c:pt>
                <c:pt idx="10">
                  <c:v>0.86613684277460001</c:v>
                </c:pt>
                <c:pt idx="11">
                  <c:v>0.94102827946291001</c:v>
                </c:pt>
                <c:pt idx="12">
                  <c:v>1.1437060959613199</c:v>
                </c:pt>
                <c:pt idx="13">
                  <c:v>1.2320356952498299</c:v>
                </c:pt>
                <c:pt idx="14">
                  <c:v>1.33453736160647</c:v>
                </c:pt>
                <c:pt idx="15">
                  <c:v>1.4145454172379801</c:v>
                </c:pt>
                <c:pt idx="16">
                  <c:v>1.4726764198014599</c:v>
                </c:pt>
                <c:pt idx="17">
                  <c:v>1.5355507612216599</c:v>
                </c:pt>
                <c:pt idx="18">
                  <c:v>1.61634920440536</c:v>
                </c:pt>
                <c:pt idx="19">
                  <c:v>1.6976926753874999</c:v>
                </c:pt>
                <c:pt idx="20">
                  <c:v>1.7741680034448599</c:v>
                </c:pt>
                <c:pt idx="21">
                  <c:v>1.8518380905045499</c:v>
                </c:pt>
                <c:pt idx="22">
                  <c:v>1.9027974712709199</c:v>
                </c:pt>
                <c:pt idx="23">
                  <c:v>1.97147779984766</c:v>
                </c:pt>
                <c:pt idx="24">
                  <c:v>2.04310733654515</c:v>
                </c:pt>
                <c:pt idx="25">
                  <c:v>2.1259574030734698</c:v>
                </c:pt>
                <c:pt idx="26">
                  <c:v>2.1875214402551899</c:v>
                </c:pt>
                <c:pt idx="27">
                  <c:v>2.2461330440763998</c:v>
                </c:pt>
                <c:pt idx="28">
                  <c:v>2.2969587666375801</c:v>
                </c:pt>
                <c:pt idx="29">
                  <c:v>2.3393851474795202</c:v>
                </c:pt>
                <c:pt idx="30">
                  <c:v>2.3730502067150101</c:v>
                </c:pt>
                <c:pt idx="31">
                  <c:v>2.4028017869326401</c:v>
                </c:pt>
                <c:pt idx="32">
                  <c:v>2.43817119494976</c:v>
                </c:pt>
                <c:pt idx="33">
                  <c:v>2.4729733047735101</c:v>
                </c:pt>
                <c:pt idx="34">
                  <c:v>2.5061223119349698</c:v>
                </c:pt>
                <c:pt idx="35">
                  <c:v>2.5425552357805299</c:v>
                </c:pt>
                <c:pt idx="36">
                  <c:v>2.5771692114710998</c:v>
                </c:pt>
                <c:pt idx="37">
                  <c:v>2.6098818592472202</c:v>
                </c:pt>
                <c:pt idx="38">
                  <c:v>2.6409464111910501</c:v>
                </c:pt>
                <c:pt idx="39">
                  <c:v>2.6879996244140401</c:v>
                </c:pt>
                <c:pt idx="40">
                  <c:v>2.7185098524853002</c:v>
                </c:pt>
                <c:pt idx="41">
                  <c:v>2.7469047325076299</c:v>
                </c:pt>
                <c:pt idx="42">
                  <c:v>2.7737423441147699</c:v>
                </c:pt>
                <c:pt idx="43">
                  <c:v>2.7990260355210199</c:v>
                </c:pt>
                <c:pt idx="44">
                  <c:v>2.8231693861121201</c:v>
                </c:pt>
                <c:pt idx="45">
                  <c:v>2.84570766064502</c:v>
                </c:pt>
                <c:pt idx="46">
                  <c:v>2.8662922728101998</c:v>
                </c:pt>
                <c:pt idx="47">
                  <c:v>2.8853363576316302</c:v>
                </c:pt>
                <c:pt idx="48">
                  <c:v>2.9027571072247298</c:v>
                </c:pt>
                <c:pt idx="49">
                  <c:v>2.91431776461173</c:v>
                </c:pt>
                <c:pt idx="50">
                  <c:v>2.92679890077244</c:v>
                </c:pt>
                <c:pt idx="51">
                  <c:v>2.9401331079083199</c:v>
                </c:pt>
                <c:pt idx="52">
                  <c:v>2.9509455051948801</c:v>
                </c:pt>
                <c:pt idx="53">
                  <c:v>2.9601050022896001</c:v>
                </c:pt>
                <c:pt idx="54">
                  <c:v>2.9684085389804502</c:v>
                </c:pt>
                <c:pt idx="55">
                  <c:v>2.9741528956629302</c:v>
                </c:pt>
                <c:pt idx="56">
                  <c:v>2.9804337091394899</c:v>
                </c:pt>
                <c:pt idx="57">
                  <c:v>2.9856820350323501</c:v>
                </c:pt>
                <c:pt idx="58">
                  <c:v>2.9898817188121098</c:v>
                </c:pt>
                <c:pt idx="59">
                  <c:v>2.99303462059782</c:v>
                </c:pt>
                <c:pt idx="60">
                  <c:v>2.9951426586372598</c:v>
                </c:pt>
                <c:pt idx="61">
                  <c:v>2.9962076930494601</c:v>
                </c:pt>
                <c:pt idx="62">
                  <c:v>2.9962315839534801</c:v>
                </c:pt>
                <c:pt idx="63">
                  <c:v>2.9953801483678499</c:v>
                </c:pt>
                <c:pt idx="64">
                  <c:v>2.99365681588707</c:v>
                </c:pt>
                <c:pt idx="65">
                  <c:v>2.9843774564880401</c:v>
                </c:pt>
                <c:pt idx="66">
                  <c:v>2.9791658098176601</c:v>
                </c:pt>
                <c:pt idx="67">
                  <c:v>2.9703858929029701</c:v>
                </c:pt>
                <c:pt idx="68">
                  <c:v>2.9597792615785701</c:v>
                </c:pt>
                <c:pt idx="69">
                  <c:v>2.9355929300510999</c:v>
                </c:pt>
                <c:pt idx="70">
                  <c:v>2.9228847914489799</c:v>
                </c:pt>
                <c:pt idx="71">
                  <c:v>2.9041762501439998</c:v>
                </c:pt>
                <c:pt idx="72">
                  <c:v>2.8835994305489798</c:v>
                </c:pt>
                <c:pt idx="73">
                  <c:v>2.8660792008316598</c:v>
                </c:pt>
                <c:pt idx="74">
                  <c:v>2.8485440316421999</c:v>
                </c:pt>
                <c:pt idx="75">
                  <c:v>2.8124200686330001</c:v>
                </c:pt>
                <c:pt idx="76">
                  <c:v>2.7918941492412599</c:v>
                </c:pt>
                <c:pt idx="77">
                  <c:v>2.7713652720091102</c:v>
                </c:pt>
                <c:pt idx="78">
                  <c:v>2.7498883433783901</c:v>
                </c:pt>
                <c:pt idx="79">
                  <c:v>2.7267561996283902</c:v>
                </c:pt>
                <c:pt idx="80">
                  <c:v>2.6789418473334701</c:v>
                </c:pt>
                <c:pt idx="81">
                  <c:v>2.6516606861727601</c:v>
                </c:pt>
                <c:pt idx="82">
                  <c:v>2.62464041226441</c:v>
                </c:pt>
                <c:pt idx="83">
                  <c:v>2.59720255634226</c:v>
                </c:pt>
                <c:pt idx="84">
                  <c:v>2.5681170944560998</c:v>
                </c:pt>
                <c:pt idx="85">
                  <c:v>2.5096529109425698</c:v>
                </c:pt>
                <c:pt idx="86">
                  <c:v>2.4757652966777801</c:v>
                </c:pt>
                <c:pt idx="87">
                  <c:v>2.44323058749809</c:v>
                </c:pt>
                <c:pt idx="88">
                  <c:v>2.4103901534648902</c:v>
                </c:pt>
                <c:pt idx="89">
                  <c:v>2.3756268311120698</c:v>
                </c:pt>
                <c:pt idx="90">
                  <c:v>2.3470286972218699</c:v>
                </c:pt>
                <c:pt idx="91">
                  <c:v>2.3121268490250202</c:v>
                </c:pt>
                <c:pt idx="92">
                  <c:v>2.27489801950493</c:v>
                </c:pt>
                <c:pt idx="93">
                  <c:v>2.2366962314654901</c:v>
                </c:pt>
                <c:pt idx="94">
                  <c:v>2.1975232287683202</c:v>
                </c:pt>
                <c:pt idx="95">
                  <c:v>2.1573807552750202</c:v>
                </c:pt>
                <c:pt idx="96">
                  <c:v>2.1162705548471901</c:v>
                </c:pt>
                <c:pt idx="97">
                  <c:v>2.0777744659412498</c:v>
                </c:pt>
                <c:pt idx="98">
                  <c:v>2.0384679706380502</c:v>
                </c:pt>
                <c:pt idx="99">
                  <c:v>1.97298787303877</c:v>
                </c:pt>
                <c:pt idx="100">
                  <c:v>1.92772454993609</c:v>
                </c:pt>
                <c:pt idx="101">
                  <c:v>1.8815025679792401</c:v>
                </c:pt>
                <c:pt idx="102">
                  <c:v>1.83030569762954</c:v>
                </c:pt>
                <c:pt idx="103">
                  <c:v>1.77798791179125</c:v>
                </c:pt>
                <c:pt idx="104">
                  <c:v>1.6867215013474499</c:v>
                </c:pt>
                <c:pt idx="105">
                  <c:v>1.62705733034051</c:v>
                </c:pt>
                <c:pt idx="106">
                  <c:v>1.56610260486308</c:v>
                </c:pt>
                <c:pt idx="107">
                  <c:v>1.5038600375887701</c:v>
                </c:pt>
                <c:pt idx="108">
                  <c:v>1.44033227337436</c:v>
                </c:pt>
                <c:pt idx="109">
                  <c:v>1.3755219570766199</c:v>
                </c:pt>
                <c:pt idx="110">
                  <c:v>1.31297269803256</c:v>
                </c:pt>
                <c:pt idx="111">
                  <c:v>1.2688493539163499</c:v>
                </c:pt>
                <c:pt idx="112">
                  <c:v>1.2105987377519201</c:v>
                </c:pt>
                <c:pt idx="113">
                  <c:v>1.1514126560926901</c:v>
                </c:pt>
                <c:pt idx="114">
                  <c:v>1.09129273654284</c:v>
                </c:pt>
                <c:pt idx="115">
                  <c:v>1.03024066483525</c:v>
                </c:pt>
                <c:pt idx="116">
                  <c:v>0.96825806857409003</c:v>
                </c:pt>
                <c:pt idx="117">
                  <c:v>0.90534663349224997</c:v>
                </c:pt>
                <c:pt idx="118">
                  <c:v>0.82190986326925997</c:v>
                </c:pt>
                <c:pt idx="119">
                  <c:v>0.7513630318658</c:v>
                </c:pt>
                <c:pt idx="120">
                  <c:v>0.67973269080523002</c:v>
                </c:pt>
                <c:pt idx="121">
                  <c:v>0.60702091818927995</c:v>
                </c:pt>
                <c:pt idx="122">
                  <c:v>0.53322979211971</c:v>
                </c:pt>
                <c:pt idx="123">
                  <c:v>0.46419699589574998</c:v>
                </c:pt>
                <c:pt idx="124">
                  <c:v>0.38967846690270003</c:v>
                </c:pt>
                <c:pt idx="125">
                  <c:v>0.22387823257885001</c:v>
                </c:pt>
                <c:pt idx="126">
                  <c:v>0.14027617847596</c:v>
                </c:pt>
                <c:pt idx="127">
                  <c:v>6.4860985088680004E-2</c:v>
                </c:pt>
                <c:pt idx="128">
                  <c:v>-2.9153064623000002E-2</c:v>
                </c:pt>
                <c:pt idx="129">
                  <c:v>-0.12458160408077</c:v>
                </c:pt>
                <c:pt idx="130">
                  <c:v>-0.25404882400265</c:v>
                </c:pt>
                <c:pt idx="131">
                  <c:v>-0.35944324674570999</c:v>
                </c:pt>
                <c:pt idx="132">
                  <c:v>-0.46643489171098002</c:v>
                </c:pt>
                <c:pt idx="133">
                  <c:v>-0.54796161553251999</c:v>
                </c:pt>
                <c:pt idx="134">
                  <c:v>-0.63137088922811002</c:v>
                </c:pt>
                <c:pt idx="135">
                  <c:v>-0.73112144726382999</c:v>
                </c:pt>
                <c:pt idx="136">
                  <c:v>-0.81887067498076005</c:v>
                </c:pt>
                <c:pt idx="137">
                  <c:v>-0.90046636326201002</c:v>
                </c:pt>
                <c:pt idx="138">
                  <c:v>-0.98963322171625001</c:v>
                </c:pt>
                <c:pt idx="139">
                  <c:v>-1.07155277754773</c:v>
                </c:pt>
                <c:pt idx="140">
                  <c:v>-1.1596038037754099</c:v>
                </c:pt>
                <c:pt idx="141">
                  <c:v>-1.2305949351230601</c:v>
                </c:pt>
                <c:pt idx="142">
                  <c:v>-1.31887475290696</c:v>
                </c:pt>
                <c:pt idx="143">
                  <c:v>-1.4088997482566601</c:v>
                </c:pt>
                <c:pt idx="144">
                  <c:v>-1.49980364985637</c:v>
                </c:pt>
                <c:pt idx="145">
                  <c:v>-1.59299904355405</c:v>
                </c:pt>
                <c:pt idx="146">
                  <c:v>-1.8903199005481</c:v>
                </c:pt>
                <c:pt idx="147">
                  <c:v>-2.0380714648140499</c:v>
                </c:pt>
                <c:pt idx="148">
                  <c:v>-2.31729333311762</c:v>
                </c:pt>
                <c:pt idx="149">
                  <c:v>-2.4618265362426199</c:v>
                </c:pt>
                <c:pt idx="150">
                  <c:v>-2.5466926535405601</c:v>
                </c:pt>
                <c:pt idx="151">
                  <c:v>-2.71537980862567</c:v>
                </c:pt>
                <c:pt idx="152">
                  <c:v>-2.8525912964108802</c:v>
                </c:pt>
                <c:pt idx="153">
                  <c:v>-2.9912374950506702</c:v>
                </c:pt>
                <c:pt idx="154">
                  <c:v>-3.1385799429673402</c:v>
                </c:pt>
                <c:pt idx="155">
                  <c:v>-3.2804203370025502</c:v>
                </c:pt>
                <c:pt idx="156">
                  <c:v>-3.5091263311974301</c:v>
                </c:pt>
                <c:pt idx="157">
                  <c:v>-3.6349223516075901</c:v>
                </c:pt>
                <c:pt idx="158">
                  <c:v>-3.7925785268706602</c:v>
                </c:pt>
                <c:pt idx="159">
                  <c:v>-3.9487331899566001</c:v>
                </c:pt>
                <c:pt idx="160">
                  <c:v>-4.1115988938824799</c:v>
                </c:pt>
                <c:pt idx="161">
                  <c:v>-4.2743858836784003</c:v>
                </c:pt>
                <c:pt idx="162">
                  <c:v>-4.4237510065016199</c:v>
                </c:pt>
                <c:pt idx="163">
                  <c:v>-4.5453682977021002</c:v>
                </c:pt>
                <c:pt idx="164">
                  <c:v>-4.6637311950235301</c:v>
                </c:pt>
                <c:pt idx="165">
                  <c:v>-4.7778758692492502</c:v>
                </c:pt>
                <c:pt idx="166">
                  <c:v>-4.8962357216732197</c:v>
                </c:pt>
                <c:pt idx="167">
                  <c:v>-5.0161293742262298</c:v>
                </c:pt>
                <c:pt idx="168">
                  <c:v>-5.1361121178262596</c:v>
                </c:pt>
                <c:pt idx="169">
                  <c:v>-5.2584820904598404</c:v>
                </c:pt>
                <c:pt idx="170">
                  <c:v>-5.3809904034045202</c:v>
                </c:pt>
                <c:pt idx="171">
                  <c:v>-5.50282190154382</c:v>
                </c:pt>
                <c:pt idx="172">
                  <c:v>-5.6291683787341098</c:v>
                </c:pt>
                <c:pt idx="173">
                  <c:v>-5.7231479342726201</c:v>
                </c:pt>
                <c:pt idx="174">
                  <c:v>-5.8468197791038099</c:v>
                </c:pt>
                <c:pt idx="175">
                  <c:v>-5.9619131798470804</c:v>
                </c:pt>
                <c:pt idx="176">
                  <c:v>-6.0776919012477499</c:v>
                </c:pt>
                <c:pt idx="177">
                  <c:v>-6.2321130280780297</c:v>
                </c:pt>
                <c:pt idx="178">
                  <c:v>-6.39699619006534</c:v>
                </c:pt>
                <c:pt idx="179">
                  <c:v>-6.6156273195575297</c:v>
                </c:pt>
                <c:pt idx="180">
                  <c:v>-6.9904999897584199</c:v>
                </c:pt>
                <c:pt idx="181">
                  <c:v>-7.34855100359073</c:v>
                </c:pt>
                <c:pt idx="182">
                  <c:v>-7.5719848184972598</c:v>
                </c:pt>
                <c:pt idx="183">
                  <c:v>-7.8567989698818801</c:v>
                </c:pt>
                <c:pt idx="184">
                  <c:v>-8.0111411947162203</c:v>
                </c:pt>
                <c:pt idx="185">
                  <c:v>-8.1327890768381508</c:v>
                </c:pt>
                <c:pt idx="186">
                  <c:v>-8.2409242825022098</c:v>
                </c:pt>
                <c:pt idx="187">
                  <c:v>-8.37958488724726</c:v>
                </c:pt>
                <c:pt idx="188">
                  <c:v>-8.5616952617868805</c:v>
                </c:pt>
                <c:pt idx="189">
                  <c:v>-8.9733874530710604</c:v>
                </c:pt>
                <c:pt idx="190">
                  <c:v>-9.1902282297870208</c:v>
                </c:pt>
                <c:pt idx="191">
                  <c:v>-9.4314463485021403</c:v>
                </c:pt>
                <c:pt idx="192">
                  <c:v>-9.6519800573470107</c:v>
                </c:pt>
                <c:pt idx="193">
                  <c:v>-9.8282370832253303</c:v>
                </c:pt>
                <c:pt idx="194">
                  <c:v>-9.9743632532762501</c:v>
                </c:pt>
                <c:pt idx="195">
                  <c:v>-10.174020836361599</c:v>
                </c:pt>
                <c:pt idx="196">
                  <c:v>-10.3750517298388</c:v>
                </c:pt>
                <c:pt idx="197">
                  <c:v>-10.577452678499499</c:v>
                </c:pt>
                <c:pt idx="198">
                  <c:v>-10.7656288782111</c:v>
                </c:pt>
                <c:pt idx="199">
                  <c:v>-10.915361332797501</c:v>
                </c:pt>
                <c:pt idx="200">
                  <c:v>-11.078558568752401</c:v>
                </c:pt>
                <c:pt idx="201">
                  <c:v>-11.2370453028066</c:v>
                </c:pt>
                <c:pt idx="202">
                  <c:v>-11.385476868445499</c:v>
                </c:pt>
                <c:pt idx="203">
                  <c:v>-11.542367258547401</c:v>
                </c:pt>
                <c:pt idx="204">
                  <c:v>-11.6986455751367</c:v>
                </c:pt>
                <c:pt idx="205">
                  <c:v>-11.857769543904199</c:v>
                </c:pt>
                <c:pt idx="206">
                  <c:v>-12.017431134871</c:v>
                </c:pt>
                <c:pt idx="207">
                  <c:v>-12.1855661578062</c:v>
                </c:pt>
                <c:pt idx="208">
                  <c:v>-12.3370264803421</c:v>
                </c:pt>
                <c:pt idx="209">
                  <c:v>-12.5020261062211</c:v>
                </c:pt>
                <c:pt idx="210">
                  <c:v>-12.6592075334671</c:v>
                </c:pt>
                <c:pt idx="211">
                  <c:v>-12.821301528185</c:v>
                </c:pt>
                <c:pt idx="212">
                  <c:v>-12.9831753120682</c:v>
                </c:pt>
                <c:pt idx="213">
                  <c:v>-13.1110220124135</c:v>
                </c:pt>
                <c:pt idx="214">
                  <c:v>-13.2619317365734</c:v>
                </c:pt>
                <c:pt idx="215">
                  <c:v>-13.413468274833701</c:v>
                </c:pt>
                <c:pt idx="216">
                  <c:v>-13.565630614785899</c:v>
                </c:pt>
                <c:pt idx="217">
                  <c:v>5.6608812866857097</c:v>
                </c:pt>
                <c:pt idx="218">
                  <c:v>5.4145624913453103</c:v>
                </c:pt>
                <c:pt idx="219">
                  <c:v>5.1676432553892004</c:v>
                </c:pt>
                <c:pt idx="220">
                  <c:v>4.9201246541987302</c:v>
                </c:pt>
                <c:pt idx="221">
                  <c:v>4.6927298623383003</c:v>
                </c:pt>
                <c:pt idx="222">
                  <c:v>4.4440655150075701</c:v>
                </c:pt>
                <c:pt idx="223">
                  <c:v>4.1948049123290003</c:v>
                </c:pt>
                <c:pt idx="224">
                  <c:v>3.9449491296839101</c:v>
                </c:pt>
                <c:pt idx="225">
                  <c:v>3.5162019290138802</c:v>
                </c:pt>
                <c:pt idx="226">
                  <c:v>3.24372966610155</c:v>
                </c:pt>
                <c:pt idx="227">
                  <c:v>2.9705636005827301</c:v>
                </c:pt>
                <c:pt idx="228">
                  <c:v>2.6967050548858098</c:v>
                </c:pt>
                <c:pt idx="229">
                  <c:v>2.42215538292555</c:v>
                </c:pt>
                <c:pt idx="230">
                  <c:v>2.1681371479460099</c:v>
                </c:pt>
                <c:pt idx="231">
                  <c:v>1.9135321907287499</c:v>
                </c:pt>
                <c:pt idx="232">
                  <c:v>1.6453705118023501</c:v>
                </c:pt>
                <c:pt idx="233">
                  <c:v>1.38956563247757</c:v>
                </c:pt>
                <c:pt idx="234">
                  <c:v>1.1331772279946899</c:v>
                </c:pt>
                <c:pt idx="235">
                  <c:v>0.87432101406937002</c:v>
                </c:pt>
                <c:pt idx="236">
                  <c:v>0.61676442576021995</c:v>
                </c:pt>
                <c:pt idx="237">
                  <c:v>0.35862742217949001</c:v>
                </c:pt>
                <c:pt idx="238">
                  <c:v>9.9911049644149999E-2</c:v>
                </c:pt>
                <c:pt idx="239">
                  <c:v>-0.18104377271447999</c:v>
                </c:pt>
                <c:pt idx="240">
                  <c:v>-0.44096390385287998</c:v>
                </c:pt>
                <c:pt idx="241">
                  <c:v>-0.81781613909902995</c:v>
                </c:pt>
                <c:pt idx="242">
                  <c:v>-1.1009729306649401</c:v>
                </c:pt>
                <c:pt idx="243">
                  <c:v>-1.5497989515672499</c:v>
                </c:pt>
                <c:pt idx="244">
                  <c:v>-1.8786384625303301</c:v>
                </c:pt>
                <c:pt idx="245">
                  <c:v>-2.3941903887370799</c:v>
                </c:pt>
                <c:pt idx="246">
                  <c:v>-2.9676110070964601</c:v>
                </c:pt>
                <c:pt idx="247">
                  <c:v>-3.4115402373171899</c:v>
                </c:pt>
                <c:pt idx="248">
                  <c:v>-3.72364467112796</c:v>
                </c:pt>
                <c:pt idx="249">
                  <c:v>-3.7980527878591501</c:v>
                </c:pt>
                <c:pt idx="250">
                  <c:v>-4.0657906215180004</c:v>
                </c:pt>
                <c:pt idx="251">
                  <c:v>-4.3340907342877202</c:v>
                </c:pt>
                <c:pt idx="252">
                  <c:v>-4.60295210891569</c:v>
                </c:pt>
                <c:pt idx="253">
                  <c:v>-4.8723737572136798</c:v>
                </c:pt>
                <c:pt idx="254">
                  <c:v>-5.1423546619290903</c:v>
                </c:pt>
                <c:pt idx="255">
                  <c:v>-5.4128938348736497</c:v>
                </c:pt>
                <c:pt idx="256">
                  <c:v>-5.6839902878591504</c:v>
                </c:pt>
                <c:pt idx="257">
                  <c:v>2.1388311841205998</c:v>
                </c:pt>
                <c:pt idx="258">
                  <c:v>0.55025506360476995</c:v>
                </c:pt>
                <c:pt idx="259">
                  <c:v>0.17086086659491001</c:v>
                </c:pt>
                <c:pt idx="260">
                  <c:v>-0.20889666398080001</c:v>
                </c:pt>
                <c:pt idx="261">
                  <c:v>-0.58901688870642999</c:v>
                </c:pt>
                <c:pt idx="262">
                  <c:v>-0.16303633459651001</c:v>
                </c:pt>
                <c:pt idx="263">
                  <c:v>-0.37216744855859002</c:v>
                </c:pt>
                <c:pt idx="264">
                  <c:v>-0.31407302657376002</c:v>
                </c:pt>
                <c:pt idx="265">
                  <c:v>-0.35986864288581</c:v>
                </c:pt>
                <c:pt idx="266">
                  <c:v>-0.35659786768842</c:v>
                </c:pt>
                <c:pt idx="267">
                  <c:v>-0.37146826324922</c:v>
                </c:pt>
                <c:pt idx="268">
                  <c:v>-0.37588648606123998</c:v>
                </c:pt>
                <c:pt idx="269">
                  <c:v>-0.38276700587820001</c:v>
                </c:pt>
                <c:pt idx="270">
                  <c:v>-0.38689599625991999</c:v>
                </c:pt>
                <c:pt idx="271">
                  <c:v>-0.39086015043007</c:v>
                </c:pt>
                <c:pt idx="272">
                  <c:v>-0.39379555005109002</c:v>
                </c:pt>
                <c:pt idx="273">
                  <c:v>-0.69187268976281002</c:v>
                </c:pt>
                <c:pt idx="274">
                  <c:v>-0.27145824778733002</c:v>
                </c:pt>
                <c:pt idx="275">
                  <c:v>-1.0239785504810299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9-9C48-8A7B-DE4E0CB695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Sheet1!$J$1:$J$402</c:f>
              <c:numCache>
                <c:formatCode>General</c:formatCode>
                <c:ptCount val="402"/>
                <c:pt idx="0">
                  <c:v>0.11343758138021</c:v>
                </c:pt>
                <c:pt idx="1">
                  <c:v>0.21671215662866999</c:v>
                </c:pt>
                <c:pt idx="2">
                  <c:v>0.29698193700674003</c:v>
                </c:pt>
                <c:pt idx="3">
                  <c:v>0.37286761142079999</c:v>
                </c:pt>
                <c:pt idx="4">
                  <c:v>0.44646808149612999</c:v>
                </c:pt>
                <c:pt idx="5">
                  <c:v>0.51930174991829003</c:v>
                </c:pt>
                <c:pt idx="6">
                  <c:v>0.58909412837112995</c:v>
                </c:pt>
                <c:pt idx="7">
                  <c:v>0.67157947993362999</c:v>
                </c:pt>
                <c:pt idx="8">
                  <c:v>0.78783884749316002</c:v>
                </c:pt>
                <c:pt idx="9">
                  <c:v>0.86460217059583</c:v>
                </c:pt>
                <c:pt idx="10">
                  <c:v>0.93705585169392003</c:v>
                </c:pt>
                <c:pt idx="11">
                  <c:v>1.00928276296625</c:v>
                </c:pt>
                <c:pt idx="12">
                  <c:v>1.07819412829363</c:v>
                </c:pt>
                <c:pt idx="13">
                  <c:v>1.15729242439414</c:v>
                </c:pt>
                <c:pt idx="14">
                  <c:v>1.25900423805555</c:v>
                </c:pt>
                <c:pt idx="15">
                  <c:v>1.36444727021236</c:v>
                </c:pt>
                <c:pt idx="16">
                  <c:v>1.44294632852709</c:v>
                </c:pt>
                <c:pt idx="17">
                  <c:v>1.4963027891282199</c:v>
                </c:pt>
                <c:pt idx="18">
                  <c:v>1.54068547430889</c:v>
                </c:pt>
                <c:pt idx="19">
                  <c:v>1.5825461015828799</c:v>
                </c:pt>
                <c:pt idx="20">
                  <c:v>1.6587562449887601</c:v>
                </c:pt>
                <c:pt idx="21">
                  <c:v>1.71399838017291</c:v>
                </c:pt>
                <c:pt idx="22">
                  <c:v>1.7657922034150999</c:v>
                </c:pt>
                <c:pt idx="23">
                  <c:v>1.8011197159546299</c:v>
                </c:pt>
                <c:pt idx="24">
                  <c:v>1.83232719963208</c:v>
                </c:pt>
                <c:pt idx="25">
                  <c:v>1.8619534523385599</c:v>
                </c:pt>
                <c:pt idx="26">
                  <c:v>1.89064892248364</c:v>
                </c:pt>
                <c:pt idx="27">
                  <c:v>1.9172624992135601</c:v>
                </c:pt>
                <c:pt idx="28">
                  <c:v>1.9430525647269501</c:v>
                </c:pt>
                <c:pt idx="29">
                  <c:v>1.96694946448978</c:v>
                </c:pt>
                <c:pt idx="30">
                  <c:v>1.9886623561680801</c:v>
                </c:pt>
                <c:pt idx="31">
                  <c:v>2.0089572259818298</c:v>
                </c:pt>
                <c:pt idx="32">
                  <c:v>2.0284303488333899</c:v>
                </c:pt>
                <c:pt idx="33">
                  <c:v>2.0463213313041</c:v>
                </c:pt>
                <c:pt idx="34">
                  <c:v>2.0627143860846</c:v>
                </c:pt>
                <c:pt idx="35">
                  <c:v>2.07507601652661</c:v>
                </c:pt>
                <c:pt idx="36">
                  <c:v>2.0877542488709802</c:v>
                </c:pt>
                <c:pt idx="37">
                  <c:v>2.0991924406027498</c:v>
                </c:pt>
                <c:pt idx="38">
                  <c:v>2.1096635231687899</c:v>
                </c:pt>
                <c:pt idx="39">
                  <c:v>2.1186591751637698</c:v>
                </c:pt>
                <c:pt idx="40">
                  <c:v>2.1268775846503698</c:v>
                </c:pt>
                <c:pt idx="41">
                  <c:v>2.1362997323763802</c:v>
                </c:pt>
                <c:pt idx="42">
                  <c:v>2.1408067427000401</c:v>
                </c:pt>
                <c:pt idx="43">
                  <c:v>2.1438610581762299</c:v>
                </c:pt>
                <c:pt idx="44">
                  <c:v>2.1454662827856001</c:v>
                </c:pt>
                <c:pt idx="45">
                  <c:v>2.1456259623800999</c:v>
                </c:pt>
                <c:pt idx="46">
                  <c:v>2.1443437009403601</c:v>
                </c:pt>
                <c:pt idx="47">
                  <c:v>2.1412664730602802</c:v>
                </c:pt>
                <c:pt idx="48">
                  <c:v>2.1365056678999998</c:v>
                </c:pt>
                <c:pt idx="49">
                  <c:v>2.1300657565269199</c:v>
                </c:pt>
                <c:pt idx="50">
                  <c:v>2.1219512729812302</c:v>
                </c:pt>
                <c:pt idx="51">
                  <c:v>2.1121666883303098</c:v>
                </c:pt>
                <c:pt idx="52">
                  <c:v>2.1012392034011498</c:v>
                </c:pt>
                <c:pt idx="53">
                  <c:v>2.0893157240484701</c:v>
                </c:pt>
                <c:pt idx="54">
                  <c:v>2.0759801236950501</c:v>
                </c:pt>
                <c:pt idx="55">
                  <c:v>2.0612358900640899</c:v>
                </c:pt>
                <c:pt idx="56">
                  <c:v>2.0450865108788201</c:v>
                </c:pt>
                <c:pt idx="57">
                  <c:v>2.0275354738624598</c:v>
                </c:pt>
                <c:pt idx="58">
                  <c:v>2.0085862667382002</c:v>
                </c:pt>
                <c:pt idx="59">
                  <c:v>1.98824231910055</c:v>
                </c:pt>
                <c:pt idx="60">
                  <c:v>1.966507060544</c:v>
                </c:pt>
                <c:pt idx="61">
                  <c:v>1.94154821104158</c:v>
                </c:pt>
                <c:pt idx="62">
                  <c:v>1.9169374409522999</c:v>
                </c:pt>
                <c:pt idx="63">
                  <c:v>1.8909459393712</c:v>
                </c:pt>
                <c:pt idx="64">
                  <c:v>1.8635770777640499</c:v>
                </c:pt>
                <c:pt idx="65">
                  <c:v>1.8348342857253599</c:v>
                </c:pt>
                <c:pt idx="66">
                  <c:v>1.8047209347208999</c:v>
                </c:pt>
                <c:pt idx="67">
                  <c:v>1.7732404543451501</c:v>
                </c:pt>
                <c:pt idx="68">
                  <c:v>1.7403962160638999</c:v>
                </c:pt>
                <c:pt idx="69">
                  <c:v>1.70619159134292</c:v>
                </c:pt>
                <c:pt idx="70">
                  <c:v>1.6706299516479799</c:v>
                </c:pt>
                <c:pt idx="71">
                  <c:v>1.63371461031614</c:v>
                </c:pt>
                <c:pt idx="72">
                  <c:v>1.5954489388131601</c:v>
                </c:pt>
                <c:pt idx="73">
                  <c:v>1.5558362504761101</c:v>
                </c:pt>
                <c:pt idx="74">
                  <c:v>1.51487985864203</c:v>
                </c:pt>
                <c:pt idx="75">
                  <c:v>1.4725831347767</c:v>
                </c:pt>
                <c:pt idx="76">
                  <c:v>1.4289493922171801</c:v>
                </c:pt>
                <c:pt idx="77">
                  <c:v>1.3839818861717901</c:v>
                </c:pt>
                <c:pt idx="78">
                  <c:v>1.33768392997759</c:v>
                </c:pt>
                <c:pt idx="79">
                  <c:v>1.2900588369716399</c:v>
                </c:pt>
                <c:pt idx="80">
                  <c:v>1.2411098623622701</c:v>
                </c:pt>
                <c:pt idx="81">
                  <c:v>1.1908402613578</c:v>
                </c:pt>
                <c:pt idx="82">
                  <c:v>1.1392533472952999</c:v>
                </c:pt>
                <c:pt idx="83">
                  <c:v>1.0863523753830999</c:v>
                </c:pt>
                <c:pt idx="84">
                  <c:v>1.0321405427008099</c:v>
                </c:pt>
                <c:pt idx="85">
                  <c:v>0.97662110445675998</c:v>
                </c:pt>
                <c:pt idx="86">
                  <c:v>0.91979731585929003</c:v>
                </c:pt>
                <c:pt idx="87">
                  <c:v>0.86167237398801</c:v>
                </c:pt>
                <c:pt idx="88">
                  <c:v>0.80224947592253004</c:v>
                </c:pt>
                <c:pt idx="89">
                  <c:v>0.74153187687119004</c:v>
                </c:pt>
                <c:pt idx="90">
                  <c:v>0.67952277391361005</c:v>
                </c:pt>
                <c:pt idx="91">
                  <c:v>0.61622536412938</c:v>
                </c:pt>
                <c:pt idx="92">
                  <c:v>0.55164278646941001</c:v>
                </c:pt>
                <c:pt idx="93">
                  <c:v>0.48577823801330999</c:v>
                </c:pt>
                <c:pt idx="94">
                  <c:v>0.41863491584069001</c:v>
                </c:pt>
                <c:pt idx="95">
                  <c:v>0.35021595890244001</c:v>
                </c:pt>
                <c:pt idx="96">
                  <c:v>0.28052450614947</c:v>
                </c:pt>
                <c:pt idx="97">
                  <c:v>0.20956369653265</c:v>
                </c:pt>
                <c:pt idx="98">
                  <c:v>0.13733666900288999</c:v>
                </c:pt>
                <c:pt idx="99">
                  <c:v>3.8393312864499998E-2</c:v>
                </c:pt>
                <c:pt idx="100">
                  <c:v>-4.3161727283070002E-2</c:v>
                </c:pt>
                <c:pt idx="101">
                  <c:v>-0.17841226796349</c:v>
                </c:pt>
                <c:pt idx="102">
                  <c:v>-0.27720733225385003</c:v>
                </c:pt>
                <c:pt idx="103">
                  <c:v>-0.44001405343131</c:v>
                </c:pt>
                <c:pt idx="104">
                  <c:v>-0.62012167912884997</c:v>
                </c:pt>
                <c:pt idx="105">
                  <c:v>-0.78057188708086001</c:v>
                </c:pt>
                <c:pt idx="106">
                  <c:v>-0.93564980863033997</c:v>
                </c:pt>
                <c:pt idx="107">
                  <c:v>-1.04822917935788</c:v>
                </c:pt>
                <c:pt idx="108">
                  <c:v>-1.0725730580525401</c:v>
                </c:pt>
                <c:pt idx="109">
                  <c:v>-1.1642618136328999</c:v>
                </c:pt>
                <c:pt idx="110">
                  <c:v>-1.2571655757236699</c:v>
                </c:pt>
                <c:pt idx="111">
                  <c:v>-1.3512813216314099</c:v>
                </c:pt>
                <c:pt idx="112">
                  <c:v>-1.4466060286626601</c:v>
                </c:pt>
                <c:pt idx="113">
                  <c:v>-1.5431367322526901</c:v>
                </c:pt>
                <c:pt idx="114">
                  <c:v>-1.64087046783677</c:v>
                </c:pt>
                <c:pt idx="115">
                  <c:v>-1.7398042417858</c:v>
                </c:pt>
                <c:pt idx="116">
                  <c:v>-1.8399350895350599</c:v>
                </c:pt>
                <c:pt idx="117">
                  <c:v>-1.9412600465198</c:v>
                </c:pt>
                <c:pt idx="118">
                  <c:v>-2.0437761772396699</c:v>
                </c:pt>
                <c:pt idx="119">
                  <c:v>-2.3939554064656301</c:v>
                </c:pt>
                <c:pt idx="120">
                  <c:v>-2.5823397878132801</c:v>
                </c:pt>
                <c:pt idx="121">
                  <c:v>-2.7459915416544298</c:v>
                </c:pt>
                <c:pt idx="122">
                  <c:v>-2.87855687148144</c:v>
                </c:pt>
                <c:pt idx="123">
                  <c:v>-3.1018904408266699</c:v>
                </c:pt>
                <c:pt idx="124">
                  <c:v>-3.33431074635123</c:v>
                </c:pt>
                <c:pt idx="125">
                  <c:v>-3.3741873016688499</c:v>
                </c:pt>
                <c:pt idx="126">
                  <c:v>-3.5893180500813502</c:v>
                </c:pt>
                <c:pt idx="127">
                  <c:v>-3.9186835187179998</c:v>
                </c:pt>
                <c:pt idx="128">
                  <c:v>-4.0591949799972902</c:v>
                </c:pt>
                <c:pt idx="129">
                  <c:v>-4.32865396099095</c:v>
                </c:pt>
                <c:pt idx="130">
                  <c:v>-4.5721744002092404</c:v>
                </c:pt>
                <c:pt idx="131">
                  <c:v>-4.6079958234839804</c:v>
                </c:pt>
                <c:pt idx="132">
                  <c:v>-4.73652216067706</c:v>
                </c:pt>
                <c:pt idx="133">
                  <c:v>-4.8667804556454302</c:v>
                </c:pt>
                <c:pt idx="134">
                  <c:v>-4.9981584260230401</c:v>
                </c:pt>
                <c:pt idx="135">
                  <c:v>-5.13065331069566</c:v>
                </c:pt>
                <c:pt idx="136">
                  <c:v>-5.2642623485490798</c:v>
                </c:pt>
                <c:pt idx="137">
                  <c:v>-5.3989827784690902</c:v>
                </c:pt>
                <c:pt idx="138">
                  <c:v>-5.53481183934149</c:v>
                </c:pt>
                <c:pt idx="139">
                  <c:v>-5.6717467991164101</c:v>
                </c:pt>
                <c:pt idx="140">
                  <c:v>-5.8097849257440197</c:v>
                </c:pt>
                <c:pt idx="141">
                  <c:v>-5.9489234871744499</c:v>
                </c:pt>
                <c:pt idx="142">
                  <c:v>-6.0891597804222197</c:v>
                </c:pt>
                <c:pt idx="143">
                  <c:v>-6.2304910734374701</c:v>
                </c:pt>
                <c:pt idx="144">
                  <c:v>-6.3729146632347202</c:v>
                </c:pt>
                <c:pt idx="145">
                  <c:v>-6.5164278468284698</c:v>
                </c:pt>
                <c:pt idx="146">
                  <c:v>-6.6610279502975898</c:v>
                </c:pt>
                <c:pt idx="147">
                  <c:v>-6.8067122706565897</c:v>
                </c:pt>
                <c:pt idx="148">
                  <c:v>-6.9534781339843397</c:v>
                </c:pt>
                <c:pt idx="149">
                  <c:v>-7.1013228663597197</c:v>
                </c:pt>
                <c:pt idx="150">
                  <c:v>-7.2502437938615696</c:v>
                </c:pt>
                <c:pt idx="151">
                  <c:v>-7.4002382716331496</c:v>
                </c:pt>
                <c:pt idx="152">
                  <c:v>-7.6786654405017396</c:v>
                </c:pt>
                <c:pt idx="153">
                  <c:v>-7.8445362789697697</c:v>
                </c:pt>
                <c:pt idx="154">
                  <c:v>-8.0116548915922294</c:v>
                </c:pt>
                <c:pt idx="155">
                  <c:v>-8.1800179408117604</c:v>
                </c:pt>
                <c:pt idx="156">
                  <c:v>-8.3496220890709907</c:v>
                </c:pt>
                <c:pt idx="157">
                  <c:v>-8.5204640302989798</c:v>
                </c:pt>
                <c:pt idx="158">
                  <c:v>-8.6792161229329103</c:v>
                </c:pt>
                <c:pt idx="159">
                  <c:v>-8.8390174680314999</c:v>
                </c:pt>
                <c:pt idx="160">
                  <c:v>-8.9998654788666901</c:v>
                </c:pt>
                <c:pt idx="161">
                  <c:v>-9.1617575687104402</c:v>
                </c:pt>
                <c:pt idx="162">
                  <c:v>-9.3246911508347008</c:v>
                </c:pt>
                <c:pt idx="163">
                  <c:v>-9.4886636385114098</c:v>
                </c:pt>
                <c:pt idx="164">
                  <c:v>-9.65367247407689</c:v>
                </c:pt>
                <c:pt idx="165">
                  <c:v>-9.8197150998674392</c:v>
                </c:pt>
                <c:pt idx="166">
                  <c:v>-10.000135165723</c:v>
                </c:pt>
                <c:pt idx="167">
                  <c:v>-10.168319340760201</c:v>
                </c:pt>
                <c:pt idx="168">
                  <c:v>-10.337529458645299</c:v>
                </c:pt>
                <c:pt idx="169">
                  <c:v>-10.587976964795301</c:v>
                </c:pt>
                <c:pt idx="170">
                  <c:v>-10.774111215981099</c:v>
                </c:pt>
                <c:pt idx="171">
                  <c:v>-10.9614389902712</c:v>
                </c:pt>
                <c:pt idx="172">
                  <c:v>-11.149957107540001</c:v>
                </c:pt>
                <c:pt idx="173">
                  <c:v>-11.339662356175999</c:v>
                </c:pt>
                <c:pt idx="174">
                  <c:v>-11.6355182608139</c:v>
                </c:pt>
                <c:pt idx="175">
                  <c:v>-11.843153148509201</c:v>
                </c:pt>
                <c:pt idx="176">
                  <c:v>-12.0521515276867</c:v>
                </c:pt>
                <c:pt idx="177">
                  <c:v>-12.2625094649697</c:v>
                </c:pt>
                <c:pt idx="178">
                  <c:v>-12.4742230608898</c:v>
                </c:pt>
                <c:pt idx="179">
                  <c:v>2.7281873890870698</c:v>
                </c:pt>
                <c:pt idx="180">
                  <c:v>0.28412410049532999</c:v>
                </c:pt>
                <c:pt idx="181">
                  <c:v>-0.34503464597157002</c:v>
                </c:pt>
                <c:pt idx="182">
                  <c:v>-0.29088862213790001</c:v>
                </c:pt>
                <c:pt idx="183">
                  <c:v>-1.1808414391442601</c:v>
                </c:pt>
                <c:pt idx="184">
                  <c:v>-0.64544873353738996</c:v>
                </c:pt>
                <c:pt idx="185">
                  <c:v>-0.68614289821697005</c:v>
                </c:pt>
                <c:pt idx="186">
                  <c:v>-0.56679760733954998</c:v>
                </c:pt>
                <c:pt idx="187">
                  <c:v>-0.43158940773792998</c:v>
                </c:pt>
                <c:pt idx="188">
                  <c:v>-0.42466630918055998</c:v>
                </c:pt>
                <c:pt idx="189">
                  <c:v>-0.44821259280797998</c:v>
                </c:pt>
                <c:pt idx="190">
                  <c:v>-0.43764563010417001</c:v>
                </c:pt>
                <c:pt idx="191">
                  <c:v>-0.44960775465682001</c:v>
                </c:pt>
                <c:pt idx="192">
                  <c:v>-0.47051189879689997</c:v>
                </c:pt>
                <c:pt idx="193">
                  <c:v>-0.44665762452802998</c:v>
                </c:pt>
                <c:pt idx="194">
                  <c:v>-0.45157649142609002</c:v>
                </c:pt>
                <c:pt idx="195">
                  <c:v>-0.46737367894840998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9-9C48-8A7B-DE4E0CB695E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Sheet1!$N$1:$N$403</c:f>
              <c:numCache>
                <c:formatCode>General</c:formatCode>
                <c:ptCount val="403"/>
                <c:pt idx="0">
                  <c:v>8.1226050967260002E-2</c:v>
                </c:pt>
                <c:pt idx="1">
                  <c:v>0.16035150437128001</c:v>
                </c:pt>
                <c:pt idx="2">
                  <c:v>0.2436132328094</c:v>
                </c:pt>
                <c:pt idx="3">
                  <c:v>0.31838339184957998</c:v>
                </c:pt>
                <c:pt idx="4">
                  <c:v>0.39107335650732</c:v>
                </c:pt>
                <c:pt idx="5">
                  <c:v>0.46168969532800003</c:v>
                </c:pt>
                <c:pt idx="6">
                  <c:v>0.53023897685702004</c:v>
                </c:pt>
                <c:pt idx="7">
                  <c:v>0.59672771151103998</c:v>
                </c:pt>
                <c:pt idx="8">
                  <c:v>0.66116240970672002</c:v>
                </c:pt>
                <c:pt idx="9">
                  <c:v>0.72354958186074003</c:v>
                </c:pt>
                <c:pt idx="10">
                  <c:v>0.78389568026103995</c:v>
                </c:pt>
                <c:pt idx="11">
                  <c:v>0.84220715719556005</c:v>
                </c:pt>
                <c:pt idx="12">
                  <c:v>0.89849046495226004</c:v>
                </c:pt>
                <c:pt idx="13">
                  <c:v>0.95275199769035002</c:v>
                </c:pt>
                <c:pt idx="14">
                  <c:v>1.0049981495690701</c:v>
                </c:pt>
                <c:pt idx="15">
                  <c:v>1.0552353147476401</c:v>
                </c:pt>
                <c:pt idx="16">
                  <c:v>1.1034698292565699</c:v>
                </c:pt>
                <c:pt idx="17">
                  <c:v>1.1497080291263599</c:v>
                </c:pt>
                <c:pt idx="18">
                  <c:v>1.1939561922588</c:v>
                </c:pt>
                <c:pt idx="19">
                  <c:v>1.2362205965556801</c:v>
                </c:pt>
                <c:pt idx="20">
                  <c:v>1.2765075199187701</c:v>
                </c:pt>
                <c:pt idx="21">
                  <c:v>1.3148232402498701</c:v>
                </c:pt>
                <c:pt idx="22">
                  <c:v>1.3511739773220499</c:v>
                </c:pt>
                <c:pt idx="23">
                  <c:v>1.38556595090836</c:v>
                </c:pt>
                <c:pt idx="24">
                  <c:v>1.4180053226531499</c:v>
                </c:pt>
                <c:pt idx="25">
                  <c:v>1.4484983123294899</c:v>
                </c:pt>
                <c:pt idx="26">
                  <c:v>1.4770510234530001</c:v>
                </c:pt>
                <c:pt idx="27">
                  <c:v>1.50366961766803</c:v>
                </c:pt>
                <c:pt idx="28">
                  <c:v>1.5283601984902</c:v>
                </c:pt>
                <c:pt idx="29">
                  <c:v>1.5511288694351399</c:v>
                </c:pt>
                <c:pt idx="30">
                  <c:v>1.57198167588975</c:v>
                </c:pt>
                <c:pt idx="31">
                  <c:v>1.59092472136967</c:v>
                </c:pt>
                <c:pt idx="32">
                  <c:v>1.60796399313306</c:v>
                </c:pt>
                <c:pt idx="33">
                  <c:v>1.6231055365668401</c:v>
                </c:pt>
                <c:pt idx="34">
                  <c:v>1.6363553389291901</c:v>
                </c:pt>
                <c:pt idx="35">
                  <c:v>1.6477193874783</c:v>
                </c:pt>
                <c:pt idx="36">
                  <c:v>1.65720366947234</c:v>
                </c:pt>
                <c:pt idx="37">
                  <c:v>1.6648141140407999</c:v>
                </c:pt>
                <c:pt idx="38">
                  <c:v>1.67055665031312</c:v>
                </c:pt>
                <c:pt idx="39">
                  <c:v>1.6744371492900501</c:v>
                </c:pt>
                <c:pt idx="40">
                  <c:v>1.6764615401010601</c:v>
                </c:pt>
                <c:pt idx="41">
                  <c:v>1.67663563561818</c:v>
                </c:pt>
                <c:pt idx="42">
                  <c:v>1.67496530684213</c:v>
                </c:pt>
                <c:pt idx="43">
                  <c:v>1.67145636664496</c:v>
                </c:pt>
                <c:pt idx="44">
                  <c:v>1.66611462789868</c:v>
                </c:pt>
                <c:pt idx="45">
                  <c:v>1.65894590347532</c:v>
                </c:pt>
                <c:pt idx="46">
                  <c:v>1.64995594811817</c:v>
                </c:pt>
                <c:pt idx="47">
                  <c:v>1.63915051657056</c:v>
                </c:pt>
                <c:pt idx="48">
                  <c:v>1.62653536357576</c:v>
                </c:pt>
                <c:pt idx="49">
                  <c:v>1.6031024041031099</c:v>
                </c:pt>
                <c:pt idx="50">
                  <c:v>1.5843486693328299</c:v>
                </c:pt>
                <c:pt idx="51">
                  <c:v>1.5635584391942501</c:v>
                </c:pt>
                <c:pt idx="52">
                  <c:v>1.5406181480468699</c:v>
                </c:pt>
                <c:pt idx="53">
                  <c:v>1.5155924503084599</c:v>
                </c:pt>
                <c:pt idx="54">
                  <c:v>1.4907209729089099</c:v>
                </c:pt>
                <c:pt idx="55">
                  <c:v>1.4640842425331699</c:v>
                </c:pt>
                <c:pt idx="56">
                  <c:v>1.4354327885323599</c:v>
                </c:pt>
                <c:pt idx="57">
                  <c:v>1.40259531740296</c:v>
                </c:pt>
                <c:pt idx="58">
                  <c:v>1.3705357587161999</c:v>
                </c:pt>
                <c:pt idx="59">
                  <c:v>1.33673367538287</c:v>
                </c:pt>
                <c:pt idx="60">
                  <c:v>1.3011945896313799</c:v>
                </c:pt>
                <c:pt idx="61">
                  <c:v>1.26392396556144</c:v>
                </c:pt>
                <c:pt idx="62">
                  <c:v>1.22492726727275</c:v>
                </c:pt>
                <c:pt idx="63">
                  <c:v>1.1842099588650099</c:v>
                </c:pt>
                <c:pt idx="64">
                  <c:v>1.1417775044379299</c:v>
                </c:pt>
                <c:pt idx="65">
                  <c:v>1.09763530996248</c:v>
                </c:pt>
                <c:pt idx="66">
                  <c:v>1.05178878140965</c:v>
                </c:pt>
                <c:pt idx="67">
                  <c:v>1.0042433247504301</c:v>
                </c:pt>
                <c:pt idx="68">
                  <c:v>0.95500428782707003</c:v>
                </c:pt>
                <c:pt idx="69">
                  <c:v>0.90003430085332004</c:v>
                </c:pt>
                <c:pt idx="70">
                  <c:v>0.84729515929826005</c:v>
                </c:pt>
                <c:pt idx="71">
                  <c:v>0.79287882977818003</c:v>
                </c:pt>
                <c:pt idx="72">
                  <c:v>0.73679066013532002</c:v>
                </c:pt>
                <c:pt idx="73">
                  <c:v>0.67903588195451003</c:v>
                </c:pt>
                <c:pt idx="74">
                  <c:v>0.61961978494931003</c:v>
                </c:pt>
                <c:pt idx="75">
                  <c:v>0.55854760070451004</c:v>
                </c:pt>
                <c:pt idx="76">
                  <c:v>0.49582461893368002</c:v>
                </c:pt>
                <c:pt idx="77">
                  <c:v>0.43145601309290998</c:v>
                </c:pt>
                <c:pt idx="78">
                  <c:v>0.36544701476701003</c:v>
                </c:pt>
                <c:pt idx="79">
                  <c:v>0.26341927810290999</c:v>
                </c:pt>
                <c:pt idx="80">
                  <c:v>8.6178974574400002E-3</c:v>
                </c:pt>
                <c:pt idx="81">
                  <c:v>-0.25975469627511999</c:v>
                </c:pt>
                <c:pt idx="82">
                  <c:v>-0.46841485833799001</c:v>
                </c:pt>
                <c:pt idx="83">
                  <c:v>-0.60004492198660997</c:v>
                </c:pt>
                <c:pt idx="84">
                  <c:v>-0.62896872875745002</c:v>
                </c:pt>
                <c:pt idx="85">
                  <c:v>-0.71406938685594001</c:v>
                </c:pt>
                <c:pt idx="86">
                  <c:v>-0.80356738722795995</c:v>
                </c:pt>
                <c:pt idx="87">
                  <c:v>-0.89462637625326002</c:v>
                </c:pt>
                <c:pt idx="88">
                  <c:v>-0.98724141299060997</c:v>
                </c:pt>
                <c:pt idx="89">
                  <c:v>-1.1610526684756399</c:v>
                </c:pt>
                <c:pt idx="90">
                  <c:v>-1.27214107063338</c:v>
                </c:pt>
                <c:pt idx="91">
                  <c:v>-1.3820407469209901</c:v>
                </c:pt>
                <c:pt idx="92">
                  <c:v>-1.49383083377822</c:v>
                </c:pt>
                <c:pt idx="93">
                  <c:v>-1.6054042408399101</c:v>
                </c:pt>
                <c:pt idx="94">
                  <c:v>-1.7179874181945101</c:v>
                </c:pt>
                <c:pt idx="95">
                  <c:v>-1.82342573780946</c:v>
                </c:pt>
                <c:pt idx="96">
                  <c:v>-1.9303746484772499</c:v>
                </c:pt>
                <c:pt idx="97">
                  <c:v>-2.0388293836428</c:v>
                </c:pt>
                <c:pt idx="98">
                  <c:v>-2.14878517675105</c:v>
                </c:pt>
                <c:pt idx="99">
                  <c:v>-2.2602372903113199</c:v>
                </c:pt>
                <c:pt idx="100">
                  <c:v>-2.3731809868328999</c:v>
                </c:pt>
                <c:pt idx="101">
                  <c:v>-2.6242839470188302</c:v>
                </c:pt>
                <c:pt idx="102">
                  <c:v>-2.8018433691030999</c:v>
                </c:pt>
                <c:pt idx="103">
                  <c:v>-2.9827096323564399</c:v>
                </c:pt>
                <c:pt idx="104">
                  <c:v>-3.1291491387709498</c:v>
                </c:pt>
                <c:pt idx="105">
                  <c:v>-3.2494592610505202</c:v>
                </c:pt>
                <c:pt idx="106">
                  <c:v>-3.3747282016825002</c:v>
                </c:pt>
                <c:pt idx="107">
                  <c:v>-3.47955408192106</c:v>
                </c:pt>
                <c:pt idx="108">
                  <c:v>-3.6073982039448702</c:v>
                </c:pt>
                <c:pt idx="109">
                  <c:v>-3.7366820871758999</c:v>
                </c:pt>
                <c:pt idx="110">
                  <c:v>-3.8674011975739599</c:v>
                </c:pt>
                <c:pt idx="111">
                  <c:v>-3.9961803249037602</c:v>
                </c:pt>
                <c:pt idx="112">
                  <c:v>-4.1297202767731802</c:v>
                </c:pt>
                <c:pt idx="113">
                  <c:v>-4.2646819990109002</c:v>
                </c:pt>
                <c:pt idx="114">
                  <c:v>-4.3997961262325802</c:v>
                </c:pt>
                <c:pt idx="115">
                  <c:v>-4.5375749115748496</c:v>
                </c:pt>
                <c:pt idx="116">
                  <c:v>-4.6650555571330399</c:v>
                </c:pt>
                <c:pt idx="117">
                  <c:v>-4.7937161914917601</c:v>
                </c:pt>
                <c:pt idx="118">
                  <c:v>-4.9235534044327602</c:v>
                </c:pt>
                <c:pt idx="119">
                  <c:v>-5.0653423699275599</c:v>
                </c:pt>
                <c:pt idx="120">
                  <c:v>-5.2096217866163101</c:v>
                </c:pt>
                <c:pt idx="121">
                  <c:v>-5.3431681447551096</c:v>
                </c:pt>
                <c:pt idx="122">
                  <c:v>-5.4778769077565697</c:v>
                </c:pt>
                <c:pt idx="123">
                  <c:v>-5.6262112874068597</c:v>
                </c:pt>
                <c:pt idx="124">
                  <c:v>-5.7700314721236596</c:v>
                </c:pt>
                <c:pt idx="125">
                  <c:v>-5.9189308659259696</c:v>
                </c:pt>
                <c:pt idx="126">
                  <c:v>-6.0713048719248599</c:v>
                </c:pt>
                <c:pt idx="127">
                  <c:v>-6.2250410954181596</c:v>
                </c:pt>
                <c:pt idx="128">
                  <c:v>-6.3801352348805898</c:v>
                </c:pt>
                <c:pt idx="129">
                  <c:v>-6.5365830178511999</c:v>
                </c:pt>
                <c:pt idx="130">
                  <c:v>-6.6916559454367599</c:v>
                </c:pt>
                <c:pt idx="131">
                  <c:v>-6.85077512093899</c:v>
                </c:pt>
                <c:pt idx="132">
                  <c:v>-7.01123520975968</c:v>
                </c:pt>
                <c:pt idx="133">
                  <c:v>-7.2894347891228204</c:v>
                </c:pt>
                <c:pt idx="134">
                  <c:v>-7.4682904128672396</c:v>
                </c:pt>
                <c:pt idx="135">
                  <c:v>-7.6477212430810004</c:v>
                </c:pt>
                <c:pt idx="136">
                  <c:v>-7.9707328444840302</c:v>
                </c:pt>
                <c:pt idx="137">
                  <c:v>-8.1829890308330793</c:v>
                </c:pt>
                <c:pt idx="138">
                  <c:v>-8.3972876060981498</c:v>
                </c:pt>
                <c:pt idx="139">
                  <c:v>-8.6136205049193002</c:v>
                </c:pt>
                <c:pt idx="140">
                  <c:v>-8.8313273782742598</c:v>
                </c:pt>
                <c:pt idx="141">
                  <c:v>-8.9964188329565307</c:v>
                </c:pt>
                <c:pt idx="142">
                  <c:v>-9.1690550294304405</c:v>
                </c:pt>
                <c:pt idx="143">
                  <c:v>-9.3488189106560196</c:v>
                </c:pt>
                <c:pt idx="144">
                  <c:v>-9.5298164556058005</c:v>
                </c:pt>
                <c:pt idx="145">
                  <c:v>-9.7070006825589292</c:v>
                </c:pt>
                <c:pt idx="146">
                  <c:v>-9.8888939830890603</c:v>
                </c:pt>
                <c:pt idx="147">
                  <c:v>-10.0409652310732</c:v>
                </c:pt>
                <c:pt idx="148">
                  <c:v>-10.2237852945323</c:v>
                </c:pt>
                <c:pt idx="149">
                  <c:v>-10.4096006660911</c:v>
                </c:pt>
                <c:pt idx="150">
                  <c:v>-10.5966725480665</c:v>
                </c:pt>
                <c:pt idx="151">
                  <c:v>-10.7805956763421</c:v>
                </c:pt>
                <c:pt idx="152">
                  <c:v>-10.9542489719499</c:v>
                </c:pt>
                <c:pt idx="153">
                  <c:v>-11.129329349515301</c:v>
                </c:pt>
                <c:pt idx="154">
                  <c:v>-11.3110836911116</c:v>
                </c:pt>
                <c:pt idx="155">
                  <c:v>-11.4966288603917</c:v>
                </c:pt>
                <c:pt idx="156">
                  <c:v>-11.6908134307042</c:v>
                </c:pt>
                <c:pt idx="157">
                  <c:v>-11.885162295895</c:v>
                </c:pt>
                <c:pt idx="158">
                  <c:v>-12.0817054649188</c:v>
                </c:pt>
                <c:pt idx="159">
                  <c:v>0.31468412500026</c:v>
                </c:pt>
                <c:pt idx="160">
                  <c:v>-0.31580767248017</c:v>
                </c:pt>
                <c:pt idx="161">
                  <c:v>-0.33258168102273</c:v>
                </c:pt>
                <c:pt idx="162">
                  <c:v>-0.36765626922765998</c:v>
                </c:pt>
                <c:pt idx="163">
                  <c:v>-0.43251139159938001</c:v>
                </c:pt>
                <c:pt idx="164">
                  <c:v>-0.45495930045343003</c:v>
                </c:pt>
                <c:pt idx="165">
                  <c:v>-0.47453777435236</c:v>
                </c:pt>
                <c:pt idx="166">
                  <c:v>-0.49028316421758</c:v>
                </c:pt>
                <c:pt idx="167">
                  <c:v>-0.46976513893501998</c:v>
                </c:pt>
                <c:pt idx="168">
                  <c:v>-0.51487758097855996</c:v>
                </c:pt>
                <c:pt idx="169">
                  <c:v>-0.52149892311228996</c:v>
                </c:pt>
                <c:pt idx="170">
                  <c:v>-0.52828710670164003</c:v>
                </c:pt>
                <c:pt idx="171">
                  <c:v>-0.53370099296759999</c:v>
                </c:pt>
                <c:pt idx="172">
                  <c:v>-0.53807759273915001</c:v>
                </c:pt>
                <c:pt idx="173">
                  <c:v>-0.54161277729249002</c:v>
                </c:pt>
                <c:pt idx="174">
                  <c:v>-0.54446844788235005</c:v>
                </c:pt>
                <c:pt idx="175">
                  <c:v>-0.54677521123420003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59-9C48-8A7B-DE4E0CB69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212512"/>
        <c:axId val="1536027472"/>
      </c:lineChart>
      <c:catAx>
        <c:axId val="153521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27472"/>
        <c:crosses val="autoZero"/>
        <c:auto val="1"/>
        <c:lblAlgn val="ctr"/>
        <c:lblOffset val="100"/>
        <c:noMultiLvlLbl val="0"/>
      </c:catAx>
      <c:valAx>
        <c:axId val="15360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1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Sheet1!$C$1:$C$403</c:f>
              <c:numCache>
                <c:formatCode>General</c:formatCode>
                <c:ptCount val="403"/>
                <c:pt idx="0">
                  <c:v>6.0018711651460599</c:v>
                </c:pt>
                <c:pt idx="1">
                  <c:v>6.00559425354004</c:v>
                </c:pt>
                <c:pt idx="2">
                  <c:v>6.0144184229148703</c:v>
                </c:pt>
                <c:pt idx="3">
                  <c:v>6.0232239601591004</c:v>
                </c:pt>
                <c:pt idx="4">
                  <c:v>6.03926782977131</c:v>
                </c:pt>
                <c:pt idx="5">
                  <c:v>6.0539541961282701</c:v>
                </c:pt>
                <c:pt idx="6">
                  <c:v>6.0709032629647401</c:v>
                </c:pt>
                <c:pt idx="7">
                  <c:v>6.0900865721816002</c:v>
                </c:pt>
                <c:pt idx="8">
                  <c:v>6.1043911125280204</c:v>
                </c:pt>
                <c:pt idx="9">
                  <c:v>6.1183616792404001</c:v>
                </c:pt>
                <c:pt idx="10">
                  <c:v>6.1408231445000903</c:v>
                </c:pt>
                <c:pt idx="11">
                  <c:v>6.1642703468548898</c:v>
                </c:pt>
                <c:pt idx="12">
                  <c:v>6.1886893762725101</c:v>
                </c:pt>
                <c:pt idx="13">
                  <c:v>6.21458975099263</c:v>
                </c:pt>
                <c:pt idx="14">
                  <c:v>6.2411515872166596</c:v>
                </c:pt>
                <c:pt idx="15">
                  <c:v>6.2688078028712102</c:v>
                </c:pt>
                <c:pt idx="16">
                  <c:v>6.2975656514240104</c:v>
                </c:pt>
                <c:pt idx="17">
                  <c:v>6.3253853752960598</c:v>
                </c:pt>
                <c:pt idx="18">
                  <c:v>6.3548848378553604</c:v>
                </c:pt>
                <c:pt idx="19">
                  <c:v>6.38443565919746</c:v>
                </c:pt>
                <c:pt idx="20">
                  <c:v>6.4087685444962403</c:v>
                </c:pt>
                <c:pt idx="21">
                  <c:v>6.4375679587992201</c:v>
                </c:pt>
                <c:pt idx="22">
                  <c:v>6.4723049867436897</c:v>
                </c:pt>
                <c:pt idx="23">
                  <c:v>6.5724676479379296</c:v>
                </c:pt>
                <c:pt idx="24">
                  <c:v>6.6225029737500396</c:v>
                </c:pt>
                <c:pt idx="25">
                  <c:v>6.70023279398516</c:v>
                </c:pt>
                <c:pt idx="26">
                  <c:v>6.7419116654500497</c:v>
                </c:pt>
                <c:pt idx="27">
                  <c:v>6.75379981899993</c:v>
                </c:pt>
                <c:pt idx="28">
                  <c:v>6.7949541076266602</c:v>
                </c:pt>
                <c:pt idx="29">
                  <c:v>6.87144105733665</c:v>
                </c:pt>
                <c:pt idx="30">
                  <c:v>6.9885641704694299</c:v>
                </c:pt>
                <c:pt idx="31">
                  <c:v>7.0704647861548198</c:v>
                </c:pt>
                <c:pt idx="32">
                  <c:v>7.15754903899039</c:v>
                </c:pt>
                <c:pt idx="33">
                  <c:v>7.2358694740898502</c:v>
                </c:pt>
                <c:pt idx="34">
                  <c:v>7.2863840867151701</c:v>
                </c:pt>
                <c:pt idx="35">
                  <c:v>7.3494962407312698</c:v>
                </c:pt>
                <c:pt idx="36">
                  <c:v>7.4509516159790001</c:v>
                </c:pt>
                <c:pt idx="37">
                  <c:v>7.53246386614203</c:v>
                </c:pt>
                <c:pt idx="38">
                  <c:v>7.6157250285713802</c:v>
                </c:pt>
                <c:pt idx="39">
                  <c:v>7.7006964091578203</c:v>
                </c:pt>
                <c:pt idx="40">
                  <c:v>7.7981114200093602</c:v>
                </c:pt>
                <c:pt idx="41">
                  <c:v>7.88931145893189</c:v>
                </c:pt>
                <c:pt idx="42">
                  <c:v>7.9705819124402399</c:v>
                </c:pt>
                <c:pt idx="43">
                  <c:v>8.0309374664273996</c:v>
                </c:pt>
                <c:pt idx="44">
                  <c:v>8.0931360378802299</c:v>
                </c:pt>
                <c:pt idx="45">
                  <c:v>8.2144989564847695</c:v>
                </c:pt>
                <c:pt idx="46">
                  <c:v>8.28072978373587</c:v>
                </c:pt>
                <c:pt idx="47">
                  <c:v>8.3449456776312996</c:v>
                </c:pt>
                <c:pt idx="48">
                  <c:v>8.4092509051824607</c:v>
                </c:pt>
                <c:pt idx="49">
                  <c:v>8.4755579179032807</c:v>
                </c:pt>
                <c:pt idx="50">
                  <c:v>8.6041766906118902</c:v>
                </c:pt>
                <c:pt idx="51">
                  <c:v>8.6759447344870892</c:v>
                </c:pt>
                <c:pt idx="52">
                  <c:v>8.7441098880603203</c:v>
                </c:pt>
                <c:pt idx="53">
                  <c:v>8.8120332895927298</c:v>
                </c:pt>
                <c:pt idx="54">
                  <c:v>8.8816530001682299</c:v>
                </c:pt>
                <c:pt idx="55">
                  <c:v>8.9146026435090402</c:v>
                </c:pt>
                <c:pt idx="56">
                  <c:v>8.9471959776503596</c:v>
                </c:pt>
                <c:pt idx="57">
                  <c:v>8.9935654380066303</c:v>
                </c:pt>
                <c:pt idx="58">
                  <c:v>9.0401675183061307</c:v>
                </c:pt>
                <c:pt idx="59">
                  <c:v>9.0874266734179496</c:v>
                </c:pt>
                <c:pt idx="60">
                  <c:v>9.1651599202723997</c:v>
                </c:pt>
                <c:pt idx="61">
                  <c:v>9.2343685240057702</c:v>
                </c:pt>
                <c:pt idx="62">
                  <c:v>9.3607193048428794</c:v>
                </c:pt>
                <c:pt idx="63">
                  <c:v>9.4315718053225606</c:v>
                </c:pt>
                <c:pt idx="64">
                  <c:v>9.5207198156567703</c:v>
                </c:pt>
                <c:pt idx="65">
                  <c:v>9.5942667806579607</c:v>
                </c:pt>
                <c:pt idx="66">
                  <c:v>9.6683504198663393</c:v>
                </c:pt>
                <c:pt idx="67">
                  <c:v>9.8232517622087698</c:v>
                </c:pt>
                <c:pt idx="68">
                  <c:v>9.9173731678641008</c:v>
                </c:pt>
                <c:pt idx="69">
                  <c:v>10.0120820596049</c:v>
                </c:pt>
                <c:pt idx="70">
                  <c:v>10.107356901043</c:v>
                </c:pt>
                <c:pt idx="71">
                  <c:v>10.197967468158099</c:v>
                </c:pt>
                <c:pt idx="72">
                  <c:v>10.2942825366683</c:v>
                </c:pt>
                <c:pt idx="73">
                  <c:v>10.391100282369401</c:v>
                </c:pt>
                <c:pt idx="74">
                  <c:v>10.4883992839196</c:v>
                </c:pt>
                <c:pt idx="75">
                  <c:v>10.569746607787801</c:v>
                </c:pt>
                <c:pt idx="76">
                  <c:v>10.665683863625899</c:v>
                </c:pt>
                <c:pt idx="77">
                  <c:v>10.764222720826099</c:v>
                </c:pt>
                <c:pt idx="78">
                  <c:v>10.863161477887401</c:v>
                </c:pt>
                <c:pt idx="79">
                  <c:v>10.960264026189201</c:v>
                </c:pt>
                <c:pt idx="80">
                  <c:v>11.042973062683</c:v>
                </c:pt>
                <c:pt idx="81">
                  <c:v>11.1234596142783</c:v>
                </c:pt>
                <c:pt idx="82">
                  <c:v>11.204905640846601</c:v>
                </c:pt>
                <c:pt idx="83">
                  <c:v>11.2986494951988</c:v>
                </c:pt>
                <c:pt idx="84">
                  <c:v>11.380329615905699</c:v>
                </c:pt>
                <c:pt idx="85">
                  <c:v>11.461347200243599</c:v>
                </c:pt>
                <c:pt idx="86">
                  <c:v>11.5424619432864</c:v>
                </c:pt>
                <c:pt idx="87">
                  <c:v>11.623949934684999</c:v>
                </c:pt>
                <c:pt idx="88">
                  <c:v>11.718681166949199</c:v>
                </c:pt>
                <c:pt idx="89">
                  <c:v>11.8116466358889</c:v>
                </c:pt>
                <c:pt idx="90">
                  <c:v>11.903306537536499</c:v>
                </c:pt>
                <c:pt idx="91">
                  <c:v>12.026445969421401</c:v>
                </c:pt>
                <c:pt idx="92">
                  <c:v>12.114047703204299</c:v>
                </c:pt>
                <c:pt idx="93">
                  <c:v>12.1769599349334</c:v>
                </c:pt>
                <c:pt idx="94">
                  <c:v>12.2588122436029</c:v>
                </c:pt>
                <c:pt idx="95">
                  <c:v>12.340723375630899</c:v>
                </c:pt>
                <c:pt idx="96">
                  <c:v>12.4226826508337</c:v>
                </c:pt>
                <c:pt idx="97">
                  <c:v>12.5046794006537</c:v>
                </c:pt>
                <c:pt idx="98">
                  <c:v>12.586702968158701</c:v>
                </c:pt>
                <c:pt idx="99">
                  <c:v>12.6963548777121</c:v>
                </c:pt>
                <c:pt idx="100">
                  <c:v>12.7852332314622</c:v>
                </c:pt>
                <c:pt idx="101">
                  <c:v>12.873908543912901</c:v>
                </c:pt>
                <c:pt idx="102">
                  <c:v>12.962749020570699</c:v>
                </c:pt>
                <c:pt idx="103">
                  <c:v>13.096204960089899</c:v>
                </c:pt>
                <c:pt idx="104">
                  <c:v>13.194461735452</c:v>
                </c:pt>
                <c:pt idx="105">
                  <c:v>13.3243413330873</c:v>
                </c:pt>
                <c:pt idx="106">
                  <c:v>13.432258476212301</c:v>
                </c:pt>
                <c:pt idx="107">
                  <c:v>13.5341872245376</c:v>
                </c:pt>
                <c:pt idx="108">
                  <c:v>13.6359459236498</c:v>
                </c:pt>
                <c:pt idx="109">
                  <c:v>13.7316491831472</c:v>
                </c:pt>
                <c:pt idx="110">
                  <c:v>13.8141828233022</c:v>
                </c:pt>
                <c:pt idx="111">
                  <c:v>13.915368949768199</c:v>
                </c:pt>
                <c:pt idx="112">
                  <c:v>13.976012436121801</c:v>
                </c:pt>
                <c:pt idx="113">
                  <c:v>14.0553326637748</c:v>
                </c:pt>
                <c:pt idx="114">
                  <c:v>14.135833091661899</c:v>
                </c:pt>
                <c:pt idx="115">
                  <c:v>14.2161495847773</c:v>
                </c:pt>
                <c:pt idx="116">
                  <c:v>14.2962717274229</c:v>
                </c:pt>
                <c:pt idx="117">
                  <c:v>14.376189115526801</c:v>
                </c:pt>
                <c:pt idx="118">
                  <c:v>14.4558913566425</c:v>
                </c:pt>
                <c:pt idx="119">
                  <c:v>14.535368069949399</c:v>
                </c:pt>
                <c:pt idx="120">
                  <c:v>14.614608885283801</c:v>
                </c:pt>
                <c:pt idx="121">
                  <c:v>14.693603444107801</c:v>
                </c:pt>
                <c:pt idx="122">
                  <c:v>14.772341399509299</c:v>
                </c:pt>
                <c:pt idx="123">
                  <c:v>14.8442942788572</c:v>
                </c:pt>
                <c:pt idx="124">
                  <c:v>14.9160156249594</c:v>
                </c:pt>
                <c:pt idx="125">
                  <c:v>14.9874974924812</c:v>
                </c:pt>
                <c:pt idx="126">
                  <c:v>15.058731944228199</c:v>
                </c:pt>
                <c:pt idx="127">
                  <c:v>15.1361375154091</c:v>
                </c:pt>
                <c:pt idx="128">
                  <c:v>15.2132280628347</c:v>
                </c:pt>
                <c:pt idx="129">
                  <c:v>15.289993314191401</c:v>
                </c:pt>
                <c:pt idx="130">
                  <c:v>15.3664230087912</c:v>
                </c:pt>
                <c:pt idx="131">
                  <c:v>15.4425068966032</c:v>
                </c:pt>
                <c:pt idx="132">
                  <c:v>15.5655839783325</c:v>
                </c:pt>
                <c:pt idx="133">
                  <c:v>15.646929525307399</c:v>
                </c:pt>
                <c:pt idx="134">
                  <c:v>15.727823665113799</c:v>
                </c:pt>
                <c:pt idx="135">
                  <c:v>15.8082534347174</c:v>
                </c:pt>
                <c:pt idx="136">
                  <c:v>15.8882058858651</c:v>
                </c:pt>
                <c:pt idx="137">
                  <c:v>15.9676680850847</c:v>
                </c:pt>
                <c:pt idx="138">
                  <c:v>16.040589918056501</c:v>
                </c:pt>
                <c:pt idx="139">
                  <c:v>16.113073712368699</c:v>
                </c:pt>
                <c:pt idx="140">
                  <c:v>16.1851093303727</c:v>
                </c:pt>
                <c:pt idx="141">
                  <c:v>16.2626090563638</c:v>
                </c:pt>
                <c:pt idx="142">
                  <c:v>16.333678003438401</c:v>
                </c:pt>
                <c:pt idx="143">
                  <c:v>16.408365329199199</c:v>
                </c:pt>
                <c:pt idx="144">
                  <c:v>16.478436203820699</c:v>
                </c:pt>
                <c:pt idx="145">
                  <c:v>16.548006948621499</c:v>
                </c:pt>
                <c:pt idx="146">
                  <c:v>16.6170674937695</c:v>
                </c:pt>
                <c:pt idx="147">
                  <c:v>16.685607780089601</c:v>
                </c:pt>
                <c:pt idx="148">
                  <c:v>16.7536177590639</c:v>
                </c:pt>
                <c:pt idx="149">
                  <c:v>16.8210873937998</c:v>
                </c:pt>
                <c:pt idx="150">
                  <c:v>16.8880066580621</c:v>
                </c:pt>
                <c:pt idx="151">
                  <c:v>16.9543655362721</c:v>
                </c:pt>
                <c:pt idx="152">
                  <c:v>17.0201540244772</c:v>
                </c:pt>
                <c:pt idx="153">
                  <c:v>17.085362129381501</c:v>
                </c:pt>
                <c:pt idx="154">
                  <c:v>17.149979868346101</c:v>
                </c:pt>
                <c:pt idx="155">
                  <c:v>17.2139972693891</c:v>
                </c:pt>
                <c:pt idx="156">
                  <c:v>17.277404372154301</c:v>
                </c:pt>
                <c:pt idx="157">
                  <c:v>17.340191226942299</c:v>
                </c:pt>
                <c:pt idx="158">
                  <c:v>17.4023478947109</c:v>
                </c:pt>
                <c:pt idx="159">
                  <c:v>17.463864447074599</c:v>
                </c:pt>
                <c:pt idx="160">
                  <c:v>17.524730967273701</c:v>
                </c:pt>
                <c:pt idx="161">
                  <c:v>17.584937549205598</c:v>
                </c:pt>
                <c:pt idx="162">
                  <c:v>17.644474297424299</c:v>
                </c:pt>
                <c:pt idx="163">
                  <c:v>17.703331327141001</c:v>
                </c:pt>
                <c:pt idx="164">
                  <c:v>17.761498764223798</c:v>
                </c:pt>
                <c:pt idx="165">
                  <c:v>17.818966745197699</c:v>
                </c:pt>
                <c:pt idx="166">
                  <c:v>17.875725417244599</c:v>
                </c:pt>
                <c:pt idx="167">
                  <c:v>17.931764938203202</c:v>
                </c:pt>
                <c:pt idx="168">
                  <c:v>17.987482540657499</c:v>
                </c:pt>
                <c:pt idx="169">
                  <c:v>18.042048692479</c:v>
                </c:pt>
                <c:pt idx="170">
                  <c:v>18.0958661599471</c:v>
                </c:pt>
                <c:pt idx="171">
                  <c:v>18.148925144497301</c:v>
                </c:pt>
                <c:pt idx="172">
                  <c:v>18.201215858222</c:v>
                </c:pt>
                <c:pt idx="173">
                  <c:v>18.252728523870299</c:v>
                </c:pt>
                <c:pt idx="174">
                  <c:v>18.303453374848502</c:v>
                </c:pt>
                <c:pt idx="175">
                  <c:v>18.353380655219699</c:v>
                </c:pt>
                <c:pt idx="176">
                  <c:v>18.4025006197039</c:v>
                </c:pt>
                <c:pt idx="177">
                  <c:v>18.450803533678101</c:v>
                </c:pt>
                <c:pt idx="178">
                  <c:v>18.498279673176299</c:v>
                </c:pt>
                <c:pt idx="179">
                  <c:v>18.5449193248892</c:v>
                </c:pt>
                <c:pt idx="180">
                  <c:v>18.590712786164701</c:v>
                </c:pt>
                <c:pt idx="181">
                  <c:v>18.6356503650075</c:v>
                </c:pt>
                <c:pt idx="182">
                  <c:v>18.679722380079198</c:v>
                </c:pt>
                <c:pt idx="183">
                  <c:v>18.7229191606984</c:v>
                </c:pt>
                <c:pt idx="184">
                  <c:v>18.765231046840601</c:v>
                </c:pt>
                <c:pt idx="185">
                  <c:v>18.824210667022601</c:v>
                </c:pt>
                <c:pt idx="186">
                  <c:v>18.867581509549598</c:v>
                </c:pt>
                <c:pt idx="187">
                  <c:v>18.909873060371201</c:v>
                </c:pt>
                <c:pt idx="188">
                  <c:v>18.951073098919899</c:v>
                </c:pt>
                <c:pt idx="189">
                  <c:v>19.011605154827301</c:v>
                </c:pt>
                <c:pt idx="190">
                  <c:v>19.085638269340102</c:v>
                </c:pt>
                <c:pt idx="191">
                  <c:v>19.134999124528999</c:v>
                </c:pt>
                <c:pt idx="192">
                  <c:v>19.1826459221632</c:v>
                </c:pt>
                <c:pt idx="193">
                  <c:v>19.227468847861399</c:v>
                </c:pt>
                <c:pt idx="194">
                  <c:v>19.269987744367398</c:v>
                </c:pt>
                <c:pt idx="195">
                  <c:v>19.310170555145099</c:v>
                </c:pt>
                <c:pt idx="196">
                  <c:v>19.344944105555999</c:v>
                </c:pt>
                <c:pt idx="197">
                  <c:v>19.3693832674129</c:v>
                </c:pt>
                <c:pt idx="198">
                  <c:v>19.411559105636901</c:v>
                </c:pt>
                <c:pt idx="199">
                  <c:v>19.449089920511302</c:v>
                </c:pt>
                <c:pt idx="200">
                  <c:v>19.477646559480501</c:v>
                </c:pt>
                <c:pt idx="201">
                  <c:v>19.504270660661799</c:v>
                </c:pt>
                <c:pt idx="202">
                  <c:v>19.5273265345913</c:v>
                </c:pt>
                <c:pt idx="203">
                  <c:v>19.547624158029599</c:v>
                </c:pt>
                <c:pt idx="204">
                  <c:v>19.565129000058999</c:v>
                </c:pt>
                <c:pt idx="205">
                  <c:v>19.588455608486601</c:v>
                </c:pt>
                <c:pt idx="206">
                  <c:v>19.595810847444898</c:v>
                </c:pt>
                <c:pt idx="207">
                  <c:v>19.598618493833101</c:v>
                </c:pt>
                <c:pt idx="208">
                  <c:v>19.6039862201254</c:v>
                </c:pt>
                <c:pt idx="209">
                  <c:v>19.606816934126499</c:v>
                </c:pt>
                <c:pt idx="210">
                  <c:v>19.6083665391027</c:v>
                </c:pt>
                <c:pt idx="211">
                  <c:v>19.601361408645399</c:v>
                </c:pt>
                <c:pt idx="212">
                  <c:v>19.5932015501877</c:v>
                </c:pt>
                <c:pt idx="213">
                  <c:v>19.575250888615699</c:v>
                </c:pt>
                <c:pt idx="214">
                  <c:v>19.565061780078999</c:v>
                </c:pt>
                <c:pt idx="215">
                  <c:v>19.544858944639799</c:v>
                </c:pt>
                <c:pt idx="216">
                  <c:v>19.520512519333099</c:v>
                </c:pt>
                <c:pt idx="217">
                  <c:v>19.499354272466999</c:v>
                </c:pt>
                <c:pt idx="218">
                  <c:v>19.481951539090801</c:v>
                </c:pt>
                <c:pt idx="219">
                  <c:v>19.457626937161901</c:v>
                </c:pt>
                <c:pt idx="220">
                  <c:v>19.438998109142901</c:v>
                </c:pt>
                <c:pt idx="221">
                  <c:v>19.415001199650099</c:v>
                </c:pt>
                <c:pt idx="222">
                  <c:v>19.394808459605699</c:v>
                </c:pt>
                <c:pt idx="223">
                  <c:v>19.370335925958798</c:v>
                </c:pt>
                <c:pt idx="224">
                  <c:v>19.344577479933701</c:v>
                </c:pt>
                <c:pt idx="225">
                  <c:v>19.3224878007691</c:v>
                </c:pt>
                <c:pt idx="226">
                  <c:v>19.2940155868455</c:v>
                </c:pt>
                <c:pt idx="227">
                  <c:v>19.264637298005301</c:v>
                </c:pt>
                <c:pt idx="228">
                  <c:v>19.233269378008501</c:v>
                </c:pt>
                <c:pt idx="229">
                  <c:v>19.200427304947102</c:v>
                </c:pt>
                <c:pt idx="230">
                  <c:v>19.158734230318402</c:v>
                </c:pt>
                <c:pt idx="231">
                  <c:v>19.122347579053901</c:v>
                </c:pt>
                <c:pt idx="232">
                  <c:v>19.084507271803599</c:v>
                </c:pt>
                <c:pt idx="233">
                  <c:v>19.045349906490301</c:v>
                </c:pt>
                <c:pt idx="234">
                  <c:v>19.004274620248498</c:v>
                </c:pt>
                <c:pt idx="235">
                  <c:v>18.958394203484001</c:v>
                </c:pt>
                <c:pt idx="236">
                  <c:v>18.910705836274101</c:v>
                </c:pt>
                <c:pt idx="237">
                  <c:v>18.861198159903701</c:v>
                </c:pt>
                <c:pt idx="238">
                  <c:v>18.769918483153202</c:v>
                </c:pt>
                <c:pt idx="239">
                  <c:v>18.713202717815101</c:v>
                </c:pt>
                <c:pt idx="240">
                  <c:v>18.654478467772801</c:v>
                </c:pt>
                <c:pt idx="241">
                  <c:v>18.5937330846482</c:v>
                </c:pt>
                <c:pt idx="242">
                  <c:v>18.5317539373596</c:v>
                </c:pt>
                <c:pt idx="243">
                  <c:v>18.447219648684701</c:v>
                </c:pt>
                <c:pt idx="244">
                  <c:v>18.377175256615502</c:v>
                </c:pt>
                <c:pt idx="245">
                  <c:v>18.3048982070077</c:v>
                </c:pt>
                <c:pt idx="246">
                  <c:v>18.230374485793899</c:v>
                </c:pt>
                <c:pt idx="247">
                  <c:v>18.153590096708701</c:v>
                </c:pt>
                <c:pt idx="248">
                  <c:v>18.063073792825701</c:v>
                </c:pt>
                <c:pt idx="249">
                  <c:v>17.979001663958499</c:v>
                </c:pt>
                <c:pt idx="250">
                  <c:v>17.892490619773199</c:v>
                </c:pt>
                <c:pt idx="251">
                  <c:v>17.804910309200501</c:v>
                </c:pt>
                <c:pt idx="252">
                  <c:v>17.7149355066949</c:v>
                </c:pt>
                <c:pt idx="253">
                  <c:v>17.618030951113401</c:v>
                </c:pt>
                <c:pt idx="254">
                  <c:v>17.521609297197699</c:v>
                </c:pt>
                <c:pt idx="255">
                  <c:v>17.422673159464999</c:v>
                </c:pt>
                <c:pt idx="256">
                  <c:v>17.322782813164999</c:v>
                </c:pt>
                <c:pt idx="257">
                  <c:v>17.220424868478201</c:v>
                </c:pt>
                <c:pt idx="258">
                  <c:v>17.1100357813438</c:v>
                </c:pt>
                <c:pt idx="259">
                  <c:v>17.000877409833901</c:v>
                </c:pt>
                <c:pt idx="260">
                  <c:v>16.889129420578399</c:v>
                </c:pt>
                <c:pt idx="261">
                  <c:v>16.776548561369701</c:v>
                </c:pt>
                <c:pt idx="262">
                  <c:v>16.661427416792002</c:v>
                </c:pt>
                <c:pt idx="263">
                  <c:v>16.535962964160799</c:v>
                </c:pt>
                <c:pt idx="264">
                  <c:v>16.413658538268901</c:v>
                </c:pt>
                <c:pt idx="265">
                  <c:v>16.288689660647101</c:v>
                </c:pt>
                <c:pt idx="266">
                  <c:v>16.163015740137901</c:v>
                </c:pt>
                <c:pt idx="267">
                  <c:v>16.034729138878099</c:v>
                </c:pt>
                <c:pt idx="268">
                  <c:v>15.900592827320899</c:v>
                </c:pt>
                <c:pt idx="269">
                  <c:v>15.764877223748099</c:v>
                </c:pt>
                <c:pt idx="270">
                  <c:v>15.6264234163528</c:v>
                </c:pt>
                <c:pt idx="271">
                  <c:v>15.487397441089101</c:v>
                </c:pt>
                <c:pt idx="272">
                  <c:v>15.345687434988999</c:v>
                </c:pt>
                <c:pt idx="273">
                  <c:v>15.194677890415001</c:v>
                </c:pt>
                <c:pt idx="274">
                  <c:v>15.0451275388345</c:v>
                </c:pt>
                <c:pt idx="275">
                  <c:v>14.8927654113053</c:v>
                </c:pt>
                <c:pt idx="276">
                  <c:v>14.739970580486499</c:v>
                </c:pt>
                <c:pt idx="277">
                  <c:v>14.5844205433</c:v>
                </c:pt>
                <c:pt idx="278">
                  <c:v>14.4190203197566</c:v>
                </c:pt>
                <c:pt idx="279">
                  <c:v>14.2552710139657</c:v>
                </c:pt>
                <c:pt idx="280">
                  <c:v>14.088636853961599</c:v>
                </c:pt>
                <c:pt idx="281">
                  <c:v>13.9217154443726</c:v>
                </c:pt>
                <c:pt idx="282">
                  <c:v>13.751968130540901</c:v>
                </c:pt>
                <c:pt idx="283">
                  <c:v>13.5709386730913</c:v>
                </c:pt>
                <c:pt idx="284">
                  <c:v>13.3926140091751</c:v>
                </c:pt>
                <c:pt idx="285">
                  <c:v>13.211331829912901</c:v>
                </c:pt>
                <c:pt idx="286">
                  <c:v>13.0299139561271</c:v>
                </c:pt>
                <c:pt idx="287">
                  <c:v>12.845599884134201</c:v>
                </c:pt>
                <c:pt idx="288">
                  <c:v>12.6715766256174</c:v>
                </c:pt>
                <c:pt idx="289">
                  <c:v>12.473401638819199</c:v>
                </c:pt>
                <c:pt idx="290">
                  <c:v>12.2773800972715</c:v>
                </c:pt>
                <c:pt idx="291">
                  <c:v>12.0813775011363</c:v>
                </c:pt>
                <c:pt idx="292">
                  <c:v>11.882410111689399</c:v>
                </c:pt>
                <c:pt idx="293">
                  <c:v>11.700446054640601</c:v>
                </c:pt>
                <c:pt idx="294">
                  <c:v>11.4958013704734</c:v>
                </c:pt>
                <c:pt idx="295">
                  <c:v>11.317739234398401</c:v>
                </c:pt>
                <c:pt idx="296">
                  <c:v>11.141031298443099</c:v>
                </c:pt>
                <c:pt idx="297">
                  <c:v>10.9630488975997</c:v>
                </c:pt>
                <c:pt idx="298">
                  <c:v>10.779973473923</c:v>
                </c:pt>
                <c:pt idx="299">
                  <c:v>10.558634257409899</c:v>
                </c:pt>
                <c:pt idx="300">
                  <c:v>10.3404570888618</c:v>
                </c:pt>
                <c:pt idx="301">
                  <c:v>10.1272834891227</c:v>
                </c:pt>
                <c:pt idx="302">
                  <c:v>9.8467887781174994</c:v>
                </c:pt>
                <c:pt idx="303">
                  <c:v>9.6236410861285702</c:v>
                </c:pt>
                <c:pt idx="304">
                  <c:v>9.0729702743561003</c:v>
                </c:pt>
                <c:pt idx="305">
                  <c:v>8.8439758187238802</c:v>
                </c:pt>
                <c:pt idx="306">
                  <c:v>8.5480173212962995</c:v>
                </c:pt>
                <c:pt idx="307">
                  <c:v>8.2535108586718806</c:v>
                </c:pt>
                <c:pt idx="308">
                  <c:v>7.9448752260455802</c:v>
                </c:pt>
                <c:pt idx="309">
                  <c:v>7.6349322499331498</c:v>
                </c:pt>
                <c:pt idx="310">
                  <c:v>7.3493290887155904</c:v>
                </c:pt>
                <c:pt idx="311">
                  <c:v>7.1072785818247697</c:v>
                </c:pt>
                <c:pt idx="312">
                  <c:v>6.7810366071112202</c:v>
                </c:pt>
                <c:pt idx="313">
                  <c:v>6.4716034761038896</c:v>
                </c:pt>
                <c:pt idx="314">
                  <c:v>6.2412288230000197</c:v>
                </c:pt>
                <c:pt idx="315">
                  <c:v>5.9608382523656003</c:v>
                </c:pt>
                <c:pt idx="316">
                  <c:v>5.6443567470856904</c:v>
                </c:pt>
                <c:pt idx="317">
                  <c:v>5.0468952249308003</c:v>
                </c:pt>
                <c:pt idx="318">
                  <c:v>4.2993158999276098</c:v>
                </c:pt>
                <c:pt idx="319">
                  <c:v>3.7886859290062902</c:v>
                </c:pt>
                <c:pt idx="320">
                  <c:v>3.5334336053266</c:v>
                </c:pt>
                <c:pt idx="321">
                  <c:v>3.1945843455787499</c:v>
                </c:pt>
                <c:pt idx="322">
                  <c:v>2.9575798158786202</c:v>
                </c:pt>
                <c:pt idx="323">
                  <c:v>2.68503102048961</c:v>
                </c:pt>
                <c:pt idx="324">
                  <c:v>2.4116650641053199</c:v>
                </c:pt>
                <c:pt idx="325">
                  <c:v>2.2091030101553701</c:v>
                </c:pt>
                <c:pt idx="326">
                  <c:v>1.9372797887564599</c:v>
                </c:pt>
                <c:pt idx="327">
                  <c:v>1.6622633031207601</c:v>
                </c:pt>
                <c:pt idx="328">
                  <c:v>1.3847433157140601</c:v>
                </c:pt>
                <c:pt idx="329">
                  <c:v>1.1047119437975099</c:v>
                </c:pt>
                <c:pt idx="330">
                  <c:v>0.82216131335153997</c:v>
                </c:pt>
                <c:pt idx="331">
                  <c:v>0.53708355907589</c:v>
                </c:pt>
                <c:pt idx="332">
                  <c:v>0.24947082438962001</c:v>
                </c:pt>
                <c:pt idx="333">
                  <c:v>-1.631031499795E-2</c:v>
                </c:pt>
                <c:pt idx="334">
                  <c:v>0.14720500170065001</c:v>
                </c:pt>
                <c:pt idx="335">
                  <c:v>0.30743016906037002</c:v>
                </c:pt>
                <c:pt idx="336">
                  <c:v>0.56886384985089</c:v>
                </c:pt>
                <c:pt idx="337">
                  <c:v>0.74701621054528</c:v>
                </c:pt>
                <c:pt idx="338">
                  <c:v>0.92054562075474</c:v>
                </c:pt>
                <c:pt idx="339">
                  <c:v>1.08944405149351</c:v>
                </c:pt>
                <c:pt idx="340">
                  <c:v>1.2537034834404199</c:v>
                </c:pt>
                <c:pt idx="341">
                  <c:v>1.40136851791684</c:v>
                </c:pt>
                <c:pt idx="342">
                  <c:v>1.54506820292339</c:v>
                </c:pt>
                <c:pt idx="343">
                  <c:v>1.69461538970231</c:v>
                </c:pt>
                <c:pt idx="344">
                  <c:v>1.8410053585242501</c:v>
                </c:pt>
                <c:pt idx="345">
                  <c:v>1.97214939544755</c:v>
                </c:pt>
                <c:pt idx="346">
                  <c:v>2.0993020024818301</c:v>
                </c:pt>
                <c:pt idx="347">
                  <c:v>2.2830503920197902</c:v>
                </c:pt>
                <c:pt idx="348">
                  <c:v>2.41036913981746</c:v>
                </c:pt>
                <c:pt idx="349">
                  <c:v>2.5329102423644398</c:v>
                </c:pt>
                <c:pt idx="350">
                  <c:v>2.6506656081428601</c:v>
                </c:pt>
                <c:pt idx="351">
                  <c:v>2.76362715543508</c:v>
                </c:pt>
                <c:pt idx="352">
                  <c:v>2.91961910005777</c:v>
                </c:pt>
                <c:pt idx="353">
                  <c:v>3.0273472113161901</c:v>
                </c:pt>
                <c:pt idx="354">
                  <c:v>3.1295592755089698</c:v>
                </c:pt>
                <c:pt idx="355">
                  <c:v>3.2262454613606399</c:v>
                </c:pt>
                <c:pt idx="356">
                  <c:v>3.3173959501230201</c:v>
                </c:pt>
                <c:pt idx="357">
                  <c:v>3.4142301876569001</c:v>
                </c:pt>
                <c:pt idx="358">
                  <c:v>3.4955922551084102</c:v>
                </c:pt>
                <c:pt idx="359">
                  <c:v>3.57106464064027</c:v>
                </c:pt>
                <c:pt idx="360">
                  <c:v>3.6396707951721701</c:v>
                </c:pt>
                <c:pt idx="361">
                  <c:v>3.7025441013395999</c:v>
                </c:pt>
                <c:pt idx="362">
                  <c:v>3.7619637051843799</c:v>
                </c:pt>
                <c:pt idx="363">
                  <c:v>3.8137792466767002</c:v>
                </c:pt>
                <c:pt idx="364">
                  <c:v>3.8596521228509402</c:v>
                </c:pt>
                <c:pt idx="365">
                  <c:v>3.8990559217390701</c:v>
                </c:pt>
                <c:pt idx="366">
                  <c:v>3.9326756148656599</c:v>
                </c:pt>
                <c:pt idx="367">
                  <c:v>3.9615857581846901</c:v>
                </c:pt>
                <c:pt idx="368">
                  <c:v>3.9835603437754301</c:v>
                </c:pt>
                <c:pt idx="369">
                  <c:v>3.9995395743159401</c:v>
                </c:pt>
                <c:pt idx="370">
                  <c:v>4.0094516220526097</c:v>
                </c:pt>
                <c:pt idx="371">
                  <c:v>4.0135285901122701</c:v>
                </c:pt>
                <c:pt idx="372">
                  <c:v>4.0112598384494103</c:v>
                </c:pt>
                <c:pt idx="373">
                  <c:v>4.0030546084972602</c:v>
                </c:pt>
                <c:pt idx="374">
                  <c:v>3.9889663447890702</c:v>
                </c:pt>
                <c:pt idx="375">
                  <c:v>3.9691019426245302</c:v>
                </c:pt>
                <c:pt idx="376">
                  <c:v>3.9433517764381798</c:v>
                </c:pt>
                <c:pt idx="377">
                  <c:v>3.9103123300448899</c:v>
                </c:pt>
                <c:pt idx="378">
                  <c:v>3.8718690960664599</c:v>
                </c:pt>
                <c:pt idx="379">
                  <c:v>3.8273262457375798</c:v>
                </c:pt>
                <c:pt idx="380">
                  <c:v>3.7775322186056099</c:v>
                </c:pt>
                <c:pt idx="381">
                  <c:v>3.72180224714953</c:v>
                </c:pt>
                <c:pt idx="382">
                  <c:v>3.6570442279529298</c:v>
                </c:pt>
                <c:pt idx="383">
                  <c:v>3.5880041333874502</c:v>
                </c:pt>
                <c:pt idx="384">
                  <c:v>3.5128128048654901</c:v>
                </c:pt>
                <c:pt idx="385">
                  <c:v>3.4327846694101098</c:v>
                </c:pt>
                <c:pt idx="386">
                  <c:v>3.3467706528924399</c:v>
                </c:pt>
                <c:pt idx="387">
                  <c:v>3.2505145645975402</c:v>
                </c:pt>
                <c:pt idx="388">
                  <c:v>3.1506335693576299</c:v>
                </c:pt>
                <c:pt idx="389">
                  <c:v>3.0456200728744598</c:v>
                </c:pt>
                <c:pt idx="390">
                  <c:v>2.9351766119433602</c:v>
                </c:pt>
                <c:pt idx="391">
                  <c:v>2.8024208088539599</c:v>
                </c:pt>
                <c:pt idx="392">
                  <c:v>2.5783845197471198</c:v>
                </c:pt>
                <c:pt idx="393">
                  <c:v>2.3734966561961799</c:v>
                </c:pt>
                <c:pt idx="394">
                  <c:v>2.1898670903662398</c:v>
                </c:pt>
                <c:pt idx="395">
                  <c:v>1.99529176704869</c:v>
                </c:pt>
                <c:pt idx="396">
                  <c:v>1.7919572210256101</c:v>
                </c:pt>
                <c:pt idx="397">
                  <c:v>1.5787678743695099</c:v>
                </c:pt>
                <c:pt idx="398">
                  <c:v>1.3557040388828501</c:v>
                </c:pt>
                <c:pt idx="399">
                  <c:v>1.1250314110762201</c:v>
                </c:pt>
                <c:pt idx="400">
                  <c:v>0.94299530411222998</c:v>
                </c:pt>
                <c:pt idx="401">
                  <c:v>0.77876235268188998</c:v>
                </c:pt>
                <c:pt idx="402">
                  <c:v>0.59198900829128998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2-0946-B89D-5C1EFCF2E4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Sheet1!$G$1:$G$403</c:f>
              <c:numCache>
                <c:formatCode>General</c:formatCode>
                <c:ptCount val="403"/>
                <c:pt idx="0">
                  <c:v>6.0015399730286099</c:v>
                </c:pt>
                <c:pt idx="1">
                  <c:v>6.0045437800296799</c:v>
                </c:pt>
                <c:pt idx="2">
                  <c:v>6.0081691856637898</c:v>
                </c:pt>
                <c:pt idx="3">
                  <c:v>6.0133961244652099</c:v>
                </c:pt>
                <c:pt idx="4">
                  <c:v>6.0200233695110397</c:v>
                </c:pt>
                <c:pt idx="5">
                  <c:v>6.0279215786798099</c:v>
                </c:pt>
                <c:pt idx="6">
                  <c:v>6.0370711664680696</c:v>
                </c:pt>
                <c:pt idx="7">
                  <c:v>6.0487902099703401</c:v>
                </c:pt>
                <c:pt idx="8">
                  <c:v>6.0618234051481501</c:v>
                </c:pt>
                <c:pt idx="9">
                  <c:v>6.07629252462106</c:v>
                </c:pt>
                <c:pt idx="10">
                  <c:v>6.0921717000719298</c:v>
                </c:pt>
                <c:pt idx="11">
                  <c:v>6.1092813051530799</c:v>
                </c:pt>
                <c:pt idx="12">
                  <c:v>6.1686905637836196</c:v>
                </c:pt>
                <c:pt idx="13">
                  <c:v>6.1972889870203201</c:v>
                </c:pt>
                <c:pt idx="14">
                  <c:v>6.2343594692871704</c:v>
                </c:pt>
                <c:pt idx="15">
                  <c:v>6.2658136155283</c:v>
                </c:pt>
                <c:pt idx="16">
                  <c:v>6.2900641781331696</c:v>
                </c:pt>
                <c:pt idx="17">
                  <c:v>6.3180065953351203</c:v>
                </c:pt>
                <c:pt idx="18">
                  <c:v>6.3569187058115499</c:v>
                </c:pt>
                <c:pt idx="19">
                  <c:v>6.3993610226962296</c:v>
                </c:pt>
                <c:pt idx="20">
                  <c:v>6.4423711561130803</c:v>
                </c:pt>
                <c:pt idx="21">
                  <c:v>6.4895174138164897</c:v>
                </c:pt>
                <c:pt idx="22">
                  <c:v>6.5220425652587499</c:v>
                </c:pt>
                <c:pt idx="23">
                  <c:v>6.5689825128741699</c:v>
                </c:pt>
                <c:pt idx="24">
                  <c:v>6.6216207411296102</c:v>
                </c:pt>
                <c:pt idx="25">
                  <c:v>6.6879825014665499</c:v>
                </c:pt>
                <c:pt idx="26">
                  <c:v>6.7406450546578798</c:v>
                </c:pt>
                <c:pt idx="27">
                  <c:v>6.7941244128501799</c:v>
                </c:pt>
                <c:pt idx="28">
                  <c:v>6.8432588158191896</c:v>
                </c:pt>
                <c:pt idx="29">
                  <c:v>6.8863666659318001</c:v>
                </c:pt>
                <c:pt idx="30">
                  <c:v>6.9219908956350098</c:v>
                </c:pt>
                <c:pt idx="31">
                  <c:v>6.9546569859283602</c:v>
                </c:pt>
                <c:pt idx="32">
                  <c:v>6.9952931725108503</c:v>
                </c:pt>
                <c:pt idx="33">
                  <c:v>7.0371746240760604</c:v>
                </c:pt>
                <c:pt idx="34">
                  <c:v>7.0789433292749804</c:v>
                </c:pt>
                <c:pt idx="35">
                  <c:v>7.1273493433721802</c:v>
                </c:pt>
                <c:pt idx="36">
                  <c:v>7.1758465135936396</c:v>
                </c:pt>
                <c:pt idx="37">
                  <c:v>7.2241776591352602</c:v>
                </c:pt>
                <c:pt idx="38">
                  <c:v>7.2725950100070902</c:v>
                </c:pt>
                <c:pt idx="39">
                  <c:v>7.35277574902591</c:v>
                </c:pt>
                <c:pt idx="40">
                  <c:v>7.4081528015765299</c:v>
                </c:pt>
                <c:pt idx="41">
                  <c:v>7.4630908962266904</c:v>
                </c:pt>
                <c:pt idx="42">
                  <c:v>7.5185657431089803</c:v>
                </c:pt>
                <c:pt idx="43">
                  <c:v>7.5745462638193999</c:v>
                </c:pt>
                <c:pt idx="44">
                  <c:v>7.6320552698327999</c:v>
                </c:pt>
                <c:pt idx="45">
                  <c:v>7.6900233888459404</c:v>
                </c:pt>
                <c:pt idx="46">
                  <c:v>7.7473492343021402</c:v>
                </c:pt>
                <c:pt idx="47">
                  <c:v>7.8050559614547703</c:v>
                </c:pt>
                <c:pt idx="48">
                  <c:v>7.8627982508888197</c:v>
                </c:pt>
                <c:pt idx="49">
                  <c:v>7.9037949303228698</c:v>
                </c:pt>
                <c:pt idx="50">
                  <c:v>7.9519349186427801</c:v>
                </c:pt>
                <c:pt idx="51">
                  <c:v>8.0092224322060002</c:v>
                </c:pt>
                <c:pt idx="52">
                  <c:v>8.0608885697594506</c:v>
                </c:pt>
                <c:pt idx="53">
                  <c:v>8.1097687836622594</c:v>
                </c:pt>
                <c:pt idx="54">
                  <c:v>8.1600387822699005</c:v>
                </c:pt>
                <c:pt idx="55">
                  <c:v>8.1987890203474905</c:v>
                </c:pt>
                <c:pt idx="56">
                  <c:v>8.2483208481596808</c:v>
                </c:pt>
                <c:pt idx="57">
                  <c:v>8.2980822154102096</c:v>
                </c:pt>
                <c:pt idx="58">
                  <c:v>8.3479135773904201</c:v>
                </c:pt>
                <c:pt idx="59">
                  <c:v>8.39779748773371</c:v>
                </c:pt>
                <c:pt idx="60">
                  <c:v>8.4477165320443302</c:v>
                </c:pt>
                <c:pt idx="61">
                  <c:v>8.4976533269284893</c:v>
                </c:pt>
                <c:pt idx="62">
                  <c:v>8.5475905199943796</c:v>
                </c:pt>
                <c:pt idx="63">
                  <c:v>8.5933532722611101</c:v>
                </c:pt>
                <c:pt idx="64">
                  <c:v>8.6390896958371695</c:v>
                </c:pt>
                <c:pt idx="65">
                  <c:v>8.74951398290969</c:v>
                </c:pt>
                <c:pt idx="66">
                  <c:v>8.7991667464066499</c:v>
                </c:pt>
                <c:pt idx="67">
                  <c:v>8.8651753218044895</c:v>
                </c:pt>
                <c:pt idx="68">
                  <c:v>8.9309481942840208</c:v>
                </c:pt>
                <c:pt idx="69">
                  <c:v>9.0452774703607997</c:v>
                </c:pt>
                <c:pt idx="70">
                  <c:v>9.0992017718782403</c:v>
                </c:pt>
                <c:pt idx="71">
                  <c:v>9.1691171260483699</c:v>
                </c:pt>
                <c:pt idx="72">
                  <c:v>9.2377742553471496</c:v>
                </c:pt>
                <c:pt idx="73">
                  <c:v>9.2916080181141005</c:v>
                </c:pt>
                <c:pt idx="74">
                  <c:v>9.3417167561747192</c:v>
                </c:pt>
                <c:pt idx="75">
                  <c:v>9.4328644781790398</c:v>
                </c:pt>
                <c:pt idx="76">
                  <c:v>9.4815216094120203</c:v>
                </c:pt>
                <c:pt idx="77">
                  <c:v>9.5274874738135598</c:v>
                </c:pt>
                <c:pt idx="78">
                  <c:v>9.5730063755615102</c:v>
                </c:pt>
                <c:pt idx="79">
                  <c:v>9.6194266731039804</c:v>
                </c:pt>
                <c:pt idx="80">
                  <c:v>9.70624849943421</c:v>
                </c:pt>
                <c:pt idx="81">
                  <c:v>9.7532571400786807</c:v>
                </c:pt>
                <c:pt idx="82">
                  <c:v>9.7976004398438903</c:v>
                </c:pt>
                <c:pt idx="83">
                  <c:v>9.8405711561385694</c:v>
                </c:pt>
                <c:pt idx="84">
                  <c:v>9.8840314017280502</c:v>
                </c:pt>
                <c:pt idx="85">
                  <c:v>9.9641119164633203</c:v>
                </c:pt>
                <c:pt idx="86">
                  <c:v>10.008371172672</c:v>
                </c:pt>
                <c:pt idx="87">
                  <c:v>10.049041189031501</c:v>
                </c:pt>
                <c:pt idx="88">
                  <c:v>10.088381166726201</c:v>
                </c:pt>
                <c:pt idx="89">
                  <c:v>10.1282513118328</c:v>
                </c:pt>
                <c:pt idx="90">
                  <c:v>10.1599291581592</c:v>
                </c:pt>
                <c:pt idx="91">
                  <c:v>10.1970272334518</c:v>
                </c:pt>
                <c:pt idx="92">
                  <c:v>10.2349422004435</c:v>
                </c:pt>
                <c:pt idx="93">
                  <c:v>10.272220470968</c:v>
                </c:pt>
                <c:pt idx="94">
                  <c:v>10.3088458581141</c:v>
                </c:pt>
                <c:pt idx="95">
                  <c:v>10.3448022040353</c:v>
                </c:pt>
                <c:pt idx="96">
                  <c:v>10.380073379949501</c:v>
                </c:pt>
                <c:pt idx="97">
                  <c:v>10.4118171565125</c:v>
                </c:pt>
                <c:pt idx="98">
                  <c:v>10.442960417175</c:v>
                </c:pt>
                <c:pt idx="99">
                  <c:v>10.491561904335001</c:v>
                </c:pt>
                <c:pt idx="100">
                  <c:v>10.523690646834</c:v>
                </c:pt>
                <c:pt idx="101">
                  <c:v>10.555049022966999</c:v>
                </c:pt>
                <c:pt idx="102">
                  <c:v>10.5880962091742</c:v>
                </c:pt>
                <c:pt idx="103">
                  <c:v>10.6201987686926</c:v>
                </c:pt>
                <c:pt idx="104">
                  <c:v>10.6714794128441</c:v>
                </c:pt>
                <c:pt idx="105">
                  <c:v>10.7031166387118</c:v>
                </c:pt>
                <c:pt idx="106">
                  <c:v>10.733568633806399</c:v>
                </c:pt>
                <c:pt idx="107">
                  <c:v>10.7628103567595</c:v>
                </c:pt>
                <c:pt idx="108">
                  <c:v>10.7908168176307</c:v>
                </c:pt>
                <c:pt idx="109">
                  <c:v>10.817563077907201</c:v>
                </c:pt>
                <c:pt idx="110">
                  <c:v>10.841749931521001</c:v>
                </c:pt>
                <c:pt idx="111">
                  <c:v>10.858030537581101</c:v>
                </c:pt>
                <c:pt idx="112">
                  <c:v>10.8782071832103</c:v>
                </c:pt>
                <c:pt idx="113">
                  <c:v>10.8973973941452</c:v>
                </c:pt>
                <c:pt idx="114">
                  <c:v>10.915585606420899</c:v>
                </c:pt>
                <c:pt idx="115">
                  <c:v>10.9327562841682</c:v>
                </c:pt>
                <c:pt idx="116">
                  <c:v>10.9488939186444</c:v>
                </c:pt>
                <c:pt idx="117">
                  <c:v>10.9639830292026</c:v>
                </c:pt>
                <c:pt idx="118">
                  <c:v>10.981808884287201</c:v>
                </c:pt>
                <c:pt idx="119">
                  <c:v>10.995375161251401</c:v>
                </c:pt>
                <c:pt idx="120">
                  <c:v>11.0076481126132</c:v>
                </c:pt>
                <c:pt idx="121">
                  <c:v>11.018608212524899</c:v>
                </c:pt>
                <c:pt idx="122">
                  <c:v>11.028235972660401</c:v>
                </c:pt>
                <c:pt idx="123">
                  <c:v>11.0359725892587</c:v>
                </c:pt>
                <c:pt idx="124">
                  <c:v>11.042885658451899</c:v>
                </c:pt>
                <c:pt idx="125">
                  <c:v>11.0514648215765</c:v>
                </c:pt>
                <c:pt idx="126">
                  <c:v>11.0541367487856</c:v>
                </c:pt>
                <c:pt idx="127">
                  <c:v>11.055237291448901</c:v>
                </c:pt>
                <c:pt idx="128">
                  <c:v>11.0546299359359</c:v>
                </c:pt>
                <c:pt idx="129">
                  <c:v>11.0520344858509</c:v>
                </c:pt>
                <c:pt idx="130">
                  <c:v>11.0449925064983</c:v>
                </c:pt>
                <c:pt idx="131">
                  <c:v>11.037004878792899</c:v>
                </c:pt>
                <c:pt idx="132">
                  <c:v>11.0266396589771</c:v>
                </c:pt>
                <c:pt idx="133">
                  <c:v>11.0174639199557</c:v>
                </c:pt>
                <c:pt idx="134">
                  <c:v>11.0067672343504</c:v>
                </c:pt>
                <c:pt idx="135">
                  <c:v>10.9921448054052</c:v>
                </c:pt>
                <c:pt idx="136">
                  <c:v>10.9778972745312</c:v>
                </c:pt>
                <c:pt idx="137">
                  <c:v>10.963475405257199</c:v>
                </c:pt>
                <c:pt idx="138">
                  <c:v>10.9463408956564</c:v>
                </c:pt>
                <c:pt idx="139">
                  <c:v>10.929460724751699</c:v>
                </c:pt>
                <c:pt idx="140">
                  <c:v>10.9100257650004</c:v>
                </c:pt>
                <c:pt idx="141">
                  <c:v>10.89353087049</c:v>
                </c:pt>
                <c:pt idx="142">
                  <c:v>10.8717628426933</c:v>
                </c:pt>
                <c:pt idx="143">
                  <c:v>10.848281180222299</c:v>
                </c:pt>
                <c:pt idx="144">
                  <c:v>10.8232844527247</c:v>
                </c:pt>
                <c:pt idx="145">
                  <c:v>10.7963293159087</c:v>
                </c:pt>
                <c:pt idx="146">
                  <c:v>10.6972563897077</c:v>
                </c:pt>
                <c:pt idx="147">
                  <c:v>10.644917355777</c:v>
                </c:pt>
                <c:pt idx="148">
                  <c:v>10.5352746217205</c:v>
                </c:pt>
                <c:pt idx="149">
                  <c:v>10.475739449985699</c:v>
                </c:pt>
                <c:pt idx="150">
                  <c:v>10.439839572546299</c:v>
                </c:pt>
                <c:pt idx="151">
                  <c:v>10.3648217745734</c:v>
                </c:pt>
                <c:pt idx="152">
                  <c:v>10.301430856875401</c:v>
                </c:pt>
                <c:pt idx="153">
                  <c:v>10.235000125146399</c:v>
                </c:pt>
                <c:pt idx="154">
                  <c:v>10.1617665931439</c:v>
                </c:pt>
                <c:pt idx="155">
                  <c:v>10.088868363432701</c:v>
                </c:pt>
                <c:pt idx="156">
                  <c:v>9.9652192284149308</c:v>
                </c:pt>
                <c:pt idx="157">
                  <c:v>9.89539963988525</c:v>
                </c:pt>
                <c:pt idx="158">
                  <c:v>9.8051001511502296</c:v>
                </c:pt>
                <c:pt idx="159">
                  <c:v>9.7129630433845797</c:v>
                </c:pt>
                <c:pt idx="160">
                  <c:v>9.6139801070503701</c:v>
                </c:pt>
                <c:pt idx="161">
                  <c:v>9.5122090145818401</c:v>
                </c:pt>
                <c:pt idx="162">
                  <c:v>9.41647810655755</c:v>
                </c:pt>
                <c:pt idx="163">
                  <c:v>9.3369932511356293</c:v>
                </c:pt>
                <c:pt idx="164">
                  <c:v>9.2581948488645107</c:v>
                </c:pt>
                <c:pt idx="165">
                  <c:v>9.1808792615483199</c:v>
                </c:pt>
                <c:pt idx="166">
                  <c:v>9.0992981819538006</c:v>
                </c:pt>
                <c:pt idx="167">
                  <c:v>9.01522785364177</c:v>
                </c:pt>
                <c:pt idx="168">
                  <c:v>8.9296756340951404</c:v>
                </c:pt>
                <c:pt idx="169">
                  <c:v>8.8409597827469906</c:v>
                </c:pt>
                <c:pt idx="170">
                  <c:v>8.7506936687298804</c:v>
                </c:pt>
                <c:pt idx="171">
                  <c:v>8.6595064069993999</c:v>
                </c:pt>
                <c:pt idx="172">
                  <c:v>8.5634277611111607</c:v>
                </c:pt>
                <c:pt idx="173">
                  <c:v>8.4911329564054299</c:v>
                </c:pt>
                <c:pt idx="174">
                  <c:v>8.3945727277535305</c:v>
                </c:pt>
                <c:pt idx="175">
                  <c:v>8.3034879430614197</c:v>
                </c:pt>
                <c:pt idx="176">
                  <c:v>8.2106343167923601</c:v>
                </c:pt>
                <c:pt idx="177">
                  <c:v>8.0846286083916592</c:v>
                </c:pt>
                <c:pt idx="178">
                  <c:v>7.94764972897379</c:v>
                </c:pt>
                <c:pt idx="179">
                  <c:v>7.7617902950581401</c:v>
                </c:pt>
                <c:pt idx="180">
                  <c:v>7.4309066288762402</c:v>
                </c:pt>
                <c:pt idx="181">
                  <c:v>7.1039989889305</c:v>
                </c:pt>
                <c:pt idx="182">
                  <c:v>6.89584512627001</c:v>
                </c:pt>
                <c:pt idx="183">
                  <c:v>6.62385584059765</c:v>
                </c:pt>
                <c:pt idx="184">
                  <c:v>6.4745361798693404</c:v>
                </c:pt>
                <c:pt idx="185">
                  <c:v>6.3556592019331903</c:v>
                </c:pt>
                <c:pt idx="186">
                  <c:v>6.2490546054147398</c:v>
                </c:pt>
                <c:pt idx="187">
                  <c:v>6.1108333526995997</c:v>
                </c:pt>
                <c:pt idx="188">
                  <c:v>5.9266941188059299</c:v>
                </c:pt>
                <c:pt idx="189">
                  <c:v>5.4972816356266696</c:v>
                </c:pt>
                <c:pt idx="190">
                  <c:v>5.2675259298819901</c:v>
                </c:pt>
                <c:pt idx="191">
                  <c:v>5.0075575427318801</c:v>
                </c:pt>
                <c:pt idx="192">
                  <c:v>4.7662580412982001</c:v>
                </c:pt>
                <c:pt idx="193">
                  <c:v>4.5711118418527104</c:v>
                </c:pt>
                <c:pt idx="194">
                  <c:v>4.4077616948538001</c:v>
                </c:pt>
                <c:pt idx="195">
                  <c:v>4.1816723429346601</c:v>
                </c:pt>
                <c:pt idx="196">
                  <c:v>3.9511156378271299</c:v>
                </c:pt>
                <c:pt idx="197">
                  <c:v>3.7160611338604701</c:v>
                </c:pt>
                <c:pt idx="198">
                  <c:v>3.4950176531900801</c:v>
                </c:pt>
                <c:pt idx="199">
                  <c:v>3.3175557086414602</c:v>
                </c:pt>
                <c:pt idx="200">
                  <c:v>3.1222739567500599</c:v>
                </c:pt>
                <c:pt idx="201">
                  <c:v>2.9308846011526599</c:v>
                </c:pt>
                <c:pt idx="202">
                  <c:v>2.7501173849123499</c:v>
                </c:pt>
                <c:pt idx="203">
                  <c:v>2.5573598516946099</c:v>
                </c:pt>
                <c:pt idx="204">
                  <c:v>2.36368877419822</c:v>
                </c:pt>
                <c:pt idx="205">
                  <c:v>2.1647746900992302</c:v>
                </c:pt>
                <c:pt idx="206">
                  <c:v>1.96347070115901</c:v>
                </c:pt>
                <c:pt idx="207">
                  <c:v>1.7495896439571901</c:v>
                </c:pt>
                <c:pt idx="208">
                  <c:v>1.55539251013013</c:v>
                </c:pt>
                <c:pt idx="209">
                  <c:v>1.34203293260136</c:v>
                </c:pt>
                <c:pt idx="210">
                  <c:v>1.1371563178797299</c:v>
                </c:pt>
                <c:pt idx="211">
                  <c:v>0.92415603559199</c:v>
                </c:pt>
                <c:pt idx="212">
                  <c:v>0.70973889531318002</c:v>
                </c:pt>
                <c:pt idx="213">
                  <c:v>0.53933494221783995</c:v>
                </c:pt>
                <c:pt idx="214">
                  <c:v>0.33672209624242</c:v>
                </c:pt>
                <c:pt idx="215">
                  <c:v>0.13179410871024</c:v>
                </c:pt>
                <c:pt idx="216">
                  <c:v>-7.5458581237880004E-2</c:v>
                </c:pt>
                <c:pt idx="217">
                  <c:v>1.406448239019E-2</c:v>
                </c:pt>
                <c:pt idx="218">
                  <c:v>0.10430719057928001</c:v>
                </c:pt>
                <c:pt idx="219">
                  <c:v>0.19043457816910001</c:v>
                </c:pt>
                <c:pt idx="220">
                  <c:v>0.27243665573907999</c:v>
                </c:pt>
                <c:pt idx="221">
                  <c:v>0.34413113974703002</c:v>
                </c:pt>
                <c:pt idx="222">
                  <c:v>0.41819889833049001</c:v>
                </c:pt>
                <c:pt idx="223">
                  <c:v>0.48811231353597001</c:v>
                </c:pt>
                <c:pt idx="224">
                  <c:v>0.55386146569737005</c:v>
                </c:pt>
                <c:pt idx="225">
                  <c:v>0.65401657075429998</c:v>
                </c:pt>
                <c:pt idx="226">
                  <c:v>0.71258391194780002</c:v>
                </c:pt>
                <c:pt idx="227">
                  <c:v>0.76621908806942995</c:v>
                </c:pt>
                <c:pt idx="228">
                  <c:v>0.81490959600487001</c:v>
                </c:pt>
                <c:pt idx="229">
                  <c:v>0.85864295708547</c:v>
                </c:pt>
                <c:pt idx="230">
                  <c:v>0.89477857621790002</c:v>
                </c:pt>
                <c:pt idx="231">
                  <c:v>0.92667077939671005</c:v>
                </c:pt>
                <c:pt idx="232">
                  <c:v>0.95548414216151001</c:v>
                </c:pt>
                <c:pt idx="233">
                  <c:v>0.97864356936946995</c:v>
                </c:pt>
                <c:pt idx="234">
                  <c:v>0.99752985650270998</c:v>
                </c:pt>
                <c:pt idx="235">
                  <c:v>1.01220854056758</c:v>
                </c:pt>
                <c:pt idx="236">
                  <c:v>1.02248794766359</c:v>
                </c:pt>
                <c:pt idx="237">
                  <c:v>1.0284650713665799</c:v>
                </c:pt>
                <c:pt idx="238">
                  <c:v>1.03013025552731</c:v>
                </c:pt>
                <c:pt idx="239">
                  <c:v>1.02686140963108</c:v>
                </c:pt>
                <c:pt idx="240">
                  <c:v>1.0195120112335301</c:v>
                </c:pt>
                <c:pt idx="241">
                  <c:v>0.99981291041720999</c:v>
                </c:pt>
                <c:pt idx="242">
                  <c:v>0.97993423250242995</c:v>
                </c:pt>
                <c:pt idx="243">
                  <c:v>0.93574567599581004</c:v>
                </c:pt>
                <c:pt idx="244">
                  <c:v>0.89660737469310003</c:v>
                </c:pt>
                <c:pt idx="245">
                  <c:v>0.81873713036288998</c:v>
                </c:pt>
                <c:pt idx="246">
                  <c:v>0.71187939321936</c:v>
                </c:pt>
                <c:pt idx="247">
                  <c:v>0.61711438662720997</c:v>
                </c:pt>
                <c:pt idx="248">
                  <c:v>0.54457447852726004</c:v>
                </c:pt>
                <c:pt idx="249">
                  <c:v>0.52694518350361996</c:v>
                </c:pt>
                <c:pt idx="250">
                  <c:v>0.45918200647832003</c:v>
                </c:pt>
                <c:pt idx="251">
                  <c:v>0.38694716090685999</c:v>
                </c:pt>
                <c:pt idx="252">
                  <c:v>0.31023129242493003</c:v>
                </c:pt>
                <c:pt idx="253">
                  <c:v>0.22902506313803001</c:v>
                </c:pt>
                <c:pt idx="254">
                  <c:v>0.14331915210588</c:v>
                </c:pt>
                <c:pt idx="255">
                  <c:v>5.3104254857990002E-2</c:v>
                </c:pt>
                <c:pt idx="256">
                  <c:v>-4.1628916606330002E-2</c:v>
                </c:pt>
                <c:pt idx="257">
                  <c:v>-5.9817302043200004E-3</c:v>
                </c:pt>
                <c:pt idx="258">
                  <c:v>3.1891875224200001E-3</c:v>
                </c:pt>
                <c:pt idx="259">
                  <c:v>6.0368686323399997E-3</c:v>
                </c:pt>
                <c:pt idx="260">
                  <c:v>2.5552575659900001E-3</c:v>
                </c:pt>
                <c:pt idx="261">
                  <c:v>-7.2616905791099999E-3</c:v>
                </c:pt>
                <c:pt idx="262">
                  <c:v>-9.9789628223900008E-3</c:v>
                </c:pt>
                <c:pt idx="263">
                  <c:v>-1.608040002987E-2</c:v>
                </c:pt>
                <c:pt idx="264">
                  <c:v>-2.1314950472769999E-2</c:v>
                </c:pt>
                <c:pt idx="265">
                  <c:v>-2.731276118753E-2</c:v>
                </c:pt>
                <c:pt idx="266">
                  <c:v>-3.3256058982339999E-2</c:v>
                </c:pt>
                <c:pt idx="267">
                  <c:v>-3.9447196703159999E-2</c:v>
                </c:pt>
                <c:pt idx="268">
                  <c:v>-4.5711971470850002E-2</c:v>
                </c:pt>
                <c:pt idx="269">
                  <c:v>-5.2091421568819997E-2</c:v>
                </c:pt>
                <c:pt idx="270">
                  <c:v>-5.8539688173150001E-2</c:v>
                </c:pt>
                <c:pt idx="271">
                  <c:v>-6.505402401365E-2</c:v>
                </c:pt>
                <c:pt idx="272">
                  <c:v>-7.1617283181169999E-2</c:v>
                </c:pt>
                <c:pt idx="273">
                  <c:v>-8.9155333369740006E-2</c:v>
                </c:pt>
                <c:pt idx="274">
                  <c:v>-9.3692486523259996E-2</c:v>
                </c:pt>
                <c:pt idx="275">
                  <c:v>-0.12770802999167999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2-0946-B89D-5C1EFCF2E4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Sheet1!$K$1:$K$402</c:f>
              <c:numCache>
                <c:formatCode>General</c:formatCode>
                <c:ptCount val="402"/>
                <c:pt idx="0">
                  <c:v>6.0026468768988703</c:v>
                </c:pt>
                <c:pt idx="1">
                  <c:v>6.00737592830232</c:v>
                </c:pt>
                <c:pt idx="2">
                  <c:v>6.0125241101803297</c:v>
                </c:pt>
                <c:pt idx="3">
                  <c:v>6.0187674054659599</c:v>
                </c:pt>
                <c:pt idx="4">
                  <c:v>6.0261769897464701</c:v>
                </c:pt>
                <c:pt idx="5">
                  <c:v>6.0348986626363503</c:v>
                </c:pt>
                <c:pt idx="6">
                  <c:v>6.0445939738010797</c:v>
                </c:pt>
                <c:pt idx="7">
                  <c:v>6.0580255633997497</c:v>
                </c:pt>
                <c:pt idx="8">
                  <c:v>6.0811922273232302</c:v>
                </c:pt>
                <c:pt idx="9">
                  <c:v>6.0984842707351499</c:v>
                </c:pt>
                <c:pt idx="10">
                  <c:v>6.1167048011847598</c:v>
                </c:pt>
                <c:pt idx="11">
                  <c:v>6.13689045644408</c:v>
                </c:pt>
                <c:pt idx="12">
                  <c:v>6.1581276135165304</c:v>
                </c:pt>
                <c:pt idx="13">
                  <c:v>6.1853362364237396</c:v>
                </c:pt>
                <c:pt idx="14">
                  <c:v>6.2255727528677598</c:v>
                </c:pt>
                <c:pt idx="15">
                  <c:v>6.2738127861061201</c:v>
                </c:pt>
                <c:pt idx="16">
                  <c:v>6.3138946285652002</c:v>
                </c:pt>
                <c:pt idx="17">
                  <c:v>6.3432923232073399</c:v>
                </c:pt>
                <c:pt idx="18">
                  <c:v>6.3693807503438098</c:v>
                </c:pt>
                <c:pt idx="19">
                  <c:v>6.3955782185094101</c:v>
                </c:pt>
                <c:pt idx="20">
                  <c:v>6.4494142582780203</c:v>
                </c:pt>
                <c:pt idx="21">
                  <c:v>6.4922642177823402</c:v>
                </c:pt>
                <c:pt idx="22">
                  <c:v>6.5364090228677201</c:v>
                </c:pt>
                <c:pt idx="23">
                  <c:v>6.5686532683959804</c:v>
                </c:pt>
                <c:pt idx="24">
                  <c:v>6.5990295887114803</c:v>
                </c:pt>
                <c:pt idx="25">
                  <c:v>6.6298114031855402</c:v>
                </c:pt>
                <c:pt idx="26">
                  <c:v>6.6617255569970704</c:v>
                </c:pt>
                <c:pt idx="27">
                  <c:v>6.6934179061090697</c:v>
                </c:pt>
                <c:pt idx="28">
                  <c:v>6.7264342552889103</c:v>
                </c:pt>
                <c:pt idx="29">
                  <c:v>6.75937082407179</c:v>
                </c:pt>
                <c:pt idx="30">
                  <c:v>6.7916050522029199</c:v>
                </c:pt>
                <c:pt idx="31">
                  <c:v>6.8241642219644003</c:v>
                </c:pt>
                <c:pt idx="32">
                  <c:v>6.8581526008894604</c:v>
                </c:pt>
                <c:pt idx="33">
                  <c:v>6.89228114805295</c:v>
                </c:pt>
                <c:pt idx="34">
                  <c:v>6.9266597211543601</c:v>
                </c:pt>
                <c:pt idx="35">
                  <c:v>6.9548108940865596</c:v>
                </c:pt>
                <c:pt idx="36">
                  <c:v>6.9867071395554197</c:v>
                </c:pt>
                <c:pt idx="37">
                  <c:v>7.0187781351757401</c:v>
                </c:pt>
                <c:pt idx="38">
                  <c:v>7.0519844734374804</c:v>
                </c:pt>
                <c:pt idx="39">
                  <c:v>7.0846330113267504</c:v>
                </c:pt>
                <c:pt idx="40">
                  <c:v>7.1198455966182204</c:v>
                </c:pt>
                <c:pt idx="41">
                  <c:v>7.1761022016707097</c:v>
                </c:pt>
                <c:pt idx="42">
                  <c:v>7.2117823140490502</c:v>
                </c:pt>
                <c:pt idx="43">
                  <c:v>7.2475133316853197</c:v>
                </c:pt>
                <c:pt idx="44">
                  <c:v>7.2832711030650801</c:v>
                </c:pt>
                <c:pt idx="45">
                  <c:v>7.3190315357714102</c:v>
                </c:pt>
                <c:pt idx="46">
                  <c:v>7.3547705974537498</c:v>
                </c:pt>
                <c:pt idx="47">
                  <c:v>7.3934323532173396</c:v>
                </c:pt>
                <c:pt idx="48">
                  <c:v>7.4320081499988699</c:v>
                </c:pt>
                <c:pt idx="49">
                  <c:v>7.4704676706028303</c:v>
                </c:pt>
                <c:pt idx="50">
                  <c:v>7.5087806796983196</c:v>
                </c:pt>
                <c:pt idx="51">
                  <c:v>7.5469170226820603</c:v>
                </c:pt>
                <c:pt idx="52">
                  <c:v>7.5833361674974604</c:v>
                </c:pt>
                <c:pt idx="53">
                  <c:v>7.6181580962315998</c:v>
                </c:pt>
                <c:pt idx="54">
                  <c:v>7.6527577649598504</c:v>
                </c:pt>
                <c:pt idx="55">
                  <c:v>7.6871116964609199</c:v>
                </c:pt>
                <c:pt idx="56">
                  <c:v>7.7211964716422301</c:v>
                </c:pt>
                <c:pt idx="57">
                  <c:v>7.7549887295399396</c:v>
                </c:pt>
                <c:pt idx="58">
                  <c:v>7.7884651673189103</c:v>
                </c:pt>
                <c:pt idx="59">
                  <c:v>7.8216025393039201</c:v>
                </c:pt>
                <c:pt idx="60">
                  <c:v>7.8543776569796497</c:v>
                </c:pt>
                <c:pt idx="61">
                  <c:v>7.88915013825667</c:v>
                </c:pt>
                <c:pt idx="62">
                  <c:v>7.9210990956058698</c:v>
                </c:pt>
                <c:pt idx="63">
                  <c:v>7.9526148612620604</c:v>
                </c:pt>
                <c:pt idx="64">
                  <c:v>7.9836744792247902</c:v>
                </c:pt>
                <c:pt idx="65">
                  <c:v>8.0142550506535493</c:v>
                </c:pt>
                <c:pt idx="66">
                  <c:v>8.0443337328989006</c:v>
                </c:pt>
                <c:pt idx="67">
                  <c:v>8.0738877404713207</c:v>
                </c:pt>
                <c:pt idx="68">
                  <c:v>8.1028943440723804</c:v>
                </c:pt>
                <c:pt idx="69">
                  <c:v>8.1313308705947591</c:v>
                </c:pt>
                <c:pt idx="70">
                  <c:v>8.1591747031222308</c:v>
                </c:pt>
                <c:pt idx="71">
                  <c:v>8.1864032799608299</c:v>
                </c:pt>
                <c:pt idx="72">
                  <c:v>8.2129940956077192</c:v>
                </c:pt>
                <c:pt idx="73">
                  <c:v>8.23892469978232</c:v>
                </c:pt>
                <c:pt idx="74">
                  <c:v>8.2641726974263499</c:v>
                </c:pt>
                <c:pt idx="75">
                  <c:v>8.2887157496726296</c:v>
                </c:pt>
                <c:pt idx="76">
                  <c:v>8.3125315728762494</c:v>
                </c:pt>
                <c:pt idx="77">
                  <c:v>8.3355979376457796</c:v>
                </c:pt>
                <c:pt idx="78">
                  <c:v>8.3578926698120704</c:v>
                </c:pt>
                <c:pt idx="79">
                  <c:v>8.3793936504282698</c:v>
                </c:pt>
                <c:pt idx="80">
                  <c:v>8.4000788148009704</c:v>
                </c:pt>
                <c:pt idx="81">
                  <c:v>8.4199261524902695</c:v>
                </c:pt>
                <c:pt idx="82">
                  <c:v>8.4389137082785304</c:v>
                </c:pt>
                <c:pt idx="83">
                  <c:v>8.45701958120158</c:v>
                </c:pt>
                <c:pt idx="84">
                  <c:v>8.4742219235799201</c:v>
                </c:pt>
                <c:pt idx="85">
                  <c:v>8.4904989419875392</c:v>
                </c:pt>
                <c:pt idx="86">
                  <c:v>8.5058288972518596</c:v>
                </c:pt>
                <c:pt idx="87">
                  <c:v>8.5201901034849907</c:v>
                </c:pt>
                <c:pt idx="88">
                  <c:v>8.5335609280837001</c:v>
                </c:pt>
                <c:pt idx="89">
                  <c:v>8.5459197926982196</c:v>
                </c:pt>
                <c:pt idx="90">
                  <c:v>8.5572451722634497</c:v>
                </c:pt>
                <c:pt idx="91">
                  <c:v>8.5675155949989392</c:v>
                </c:pt>
                <c:pt idx="92">
                  <c:v>8.5767096414400896</c:v>
                </c:pt>
                <c:pt idx="93">
                  <c:v>8.5848059454069805</c:v>
                </c:pt>
                <c:pt idx="94">
                  <c:v>8.5917831940043303</c:v>
                </c:pt>
                <c:pt idx="95">
                  <c:v>8.5976201266526999</c:v>
                </c:pt>
                <c:pt idx="96">
                  <c:v>8.6022955350885297</c:v>
                </c:pt>
                <c:pt idx="97">
                  <c:v>8.6057882633640705</c:v>
                </c:pt>
                <c:pt idx="98">
                  <c:v>8.6080772078474492</c:v>
                </c:pt>
                <c:pt idx="99">
                  <c:v>8.6089337370619194</c:v>
                </c:pt>
                <c:pt idx="100">
                  <c:v>8.6081544280970803</c:v>
                </c:pt>
                <c:pt idx="101">
                  <c:v>8.6029633249248292</c:v>
                </c:pt>
                <c:pt idx="102">
                  <c:v>8.59718817216954</c:v>
                </c:pt>
                <c:pt idx="103">
                  <c:v>8.58254289108649</c:v>
                </c:pt>
                <c:pt idx="104">
                  <c:v>8.5604293520087502</c:v>
                </c:pt>
                <c:pt idx="105">
                  <c:v>8.5362886052570008</c:v>
                </c:pt>
                <c:pt idx="106">
                  <c:v>8.5089988191719499</c:v>
                </c:pt>
                <c:pt idx="107">
                  <c:v>8.48717992880362</c:v>
                </c:pt>
                <c:pt idx="108">
                  <c:v>8.4823697961625992</c:v>
                </c:pt>
                <c:pt idx="109">
                  <c:v>8.4629654326020596</c:v>
                </c:pt>
                <c:pt idx="110">
                  <c:v>8.4420126730066603</c:v>
                </c:pt>
                <c:pt idx="111">
                  <c:v>8.4194913176461394</c:v>
                </c:pt>
                <c:pt idx="112">
                  <c:v>8.3953812171684294</c:v>
                </c:pt>
                <c:pt idx="113">
                  <c:v>8.3696622716308795</c:v>
                </c:pt>
                <c:pt idx="114">
                  <c:v>8.3423144305002701</c:v>
                </c:pt>
                <c:pt idx="115">
                  <c:v>8.3133176931371704</c:v>
                </c:pt>
                <c:pt idx="116">
                  <c:v>8.2826521083115896</c:v>
                </c:pt>
                <c:pt idx="117">
                  <c:v>8.2502977742029202</c:v>
                </c:pt>
                <c:pt idx="118">
                  <c:v>8.2162348379156001</c:v>
                </c:pt>
                <c:pt idx="119">
                  <c:v>8.0849519193952908</c:v>
                </c:pt>
                <c:pt idx="120">
                  <c:v>8.0102060942370397</c:v>
                </c:pt>
                <c:pt idx="121">
                  <c:v>7.9422501262251997</c:v>
                </c:pt>
                <c:pt idx="122">
                  <c:v>7.88526333584048</c:v>
                </c:pt>
                <c:pt idx="123">
                  <c:v>7.7838852845264297</c:v>
                </c:pt>
                <c:pt idx="124">
                  <c:v>7.6727415929813896</c:v>
                </c:pt>
                <c:pt idx="125">
                  <c:v>7.6535098500909697</c:v>
                </c:pt>
                <c:pt idx="126">
                  <c:v>7.5450849268734697</c:v>
                </c:pt>
                <c:pt idx="127">
                  <c:v>7.3684737793683599</c:v>
                </c:pt>
                <c:pt idx="128">
                  <c:v>7.2912530071338901</c:v>
                </c:pt>
                <c:pt idx="129">
                  <c:v>7.1364069547566702</c:v>
                </c:pt>
                <c:pt idx="130">
                  <c:v>6.9910910598529501</c:v>
                </c:pt>
                <c:pt idx="131">
                  <c:v>6.9696009033308304</c:v>
                </c:pt>
                <c:pt idx="132">
                  <c:v>6.8910314737295204</c:v>
                </c:pt>
                <c:pt idx="133">
                  <c:v>6.8099184661354304</c:v>
                </c:pt>
                <c:pt idx="134">
                  <c:v>6.7266158257017103</c:v>
                </c:pt>
                <c:pt idx="135">
                  <c:v>6.6411049371901196</c:v>
                </c:pt>
                <c:pt idx="136">
                  <c:v>6.5533672313809603</c:v>
                </c:pt>
                <c:pt idx="137">
                  <c:v>6.4633841850731502</c:v>
                </c:pt>
                <c:pt idx="138">
                  <c:v>6.3711373210841202</c:v>
                </c:pt>
                <c:pt idx="139">
                  <c:v>6.2766082077655199</c:v>
                </c:pt>
                <c:pt idx="140">
                  <c:v>6.1797784590031197</c:v>
                </c:pt>
                <c:pt idx="141">
                  <c:v>6.0806297342168696</c:v>
                </c:pt>
                <c:pt idx="142">
                  <c:v>5.9791437378765</c:v>
                </c:pt>
                <c:pt idx="143">
                  <c:v>5.8753022199858798</c:v>
                </c:pt>
                <c:pt idx="144">
                  <c:v>5.76908697559863</c:v>
                </c:pt>
                <c:pt idx="145">
                  <c:v>5.6604798448181599</c:v>
                </c:pt>
                <c:pt idx="146">
                  <c:v>5.5494627123131997</c:v>
                </c:pt>
                <c:pt idx="147">
                  <c:v>5.4360175078022603</c:v>
                </c:pt>
                <c:pt idx="148">
                  <c:v>5.3201262055691796</c:v>
                </c:pt>
                <c:pt idx="149">
                  <c:v>5.2017708244631899</c:v>
                </c:pt>
                <c:pt idx="150">
                  <c:v>5.0809334278988301</c:v>
                </c:pt>
                <c:pt idx="151">
                  <c:v>4.9575961233716104</c:v>
                </c:pt>
                <c:pt idx="152">
                  <c:v>4.7231050381495701</c:v>
                </c:pt>
                <c:pt idx="153">
                  <c:v>4.5814675775570599</c:v>
                </c:pt>
                <c:pt idx="154">
                  <c:v>4.4368126975699802</c:v>
                </c:pt>
                <c:pt idx="155">
                  <c:v>4.2891179291942096</c:v>
                </c:pt>
                <c:pt idx="156">
                  <c:v>4.1383608636970903</c:v>
                </c:pt>
                <c:pt idx="157">
                  <c:v>3.9845191520389198</c:v>
                </c:pt>
                <c:pt idx="158">
                  <c:v>3.8398655499900398</c:v>
                </c:pt>
                <c:pt idx="159">
                  <c:v>3.6925485921895098</c:v>
                </c:pt>
                <c:pt idx="160">
                  <c:v>3.5425508342084</c:v>
                </c:pt>
                <c:pt idx="161">
                  <c:v>3.38985487472989</c:v>
                </c:pt>
                <c:pt idx="162">
                  <c:v>3.2344433555493102</c:v>
                </c:pt>
                <c:pt idx="163">
                  <c:v>3.0762989615741199</c:v>
                </c:pt>
                <c:pt idx="164">
                  <c:v>2.91540442033951</c:v>
                </c:pt>
                <c:pt idx="165">
                  <c:v>2.7517425020083799</c:v>
                </c:pt>
                <c:pt idx="166">
                  <c:v>2.5718478482599298</c:v>
                </c:pt>
                <c:pt idx="167">
                  <c:v>2.4023758592472602</c:v>
                </c:pt>
                <c:pt idx="168">
                  <c:v>2.23008370160318</c:v>
                </c:pt>
                <c:pt idx="169">
                  <c:v>1.97119354751131</c:v>
                </c:pt>
                <c:pt idx="170">
                  <c:v>1.7766609838894301</c:v>
                </c:pt>
                <c:pt idx="171">
                  <c:v>1.57874611323176</c:v>
                </c:pt>
                <c:pt idx="172">
                  <c:v>1.3774274432345099</c:v>
                </c:pt>
                <c:pt idx="173">
                  <c:v>1.17268353958133</c:v>
                </c:pt>
                <c:pt idx="174">
                  <c:v>0.84817152095796</c:v>
                </c:pt>
                <c:pt idx="175">
                  <c:v>0.61788798751471996</c:v>
                </c:pt>
                <c:pt idx="176">
                  <c:v>0.38354059669858998</c:v>
                </c:pt>
                <c:pt idx="177">
                  <c:v>0.14510291265750999</c:v>
                </c:pt>
                <c:pt idx="178">
                  <c:v>-9.745142463756E-2</c:v>
                </c:pt>
                <c:pt idx="179">
                  <c:v>-4.7714143479050002E-2</c:v>
                </c:pt>
                <c:pt idx="180">
                  <c:v>-4.2189508191640003E-2</c:v>
                </c:pt>
                <c:pt idx="181">
                  <c:v>-4.8595958149310003E-2</c:v>
                </c:pt>
                <c:pt idx="182">
                  <c:v>-5.3000302777100002E-2</c:v>
                </c:pt>
                <c:pt idx="183">
                  <c:v>-0.10828533088877</c:v>
                </c:pt>
                <c:pt idx="184">
                  <c:v>-0.12948896723421</c:v>
                </c:pt>
                <c:pt idx="185">
                  <c:v>-0.14899692468771</c:v>
                </c:pt>
                <c:pt idx="186">
                  <c:v>-0.16254112031269999</c:v>
                </c:pt>
                <c:pt idx="187">
                  <c:v>-0.17033274775373</c:v>
                </c:pt>
                <c:pt idx="188">
                  <c:v>-0.17731638520820001</c:v>
                </c:pt>
                <c:pt idx="189">
                  <c:v>-0.18486428527109</c:v>
                </c:pt>
                <c:pt idx="190">
                  <c:v>-0.19207187115327001</c:v>
                </c:pt>
                <c:pt idx="191">
                  <c:v>-0.19952411968670999</c:v>
                </c:pt>
                <c:pt idx="192">
                  <c:v>-0.20758775260828999</c:v>
                </c:pt>
                <c:pt idx="193">
                  <c:v>-0.21494331036902001</c:v>
                </c:pt>
                <c:pt idx="194">
                  <c:v>-0.22232794073331</c:v>
                </c:pt>
                <c:pt idx="195">
                  <c:v>-0.23016813419766999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2-0946-B89D-5C1EFCF2E4F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Sheet1!$O$1:$O$403</c:f>
              <c:numCache>
                <c:formatCode>General</c:formatCode>
                <c:ptCount val="403"/>
                <c:pt idx="0">
                  <c:v>6.0013537675161199</c:v>
                </c:pt>
                <c:pt idx="1">
                  <c:v>6.0040262925889802</c:v>
                </c:pt>
                <c:pt idx="2">
                  <c:v>6.0084248648480303</c:v>
                </c:pt>
                <c:pt idx="3">
                  <c:v>6.0137312547121899</c:v>
                </c:pt>
                <c:pt idx="4">
                  <c:v>6.0202491439873196</c:v>
                </c:pt>
                <c:pt idx="5">
                  <c:v>6.0279439722427801</c:v>
                </c:pt>
                <c:pt idx="6">
                  <c:v>6.0367812885237297</c:v>
                </c:pt>
                <c:pt idx="7">
                  <c:v>6.0467267503822502</c:v>
                </c:pt>
                <c:pt idx="8">
                  <c:v>6.0577461238773598</c:v>
                </c:pt>
                <c:pt idx="9">
                  <c:v>6.0698052835750396</c:v>
                </c:pt>
                <c:pt idx="10">
                  <c:v>6.0828702115793902</c:v>
                </c:pt>
                <c:pt idx="11">
                  <c:v>6.09690699753265</c:v>
                </c:pt>
                <c:pt idx="12">
                  <c:v>6.1118818386151901</c:v>
                </c:pt>
                <c:pt idx="13">
                  <c:v>6.1277610385766996</c:v>
                </c:pt>
                <c:pt idx="14">
                  <c:v>6.1445110077361802</c:v>
                </c:pt>
                <c:pt idx="15">
                  <c:v>6.1620982629819698</c:v>
                </c:pt>
                <c:pt idx="16">
                  <c:v>6.1804894268029198</c:v>
                </c:pt>
                <c:pt idx="17">
                  <c:v>6.1996512272883599</c:v>
                </c:pt>
                <c:pt idx="18">
                  <c:v>6.2195504971593403</c:v>
                </c:pt>
                <c:pt idx="19">
                  <c:v>6.2401541737685999</c:v>
                </c:pt>
                <c:pt idx="20">
                  <c:v>6.2614292991005804</c:v>
                </c:pt>
                <c:pt idx="21">
                  <c:v>6.2833430197714097</c:v>
                </c:pt>
                <c:pt idx="22">
                  <c:v>6.3058625860601101</c:v>
                </c:pt>
                <c:pt idx="23">
                  <c:v>6.3289553519085802</c:v>
                </c:pt>
                <c:pt idx="24">
                  <c:v>6.3525887739528004</c:v>
                </c:pt>
                <c:pt idx="25">
                  <c:v>6.3767304124916304</c:v>
                </c:pt>
                <c:pt idx="26">
                  <c:v>6.4013479295491802</c:v>
                </c:pt>
                <c:pt idx="27">
                  <c:v>6.4264090898436397</c:v>
                </c:pt>
                <c:pt idx="28">
                  <c:v>6.4518817598184803</c:v>
                </c:pt>
                <c:pt idx="29">
                  <c:v>6.4777339076424001</c:v>
                </c:pt>
                <c:pt idx="30">
                  <c:v>6.5039336022405596</c:v>
                </c:pt>
                <c:pt idx="31">
                  <c:v>6.5304490142633904</c:v>
                </c:pt>
                <c:pt idx="32">
                  <c:v>6.5572484141489404</c:v>
                </c:pt>
                <c:pt idx="33">
                  <c:v>6.5843001730917203</c:v>
                </c:pt>
                <c:pt idx="34">
                  <c:v>6.6115727620738696</c:v>
                </c:pt>
                <c:pt idx="35">
                  <c:v>6.6390347518651804</c:v>
                </c:pt>
                <c:pt idx="36">
                  <c:v>6.6666548130230501</c:v>
                </c:pt>
                <c:pt idx="37">
                  <c:v>6.69440171492373</c:v>
                </c:pt>
                <c:pt idx="38">
                  <c:v>6.7222443257622801</c:v>
                </c:pt>
                <c:pt idx="39">
                  <c:v>6.7501516115837799</c:v>
                </c:pt>
                <c:pt idx="40">
                  <c:v>6.7780926372521302</c:v>
                </c:pt>
                <c:pt idx="41">
                  <c:v>6.8060365645124401</c:v>
                </c:pt>
                <c:pt idx="42">
                  <c:v>6.8339526529598098</c:v>
                </c:pt>
                <c:pt idx="43">
                  <c:v>6.8618102590705599</c:v>
                </c:pt>
                <c:pt idx="44">
                  <c:v>6.8895788362022001</c:v>
                </c:pt>
                <c:pt idx="45">
                  <c:v>6.91722793459346</c:v>
                </c:pt>
                <c:pt idx="46">
                  <c:v>6.9447272003954303</c:v>
                </c:pt>
                <c:pt idx="47">
                  <c:v>6.9720463756716002</c:v>
                </c:pt>
                <c:pt idx="48">
                  <c:v>6.9991552983978602</c:v>
                </c:pt>
                <c:pt idx="49">
                  <c:v>7.0398999272230398</c:v>
                </c:pt>
                <c:pt idx="50">
                  <c:v>7.0685062226415498</c:v>
                </c:pt>
                <c:pt idx="51">
                  <c:v>7.0966593084402501</c:v>
                </c:pt>
                <c:pt idx="52">
                  <c:v>7.1244760250022097</c:v>
                </c:pt>
                <c:pt idx="53">
                  <c:v>7.15184088868833</c:v>
                </c:pt>
                <c:pt idx="54">
                  <c:v>7.17668623823681</c:v>
                </c:pt>
                <c:pt idx="55">
                  <c:v>7.2010876422790302</c:v>
                </c:pt>
                <c:pt idx="56">
                  <c:v>7.2252137586185503</c:v>
                </c:pt>
                <c:pt idx="57">
                  <c:v>7.2505383962938899</c:v>
                </c:pt>
                <c:pt idx="58">
                  <c:v>7.2733806589391596</c:v>
                </c:pt>
                <c:pt idx="59">
                  <c:v>7.2956595535288704</c:v>
                </c:pt>
                <c:pt idx="60">
                  <c:v>7.31734613002273</c:v>
                </c:pt>
                <c:pt idx="61">
                  <c:v>7.3384115294487504</c:v>
                </c:pt>
                <c:pt idx="62">
                  <c:v>7.3588269839032998</c:v>
                </c:pt>
                <c:pt idx="63">
                  <c:v>7.3785638165510496</c:v>
                </c:pt>
                <c:pt idx="64">
                  <c:v>7.39759344162501</c:v>
                </c:pt>
                <c:pt idx="65">
                  <c:v>7.4158873634577196</c:v>
                </c:pt>
                <c:pt idx="66">
                  <c:v>7.4334171764812096</c:v>
                </c:pt>
                <c:pt idx="67">
                  <c:v>7.4501545652270504</c:v>
                </c:pt>
                <c:pt idx="68">
                  <c:v>7.4660713033575101</c:v>
                </c:pt>
                <c:pt idx="69">
                  <c:v>7.4822216188558297</c:v>
                </c:pt>
                <c:pt idx="70">
                  <c:v>7.4963432048441296</c:v>
                </c:pt>
                <c:pt idx="71">
                  <c:v>7.5095578520070996</c:v>
                </c:pt>
                <c:pt idx="72">
                  <c:v>7.5218376963426898</c:v>
                </c:pt>
                <c:pt idx="73">
                  <c:v>7.5331549610419302</c:v>
                </c:pt>
                <c:pt idx="74">
                  <c:v>7.5434819574577601</c:v>
                </c:pt>
                <c:pt idx="75">
                  <c:v>7.5527910841361603</c:v>
                </c:pt>
                <c:pt idx="76">
                  <c:v>7.5610548277850604</c:v>
                </c:pt>
                <c:pt idx="77">
                  <c:v>7.5682457613366099</c:v>
                </c:pt>
                <c:pt idx="78">
                  <c:v>7.5743365449160596</c:v>
                </c:pt>
                <c:pt idx="79">
                  <c:v>7.5808808456548196</c:v>
                </c:pt>
                <c:pt idx="80">
                  <c:v>7.5813750935645396</c:v>
                </c:pt>
                <c:pt idx="81">
                  <c:v>7.5667573980316503</c:v>
                </c:pt>
                <c:pt idx="82">
                  <c:v>7.5472401122675699</c:v>
                </c:pt>
                <c:pt idx="83">
                  <c:v>7.5319127647953197</c:v>
                </c:pt>
                <c:pt idx="84">
                  <c:v>7.5284039579138202</c:v>
                </c:pt>
                <c:pt idx="85">
                  <c:v>7.5168860187038398</c:v>
                </c:pt>
                <c:pt idx="86">
                  <c:v>7.5034932289166996</c:v>
                </c:pt>
                <c:pt idx="87">
                  <c:v>7.4885827893124803</c:v>
                </c:pt>
                <c:pt idx="88">
                  <c:v>7.4721287657626396</c:v>
                </c:pt>
                <c:pt idx="89">
                  <c:v>7.4368877211339504</c:v>
                </c:pt>
                <c:pt idx="90">
                  <c:v>7.4126564626456997</c:v>
                </c:pt>
                <c:pt idx="91">
                  <c:v>7.3870631154804904</c:v>
                </c:pt>
                <c:pt idx="92">
                  <c:v>7.3593995815216404</c:v>
                </c:pt>
                <c:pt idx="93">
                  <c:v>7.3302104135063697</c:v>
                </c:pt>
                <c:pt idx="94">
                  <c:v>7.2991911962334104</c:v>
                </c:pt>
                <c:pt idx="95">
                  <c:v>7.2688007672699202</c:v>
                </c:pt>
                <c:pt idx="96">
                  <c:v>7.2366278564619702</c:v>
                </c:pt>
                <c:pt idx="97">
                  <c:v>7.2026473667345901</c:v>
                </c:pt>
                <c:pt idx="98">
                  <c:v>7.1668342804553999</c:v>
                </c:pt>
                <c:pt idx="99">
                  <c:v>7.1291636589502101</c:v>
                </c:pt>
                <c:pt idx="100">
                  <c:v>7.0896106425029997</c:v>
                </c:pt>
                <c:pt idx="101">
                  <c:v>6.9950603944373304</c:v>
                </c:pt>
                <c:pt idx="102">
                  <c:v>6.9250143102097503</c:v>
                </c:pt>
                <c:pt idx="103">
                  <c:v>6.8504465694008401</c:v>
                </c:pt>
                <c:pt idx="104">
                  <c:v>6.7880148288338003</c:v>
                </c:pt>
                <c:pt idx="105">
                  <c:v>6.7353605909677299</c:v>
                </c:pt>
                <c:pt idx="106">
                  <c:v>6.6790836234764797</c:v>
                </c:pt>
                <c:pt idx="107">
                  <c:v>6.6309892269561601</c:v>
                </c:pt>
                <c:pt idx="108">
                  <c:v>6.5708659235570801</c:v>
                </c:pt>
                <c:pt idx="109">
                  <c:v>6.50858788877082</c:v>
                </c:pt>
                <c:pt idx="110">
                  <c:v>6.4441312021445896</c:v>
                </c:pt>
                <c:pt idx="111">
                  <c:v>6.3792092565861997</c:v>
                </c:pt>
                <c:pt idx="112">
                  <c:v>6.3103805853066497</c:v>
                </c:pt>
                <c:pt idx="113">
                  <c:v>6.2393025519898</c:v>
                </c:pt>
                <c:pt idx="114">
                  <c:v>6.1666457853598997</c:v>
                </c:pt>
                <c:pt idx="115">
                  <c:v>6.0910195368336497</c:v>
                </c:pt>
                <c:pt idx="116">
                  <c:v>6.0197478547107899</c:v>
                </c:pt>
                <c:pt idx="117">
                  <c:v>5.9465105240074401</c:v>
                </c:pt>
                <c:pt idx="118">
                  <c:v>5.8712895692174998</c:v>
                </c:pt>
                <c:pt idx="119">
                  <c:v>5.7875966056866401</c:v>
                </c:pt>
                <c:pt idx="120">
                  <c:v>5.70085119331769</c:v>
                </c:pt>
                <c:pt idx="121">
                  <c:v>5.6192194577728198</c:v>
                </c:pt>
                <c:pt idx="122">
                  <c:v>5.5355296716820996</c:v>
                </c:pt>
                <c:pt idx="123">
                  <c:v>5.4417594835586502</c:v>
                </c:pt>
                <c:pt idx="124">
                  <c:v>5.3493421716988596</c:v>
                </c:pt>
                <c:pt idx="125">
                  <c:v>5.2520704618482297</c:v>
                </c:pt>
                <c:pt idx="126">
                  <c:v>5.1508820473161503</c:v>
                </c:pt>
                <c:pt idx="127">
                  <c:v>5.0471313623925198</c:v>
                </c:pt>
                <c:pt idx="128">
                  <c:v>4.94079577514451</c:v>
                </c:pt>
                <c:pt idx="129">
                  <c:v>4.83185272484699</c:v>
                </c:pt>
                <c:pt idx="130">
                  <c:v>4.7222344782528003</c:v>
                </c:pt>
                <c:pt idx="131">
                  <c:v>4.6080548929038203</c:v>
                </c:pt>
                <c:pt idx="132">
                  <c:v>4.4912009727411597</c:v>
                </c:pt>
                <c:pt idx="133">
                  <c:v>4.2835225457874504</c:v>
                </c:pt>
                <c:pt idx="134">
                  <c:v>4.1479357333418498</c:v>
                </c:pt>
                <c:pt idx="135">
                  <c:v>4.0098518775640004</c:v>
                </c:pt>
                <c:pt idx="136">
                  <c:v>3.7546812644655998</c:v>
                </c:pt>
                <c:pt idx="137">
                  <c:v>3.5842023263232399</c:v>
                </c:pt>
                <c:pt idx="138">
                  <c:v>3.4092588345295298</c:v>
                </c:pt>
                <c:pt idx="139">
                  <c:v>3.2298084073437101</c:v>
                </c:pt>
                <c:pt idx="140">
                  <c:v>3.0463670188179899</c:v>
                </c:pt>
                <c:pt idx="141">
                  <c:v>2.9056360390140501</c:v>
                </c:pt>
                <c:pt idx="142">
                  <c:v>2.7567122472260399</c:v>
                </c:pt>
                <c:pt idx="143">
                  <c:v>2.59974557771613</c:v>
                </c:pt>
                <c:pt idx="144">
                  <c:v>2.4397971383252401</c:v>
                </c:pt>
                <c:pt idx="145">
                  <c:v>2.2814080081879302</c:v>
                </c:pt>
                <c:pt idx="146">
                  <c:v>2.1169161456732302</c:v>
                </c:pt>
                <c:pt idx="147">
                  <c:v>1.9780797194231801</c:v>
                </c:pt>
                <c:pt idx="148">
                  <c:v>1.8092850242104499</c:v>
                </c:pt>
                <c:pt idx="149">
                  <c:v>1.6357916797756</c:v>
                </c:pt>
                <c:pt idx="150">
                  <c:v>1.45918047064116</c:v>
                </c:pt>
                <c:pt idx="151">
                  <c:v>1.2836759665622</c:v>
                </c:pt>
                <c:pt idx="152">
                  <c:v>1.1163193850463</c:v>
                </c:pt>
                <c:pt idx="153">
                  <c:v>0.94591945996801996</c:v>
                </c:pt>
                <c:pt idx="154">
                  <c:v>0.76723827089953001</c:v>
                </c:pt>
                <c:pt idx="155">
                  <c:v>0.58298180015403001</c:v>
                </c:pt>
                <c:pt idx="156">
                  <c:v>0.38813490964229003</c:v>
                </c:pt>
                <c:pt idx="157">
                  <c:v>0.19112249770476999</c:v>
                </c:pt>
                <c:pt idx="158">
                  <c:v>-1.0146633635309999E-2</c:v>
                </c:pt>
                <c:pt idx="159">
                  <c:v>-4.9480518902999997E-3</c:v>
                </c:pt>
                <c:pt idx="160">
                  <c:v>-1.0211513098309999E-2</c:v>
                </c:pt>
                <c:pt idx="161">
                  <c:v>-1.529262211393E-2</c:v>
                </c:pt>
                <c:pt idx="162">
                  <c:v>-2.09095928938E-2</c:v>
                </c:pt>
                <c:pt idx="163">
                  <c:v>-2.8118116087120001E-2</c:v>
                </c:pt>
                <c:pt idx="164">
                  <c:v>-3.5700771094679999E-2</c:v>
                </c:pt>
                <c:pt idx="165">
                  <c:v>-4.3609734000550002E-2</c:v>
                </c:pt>
                <c:pt idx="166">
                  <c:v>-5.178112007084E-2</c:v>
                </c:pt>
                <c:pt idx="167">
                  <c:v>-5.9116554911440002E-2</c:v>
                </c:pt>
                <c:pt idx="168">
                  <c:v>-6.7697847927749993E-2</c:v>
                </c:pt>
                <c:pt idx="169">
                  <c:v>-7.6389496646289995E-2</c:v>
                </c:pt>
                <c:pt idx="170">
                  <c:v>-8.5194281757979995E-2</c:v>
                </c:pt>
                <c:pt idx="171">
                  <c:v>-9.4089298307440006E-2</c:v>
                </c:pt>
                <c:pt idx="172">
                  <c:v>-0.10305725818643</c:v>
                </c:pt>
                <c:pt idx="173">
                  <c:v>-0.11208413780797</c:v>
                </c:pt>
                <c:pt idx="174">
                  <c:v>-0.12115861193933999</c:v>
                </c:pt>
                <c:pt idx="175">
                  <c:v>-0.13027153212657999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2-0946-B89D-5C1EFCF2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721648"/>
        <c:axId val="1526004304"/>
      </c:lineChart>
      <c:catAx>
        <c:axId val="152572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04304"/>
        <c:crosses val="autoZero"/>
        <c:auto val="1"/>
        <c:lblAlgn val="ctr"/>
        <c:lblOffset val="100"/>
        <c:noMultiLvlLbl val="0"/>
      </c:catAx>
      <c:valAx>
        <c:axId val="15260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0</xdr:row>
      <xdr:rowOff>0</xdr:rowOff>
    </xdr:from>
    <xdr:to>
      <xdr:col>20</xdr:col>
      <xdr:colOff>806450</xdr:colOff>
      <xdr:row>10</xdr:row>
      <xdr:rowOff>184150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85125B-9470-E3D7-2F5B-734686D52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387350</xdr:colOff>
      <xdr:row>11</xdr:row>
      <xdr:rowOff>146050</xdr:rowOff>
    </xdr:from>
    <xdr:to>
      <xdr:col>21</xdr:col>
      <xdr:colOff>6350</xdr:colOff>
      <xdr:row>25</xdr:row>
      <xdr:rowOff>44450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F72A45-8BB1-D4ED-9D9B-9661CDBF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615950</xdr:colOff>
      <xdr:row>27</xdr:row>
      <xdr:rowOff>82550</xdr:rowOff>
    </xdr:from>
    <xdr:to>
      <xdr:col>21</xdr:col>
      <xdr:colOff>234950</xdr:colOff>
      <xdr:row>40</xdr:row>
      <xdr:rowOff>184150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B9D944-41A0-4B15-6D9F-784147881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4B33-8361-5F42-8A79-E69B1E7700C3}">
  <dimension ref="A1:O451"/>
  <sheetViews>
    <sheetView tabSelected="1" topLeftCell="A406" workbookViewId="0">
      <selection activeCell="A452" sqref="A452"/>
    </sheetView>
  </sheetViews>
  <sheetFormatPr baseColWidth="10" defaultRowHeight="16" x14ac:dyDescent="0.2"/>
  <sheetData>
    <row r="1" spans="1:15" x14ac:dyDescent="0.2">
      <c r="A1">
        <v>1398.21643066406</v>
      </c>
      <c r="B1">
        <v>9.6231350368919999E-2</v>
      </c>
      <c r="C1">
        <v>6.0018711651460599</v>
      </c>
      <c r="E1">
        <v>1397.353515625</v>
      </c>
      <c r="F1">
        <v>8.708284486607E-2</v>
      </c>
      <c r="G1">
        <v>6.0015399730286099</v>
      </c>
      <c r="I1">
        <v>1395.15637207031</v>
      </c>
      <c r="J1">
        <v>0.11343758138021</v>
      </c>
      <c r="K1">
        <v>6.0026468768988703</v>
      </c>
      <c r="M1">
        <v>1395.57470703125</v>
      </c>
      <c r="N1">
        <v>8.1226050967260002E-2</v>
      </c>
      <c r="O1">
        <v>6.0013537675161199</v>
      </c>
    </row>
    <row r="2" spans="1:15" x14ac:dyDescent="0.2">
      <c r="A2">
        <v>1396.43518066406</v>
      </c>
      <c r="B2">
        <v>0.19147311740451001</v>
      </c>
      <c r="C2">
        <v>6.00559425354004</v>
      </c>
      <c r="E2">
        <v>1394.74267578125</v>
      </c>
      <c r="F2">
        <v>0.17185233715122999</v>
      </c>
      <c r="G2">
        <v>6.0045437800296799</v>
      </c>
      <c r="I2">
        <v>1390.64208984375</v>
      </c>
      <c r="J2">
        <v>0.21671215662866999</v>
      </c>
      <c r="K2">
        <v>6.00737592830232</v>
      </c>
      <c r="M2">
        <v>1391.16345214844</v>
      </c>
      <c r="N2">
        <v>0.16035150437128001</v>
      </c>
      <c r="O2">
        <v>6.0040262925889802</v>
      </c>
    </row>
    <row r="3" spans="1:15" x14ac:dyDescent="0.2">
      <c r="A3">
        <v>1393.93762207031</v>
      </c>
      <c r="B3">
        <v>0.32324017214007</v>
      </c>
      <c r="C3">
        <v>6.0144184229148703</v>
      </c>
      <c r="E3">
        <v>1392.52014160156</v>
      </c>
      <c r="F3">
        <v>0.24320155860421</v>
      </c>
      <c r="G3">
        <v>6.0081691856637898</v>
      </c>
      <c r="I3">
        <v>1387.06762695312</v>
      </c>
      <c r="J3">
        <v>0.29698193700674003</v>
      </c>
      <c r="K3">
        <v>6.0125241101803297</v>
      </c>
      <c r="M3">
        <v>1386.39965820312</v>
      </c>
      <c r="N3">
        <v>0.2436132328094</v>
      </c>
      <c r="O3">
        <v>6.0084248648480303</v>
      </c>
    </row>
    <row r="4" spans="1:15" x14ac:dyDescent="0.2">
      <c r="A4">
        <v>1392.03503417969</v>
      </c>
      <c r="B4">
        <v>0.42266578772321001</v>
      </c>
      <c r="C4">
        <v>6.0232239601591004</v>
      </c>
      <c r="E4">
        <v>1390.09020996094</v>
      </c>
      <c r="F4">
        <v>0.32019963252999001</v>
      </c>
      <c r="G4">
        <v>6.0133961244652099</v>
      </c>
      <c r="I4">
        <v>1383.62390136719</v>
      </c>
      <c r="J4">
        <v>0.37286761142079999</v>
      </c>
      <c r="K4">
        <v>6.0187674054659599</v>
      </c>
      <c r="M4">
        <v>1382.01733398438</v>
      </c>
      <c r="N4">
        <v>0.31838339184957998</v>
      </c>
      <c r="O4">
        <v>6.0137312547121899</v>
      </c>
    </row>
    <row r="5" spans="1:15" x14ac:dyDescent="0.2">
      <c r="A5">
        <v>1389.41174316406</v>
      </c>
      <c r="B5">
        <v>0.55778248990768997</v>
      </c>
      <c r="C5">
        <v>6.03926782977131</v>
      </c>
      <c r="E5">
        <v>1387.61364746094</v>
      </c>
      <c r="F5">
        <v>0.39763470274948998</v>
      </c>
      <c r="G5">
        <v>6.0200233695110397</v>
      </c>
      <c r="I5">
        <v>1380.21911621094</v>
      </c>
      <c r="J5">
        <v>0.44646808149612999</v>
      </c>
      <c r="K5">
        <v>6.0261769897464701</v>
      </c>
      <c r="M5">
        <v>1377.64892578125</v>
      </c>
      <c r="N5">
        <v>0.39107335650732</v>
      </c>
      <c r="O5">
        <v>6.0202491439873196</v>
      </c>
    </row>
    <row r="6" spans="1:15" x14ac:dyDescent="0.2">
      <c r="A6">
        <v>1387.38879394531</v>
      </c>
      <c r="B6">
        <v>0.66088648606345002</v>
      </c>
      <c r="C6">
        <v>6.0539541961282701</v>
      </c>
      <c r="E6">
        <v>1385.14147949219</v>
      </c>
      <c r="F6">
        <v>0.47389255012671999</v>
      </c>
      <c r="G6">
        <v>6.0279215786798099</v>
      </c>
      <c r="I6">
        <v>1376.78198242188</v>
      </c>
      <c r="J6">
        <v>0.51930174991829003</v>
      </c>
      <c r="K6">
        <v>6.0348986626363503</v>
      </c>
      <c r="M6">
        <v>1373.29431152344</v>
      </c>
      <c r="N6">
        <v>0.46168969532800003</v>
      </c>
      <c r="O6">
        <v>6.0279439722427801</v>
      </c>
    </row>
    <row r="7" spans="1:15" x14ac:dyDescent="0.2">
      <c r="A7">
        <v>1385.36889648438</v>
      </c>
      <c r="B7">
        <v>0.76270800764083002</v>
      </c>
      <c r="C7">
        <v>6.0709032629647401</v>
      </c>
      <c r="E7">
        <v>1382.67370605469</v>
      </c>
      <c r="F7">
        <v>0.54897526729561996</v>
      </c>
      <c r="G7">
        <v>6.0370711664680696</v>
      </c>
      <c r="I7">
        <v>1373.42224121094</v>
      </c>
      <c r="J7">
        <v>0.58909412837112995</v>
      </c>
      <c r="K7">
        <v>6.0445939738010797</v>
      </c>
      <c r="M7">
        <v>1368.95349121094</v>
      </c>
      <c r="N7">
        <v>0.53023897685702004</v>
      </c>
      <c r="O7">
        <v>6.0367812885237297</v>
      </c>
    </row>
    <row r="8" spans="1:15" x14ac:dyDescent="0.2">
      <c r="A8">
        <v>1383.35192871094</v>
      </c>
      <c r="B8">
        <v>0.86324891475887999</v>
      </c>
      <c r="C8">
        <v>6.0900865721816002</v>
      </c>
      <c r="E8">
        <v>1379.92944335938</v>
      </c>
      <c r="F8">
        <v>0.63116459923850998</v>
      </c>
      <c r="G8">
        <v>6.0487902099703401</v>
      </c>
      <c r="I8">
        <v>1369.34936523438</v>
      </c>
      <c r="J8">
        <v>0.67157947993362999</v>
      </c>
      <c r="K8">
        <v>6.0580255633997497</v>
      </c>
      <c r="M8">
        <v>1364.62634277344</v>
      </c>
      <c r="N8">
        <v>0.59672771151103998</v>
      </c>
      <c r="O8">
        <v>6.0467267503822502</v>
      </c>
    </row>
    <row r="9" spans="1:15" x14ac:dyDescent="0.2">
      <c r="A9">
        <v>1381.9609375</v>
      </c>
      <c r="B9">
        <v>0.93207404355351997</v>
      </c>
      <c r="C9">
        <v>6.1043911125280204</v>
      </c>
      <c r="E9">
        <v>1377.22509765625</v>
      </c>
      <c r="F9">
        <v>0.71090155515369002</v>
      </c>
      <c r="G9">
        <v>6.0618234051481501</v>
      </c>
      <c r="I9">
        <v>1363.37890625</v>
      </c>
      <c r="J9">
        <v>0.78783884749316002</v>
      </c>
      <c r="K9">
        <v>6.0811922273232302</v>
      </c>
      <c r="M9">
        <v>1360.31286621094</v>
      </c>
      <c r="N9">
        <v>0.66116240970672002</v>
      </c>
      <c r="O9">
        <v>6.0577461238773598</v>
      </c>
    </row>
    <row r="10" spans="1:15" x14ac:dyDescent="0.2">
      <c r="A10">
        <v>1380.68908691406</v>
      </c>
      <c r="B10">
        <v>0.99455874652158005</v>
      </c>
      <c r="C10">
        <v>6.1183616792404001</v>
      </c>
      <c r="E10">
        <v>1374.52600097656</v>
      </c>
      <c r="F10">
        <v>0.78922469852236998</v>
      </c>
      <c r="G10">
        <v>6.07629252462106</v>
      </c>
      <c r="I10">
        <v>1359.33581542969</v>
      </c>
      <c r="J10">
        <v>0.86460217059583</v>
      </c>
      <c r="K10">
        <v>6.0984842707351499</v>
      </c>
      <c r="M10">
        <v>1356.01306152344</v>
      </c>
      <c r="N10">
        <v>0.72354958186074003</v>
      </c>
      <c r="O10">
        <v>6.0698052835750396</v>
      </c>
    </row>
    <row r="11" spans="1:15" x14ac:dyDescent="0.2">
      <c r="A11">
        <v>1378.81726074219</v>
      </c>
      <c r="B11">
        <v>1.0854969759986499</v>
      </c>
      <c r="C11">
        <v>6.1408231445000903</v>
      </c>
      <c r="E11">
        <v>1371.83227539062</v>
      </c>
      <c r="F11">
        <v>0.86613684277460001</v>
      </c>
      <c r="G11">
        <v>6.0921717000719298</v>
      </c>
      <c r="I11">
        <v>1355.41662597656</v>
      </c>
      <c r="J11">
        <v>0.93705585169392003</v>
      </c>
      <c r="K11">
        <v>6.1167048011847598</v>
      </c>
      <c r="M11">
        <v>1351.72680664062</v>
      </c>
      <c r="N11">
        <v>0.78389568026103995</v>
      </c>
      <c r="O11">
        <v>6.0828702115793902</v>
      </c>
    </row>
    <row r="12" spans="1:15" x14ac:dyDescent="0.2">
      <c r="A12">
        <v>1377.01049804688</v>
      </c>
      <c r="B12">
        <v>1.17236011773972</v>
      </c>
      <c r="C12">
        <v>6.1642703468548898</v>
      </c>
      <c r="E12">
        <v>1369.166015625</v>
      </c>
      <c r="F12">
        <v>0.94102827946291001</v>
      </c>
      <c r="G12">
        <v>6.1092813051530799</v>
      </c>
      <c r="I12">
        <v>1351.39709472656</v>
      </c>
      <c r="J12">
        <v>1.00928276296625</v>
      </c>
      <c r="K12">
        <v>6.13689045644408</v>
      </c>
      <c r="M12">
        <v>1347.4541015625</v>
      </c>
      <c r="N12">
        <v>0.84220715719556005</v>
      </c>
      <c r="O12">
        <v>6.09690699753265</v>
      </c>
    </row>
    <row r="13" spans="1:15" x14ac:dyDescent="0.2">
      <c r="A13">
        <v>1375.25622558594</v>
      </c>
      <c r="B13">
        <v>1.2558357986208</v>
      </c>
      <c r="C13">
        <v>6.1886893762725101</v>
      </c>
      <c r="E13">
        <v>1361.5634765625</v>
      </c>
      <c r="F13">
        <v>1.1437060959613199</v>
      </c>
      <c r="G13">
        <v>6.1686905637836196</v>
      </c>
      <c r="I13">
        <v>1347.4501953125</v>
      </c>
      <c r="J13">
        <v>1.07819412829363</v>
      </c>
      <c r="K13">
        <v>6.1581276135165304</v>
      </c>
      <c r="M13">
        <v>1343.19494628906</v>
      </c>
      <c r="N13">
        <v>0.89849046495226004</v>
      </c>
      <c r="O13">
        <v>6.1118818386151901</v>
      </c>
    </row>
    <row r="14" spans="1:15" x14ac:dyDescent="0.2">
      <c r="A14">
        <v>1373.51196289062</v>
      </c>
      <c r="B14">
        <v>1.3379751722295901</v>
      </c>
      <c r="C14">
        <v>6.21458975099263</v>
      </c>
      <c r="E14">
        <v>1358.18505859375</v>
      </c>
      <c r="F14">
        <v>1.2320356952498299</v>
      </c>
      <c r="G14">
        <v>6.1972889870203201</v>
      </c>
      <c r="I14">
        <v>1342.7529296875</v>
      </c>
      <c r="J14">
        <v>1.15729242439414</v>
      </c>
      <c r="K14">
        <v>6.1853362364237396</v>
      </c>
      <c r="M14">
        <v>1338.94921875</v>
      </c>
      <c r="N14">
        <v>0.95275199769035002</v>
      </c>
      <c r="O14">
        <v>6.1277610385766996</v>
      </c>
    </row>
    <row r="15" spans="1:15" x14ac:dyDescent="0.2">
      <c r="A15">
        <v>1371.82470703125</v>
      </c>
      <c r="B15">
        <v>1.4166312652820401</v>
      </c>
      <c r="C15">
        <v>6.2411515872166596</v>
      </c>
      <c r="E15">
        <v>1354.15209960938</v>
      </c>
      <c r="F15">
        <v>1.33453736160647</v>
      </c>
      <c r="G15">
        <v>6.2343594692871704</v>
      </c>
      <c r="I15">
        <v>1336.39001464844</v>
      </c>
      <c r="J15">
        <v>1.25900423805555</v>
      </c>
      <c r="K15">
        <v>6.2255727528677598</v>
      </c>
      <c r="M15">
        <v>1334.71691894531</v>
      </c>
      <c r="N15">
        <v>1.0049981495690701</v>
      </c>
      <c r="O15">
        <v>6.1445110077361802</v>
      </c>
    </row>
    <row r="16" spans="1:15" x14ac:dyDescent="0.2">
      <c r="A16">
        <v>1370.16027832031</v>
      </c>
      <c r="B16">
        <v>1.4934356453457001</v>
      </c>
      <c r="C16">
        <v>6.2688078028712102</v>
      </c>
      <c r="E16">
        <v>1350.93334960938</v>
      </c>
      <c r="F16">
        <v>1.4145454172379801</v>
      </c>
      <c r="G16">
        <v>6.2658136155283</v>
      </c>
      <c r="I16">
        <v>1329.38427734375</v>
      </c>
      <c r="J16">
        <v>1.36444727021236</v>
      </c>
      <c r="K16">
        <v>6.2738127861061201</v>
      </c>
      <c r="M16">
        <v>1330.498046875</v>
      </c>
      <c r="N16">
        <v>1.0552353147476401</v>
      </c>
      <c r="O16">
        <v>6.1620982629819698</v>
      </c>
    </row>
    <row r="17" spans="1:15" x14ac:dyDescent="0.2">
      <c r="A17">
        <v>1368.51452636719</v>
      </c>
      <c r="B17">
        <v>1.5686099210618401</v>
      </c>
      <c r="C17">
        <v>6.2975656514240104</v>
      </c>
      <c r="E17">
        <v>1348.55529785156</v>
      </c>
      <c r="F17">
        <v>1.4726764198014599</v>
      </c>
      <c r="G17">
        <v>6.2900641781331696</v>
      </c>
      <c r="I17">
        <v>1323.90881347656</v>
      </c>
      <c r="J17">
        <v>1.44294632852709</v>
      </c>
      <c r="K17">
        <v>6.3138946285652002</v>
      </c>
      <c r="M17">
        <v>1326.29248046875</v>
      </c>
      <c r="N17">
        <v>1.1034698292565699</v>
      </c>
      <c r="O17">
        <v>6.1804894268029198</v>
      </c>
    </row>
    <row r="18" spans="1:15" x14ac:dyDescent="0.2">
      <c r="A18">
        <v>1366.99133300781</v>
      </c>
      <c r="B18">
        <v>1.6375317628269399</v>
      </c>
      <c r="C18">
        <v>6.3253853752960598</v>
      </c>
      <c r="E18">
        <v>1345.93212890625</v>
      </c>
      <c r="F18">
        <v>1.5355507612216599</v>
      </c>
      <c r="G18">
        <v>6.3180065953351203</v>
      </c>
      <c r="I18">
        <v>1320.05200195312</v>
      </c>
      <c r="J18">
        <v>1.4963027891282199</v>
      </c>
      <c r="K18">
        <v>6.3432923232073399</v>
      </c>
      <c r="M18">
        <v>1322.10021972656</v>
      </c>
      <c r="N18">
        <v>1.1497080291263599</v>
      </c>
      <c r="O18">
        <v>6.1996512272883599</v>
      </c>
    </row>
    <row r="19" spans="1:15" x14ac:dyDescent="0.2">
      <c r="A19">
        <v>1365.44348144531</v>
      </c>
      <c r="B19">
        <v>1.70688141640767</v>
      </c>
      <c r="C19">
        <v>6.3548848378553604</v>
      </c>
      <c r="E19">
        <v>1342.46850585938</v>
      </c>
      <c r="F19">
        <v>1.61634920440536</v>
      </c>
      <c r="G19">
        <v>6.3569187058115499</v>
      </c>
      <c r="I19">
        <v>1316.73767089844</v>
      </c>
      <c r="J19">
        <v>1.54068547430889</v>
      </c>
      <c r="K19">
        <v>6.3693807503438098</v>
      </c>
      <c r="M19">
        <v>1317.92114257812</v>
      </c>
      <c r="N19">
        <v>1.1939561922588</v>
      </c>
      <c r="O19">
        <v>6.2195504971593403</v>
      </c>
    </row>
    <row r="20" spans="1:15" x14ac:dyDescent="0.2">
      <c r="A20">
        <v>1363.95251464844</v>
      </c>
      <c r="B20">
        <v>1.7730492805259701</v>
      </c>
      <c r="C20">
        <v>6.38443565919746</v>
      </c>
      <c r="E20">
        <v>1338.880859375</v>
      </c>
      <c r="F20">
        <v>1.6976926753874999</v>
      </c>
      <c r="G20">
        <v>6.3993610226962296</v>
      </c>
      <c r="I20">
        <v>1313.50561523438</v>
      </c>
      <c r="J20">
        <v>1.5825461015828799</v>
      </c>
      <c r="K20">
        <v>6.3955782185094101</v>
      </c>
      <c r="M20">
        <v>1313.75524902344</v>
      </c>
      <c r="N20">
        <v>1.2362205965556801</v>
      </c>
      <c r="O20">
        <v>6.2401541737685999</v>
      </c>
    </row>
    <row r="21" spans="1:15" x14ac:dyDescent="0.2">
      <c r="A21">
        <v>1362.76135253906</v>
      </c>
      <c r="B21">
        <v>1.82551405162438</v>
      </c>
      <c r="C21">
        <v>6.4087685444962403</v>
      </c>
      <c r="E21">
        <v>1335.41125488281</v>
      </c>
      <c r="F21">
        <v>1.7741680034448599</v>
      </c>
      <c r="G21">
        <v>6.4423711561130803</v>
      </c>
      <c r="I21">
        <v>1307.1845703125</v>
      </c>
      <c r="J21">
        <v>1.6587562449887601</v>
      </c>
      <c r="K21">
        <v>6.4494142582780203</v>
      </c>
      <c r="M21">
        <v>1309.6025390625</v>
      </c>
      <c r="N21">
        <v>1.2765075199187701</v>
      </c>
      <c r="O21">
        <v>6.2614292991005804</v>
      </c>
    </row>
    <row r="22" spans="1:15" x14ac:dyDescent="0.2">
      <c r="A22">
        <v>1361.39733886719</v>
      </c>
      <c r="B22">
        <v>1.8850525725584599</v>
      </c>
      <c r="C22">
        <v>6.4375679587992201</v>
      </c>
      <c r="E22">
        <v>1331.77697753906</v>
      </c>
      <c r="F22">
        <v>1.8518380905045499</v>
      </c>
      <c r="G22">
        <v>6.4895174138164897</v>
      </c>
      <c r="I22">
        <v>1302.33898925781</v>
      </c>
      <c r="J22">
        <v>1.71399838017291</v>
      </c>
      <c r="K22">
        <v>6.4922642177823402</v>
      </c>
      <c r="M22">
        <v>1305.46301269531</v>
      </c>
      <c r="N22">
        <v>1.3148232402498701</v>
      </c>
      <c r="O22">
        <v>6.2833430197714097</v>
      </c>
    </row>
    <row r="23" spans="1:15" x14ac:dyDescent="0.2">
      <c r="A23">
        <v>1359.81127929688</v>
      </c>
      <c r="B23">
        <v>1.95354269405369</v>
      </c>
      <c r="C23">
        <v>6.4723049867436897</v>
      </c>
      <c r="E23">
        <v>1329.34350585938</v>
      </c>
      <c r="F23">
        <v>1.9027974712709199</v>
      </c>
      <c r="G23">
        <v>6.5220425652587499</v>
      </c>
      <c r="I23">
        <v>1297.51135253906</v>
      </c>
      <c r="J23">
        <v>1.7657922034150999</v>
      </c>
      <c r="K23">
        <v>6.5364090228677201</v>
      </c>
      <c r="M23">
        <v>1301.33654785156</v>
      </c>
      <c r="N23">
        <v>1.3511739773220499</v>
      </c>
      <c r="O23">
        <v>6.3058625860601101</v>
      </c>
    </row>
    <row r="24" spans="1:15" x14ac:dyDescent="0.2">
      <c r="A24">
        <v>1355.61999511719</v>
      </c>
      <c r="B24">
        <v>2.1291121394905899</v>
      </c>
      <c r="C24">
        <v>6.5724676479379296</v>
      </c>
      <c r="E24">
        <v>1325.96008300781</v>
      </c>
      <c r="F24">
        <v>1.97147779984766</v>
      </c>
      <c r="G24">
        <v>6.5689825128741699</v>
      </c>
      <c r="I24">
        <v>1294.06713867188</v>
      </c>
      <c r="J24">
        <v>1.8011197159546299</v>
      </c>
      <c r="K24">
        <v>6.5686532683959804</v>
      </c>
      <c r="M24">
        <v>1297.22314453125</v>
      </c>
      <c r="N24">
        <v>1.38556595090836</v>
      </c>
      <c r="O24">
        <v>6.3289553519085802</v>
      </c>
    </row>
    <row r="25" spans="1:15" x14ac:dyDescent="0.2">
      <c r="A25">
        <v>1353.61120605469</v>
      </c>
      <c r="B25">
        <v>2.21222315058038</v>
      </c>
      <c r="C25">
        <v>6.6225029737500396</v>
      </c>
      <c r="E25">
        <v>1322.30834960938</v>
      </c>
      <c r="F25">
        <v>2.04310733654515</v>
      </c>
      <c r="G25">
        <v>6.6216207411296102</v>
      </c>
      <c r="I25">
        <v>1290.88623046875</v>
      </c>
      <c r="J25">
        <v>1.83232719963208</v>
      </c>
      <c r="K25">
        <v>6.5990295887114803</v>
      </c>
      <c r="M25">
        <v>1293.12268066406</v>
      </c>
      <c r="N25">
        <v>1.4180053226531499</v>
      </c>
      <c r="O25">
        <v>6.3525887739528004</v>
      </c>
    </row>
    <row r="26" spans="1:15" x14ac:dyDescent="0.2">
      <c r="A26">
        <v>1350.65502929688</v>
      </c>
      <c r="B26">
        <v>2.3318946070536</v>
      </c>
      <c r="C26">
        <v>6.70023279398516</v>
      </c>
      <c r="E26">
        <v>1317.89611816406</v>
      </c>
      <c r="F26">
        <v>2.1259574030734698</v>
      </c>
      <c r="G26">
        <v>6.6879825014665499</v>
      </c>
      <c r="I26">
        <v>1287.72192382812</v>
      </c>
      <c r="J26">
        <v>1.8619534523385599</v>
      </c>
      <c r="K26">
        <v>6.6298114031855402</v>
      </c>
      <c r="M26">
        <v>1289.03527832031</v>
      </c>
      <c r="N26">
        <v>1.4484983123294899</v>
      </c>
      <c r="O26">
        <v>6.3767304124916304</v>
      </c>
    </row>
    <row r="27" spans="1:15" x14ac:dyDescent="0.2">
      <c r="A27">
        <v>1349.11413574219</v>
      </c>
      <c r="B27">
        <v>2.3936407985656398</v>
      </c>
      <c r="C27">
        <v>6.7419116654500497</v>
      </c>
      <c r="E27">
        <v>1314.50463867188</v>
      </c>
      <c r="F27">
        <v>2.1875214402551899</v>
      </c>
      <c r="G27">
        <v>6.7406450546578798</v>
      </c>
      <c r="I27">
        <v>1284.49890136719</v>
      </c>
      <c r="J27">
        <v>1.89064892248364</v>
      </c>
      <c r="K27">
        <v>6.6617255569970704</v>
      </c>
      <c r="M27">
        <v>1284.96069335938</v>
      </c>
      <c r="N27">
        <v>1.4770510234530001</v>
      </c>
      <c r="O27">
        <v>6.4013479295491802</v>
      </c>
    </row>
    <row r="28" spans="1:15" x14ac:dyDescent="0.2">
      <c r="A28">
        <v>1348.67834472656</v>
      </c>
      <c r="B28">
        <v>2.4110641326151199</v>
      </c>
      <c r="C28">
        <v>6.75379981899993</v>
      </c>
      <c r="E28">
        <v>1311.15905761719</v>
      </c>
      <c r="F28">
        <v>2.2461330440763998</v>
      </c>
      <c r="G28">
        <v>6.7941244128501799</v>
      </c>
      <c r="I28">
        <v>1281.3505859375</v>
      </c>
      <c r="J28">
        <v>1.9172624992135601</v>
      </c>
      <c r="K28">
        <v>6.6934179061090697</v>
      </c>
      <c r="M28">
        <v>1280.89904785156</v>
      </c>
      <c r="N28">
        <v>1.50366961766803</v>
      </c>
      <c r="O28">
        <v>6.4264090898436397</v>
      </c>
    </row>
    <row r="29" spans="1:15" x14ac:dyDescent="0.2">
      <c r="A29">
        <v>1347.20568847656</v>
      </c>
      <c r="B29">
        <v>2.4692573176039598</v>
      </c>
      <c r="C29">
        <v>6.7949541076266602</v>
      </c>
      <c r="E29">
        <v>1308.16088867188</v>
      </c>
      <c r="F29">
        <v>2.2969587666375801</v>
      </c>
      <c r="G29">
        <v>6.8432588158191896</v>
      </c>
      <c r="I29">
        <v>1278.12219238281</v>
      </c>
      <c r="J29">
        <v>1.9430525647269501</v>
      </c>
      <c r="K29">
        <v>6.7264342552889103</v>
      </c>
      <c r="M29">
        <v>1276.85021972656</v>
      </c>
      <c r="N29">
        <v>1.5283601984902</v>
      </c>
      <c r="O29">
        <v>6.4518817598184803</v>
      </c>
    </row>
    <row r="30" spans="1:15" x14ac:dyDescent="0.2">
      <c r="A30">
        <v>1344.57971191406</v>
      </c>
      <c r="B30">
        <v>2.5709034892941101</v>
      </c>
      <c r="C30">
        <v>6.87144105733665</v>
      </c>
      <c r="E30">
        <v>1305.58410644531</v>
      </c>
      <c r="F30">
        <v>2.3393851474795202</v>
      </c>
      <c r="G30">
        <v>6.8863666659318001</v>
      </c>
      <c r="I30">
        <v>1274.94873046875</v>
      </c>
      <c r="J30">
        <v>1.96694946448978</v>
      </c>
      <c r="K30">
        <v>6.75937082407179</v>
      </c>
      <c r="M30">
        <v>1272.81420898438</v>
      </c>
      <c r="N30">
        <v>1.5511288694351399</v>
      </c>
      <c r="O30">
        <v>6.4777339076424001</v>
      </c>
    </row>
    <row r="31" spans="1:15" x14ac:dyDescent="0.2">
      <c r="A31">
        <v>1340.77758789062</v>
      </c>
      <c r="B31">
        <v>2.7136748974623601</v>
      </c>
      <c r="C31">
        <v>6.9885641704694299</v>
      </c>
      <c r="E31">
        <v>1303.48901367188</v>
      </c>
      <c r="F31">
        <v>2.3730502067150101</v>
      </c>
      <c r="G31">
        <v>6.9219908956350098</v>
      </c>
      <c r="I31">
        <v>1271.88452148438</v>
      </c>
      <c r="J31">
        <v>1.9886623561680801</v>
      </c>
      <c r="K31">
        <v>6.7916050522029199</v>
      </c>
      <c r="M31">
        <v>1268.79089355469</v>
      </c>
      <c r="N31">
        <v>1.57198167588975</v>
      </c>
      <c r="O31">
        <v>6.5039336022405596</v>
      </c>
    </row>
    <row r="32" spans="1:15" x14ac:dyDescent="0.2">
      <c r="A32">
        <v>1338.21545410156</v>
      </c>
      <c r="B32">
        <v>2.80802110921366</v>
      </c>
      <c r="C32">
        <v>7.0704647861548198</v>
      </c>
      <c r="E32">
        <v>1301.5947265625</v>
      </c>
      <c r="F32">
        <v>2.4028017869326401</v>
      </c>
      <c r="G32">
        <v>6.9546569859283602</v>
      </c>
      <c r="I32">
        <v>1268.82800292969</v>
      </c>
      <c r="J32">
        <v>2.0089572259818298</v>
      </c>
      <c r="K32">
        <v>6.8241642219644003</v>
      </c>
      <c r="M32">
        <v>1264.78039550781</v>
      </c>
      <c r="N32">
        <v>1.59092472136967</v>
      </c>
      <c r="O32">
        <v>6.5304490142633904</v>
      </c>
    </row>
    <row r="33" spans="1:15" x14ac:dyDescent="0.2">
      <c r="A33">
        <v>1335.58520507812</v>
      </c>
      <c r="B33">
        <v>2.9028084278520501</v>
      </c>
      <c r="C33">
        <v>7.15754903899039</v>
      </c>
      <c r="E33">
        <v>1299.27575683594</v>
      </c>
      <c r="F33">
        <v>2.43817119494976</v>
      </c>
      <c r="G33">
        <v>6.9952931725108503</v>
      </c>
      <c r="I33">
        <v>1265.67553710938</v>
      </c>
      <c r="J33">
        <v>2.0284303488333899</v>
      </c>
      <c r="K33">
        <v>6.8581526008894604</v>
      </c>
      <c r="M33">
        <v>1260.78247070312</v>
      </c>
      <c r="N33">
        <v>1.60796399313306</v>
      </c>
      <c r="O33">
        <v>6.5572484141489404</v>
      </c>
    </row>
    <row r="34" spans="1:15" x14ac:dyDescent="0.2">
      <c r="A34">
        <v>1333.28857421875</v>
      </c>
      <c r="B34">
        <v>2.98401454531857</v>
      </c>
      <c r="C34">
        <v>7.2358694740898502</v>
      </c>
      <c r="E34">
        <v>1296.92358398438</v>
      </c>
      <c r="F34">
        <v>2.4729733047735101</v>
      </c>
      <c r="G34">
        <v>7.0371746240760604</v>
      </c>
      <c r="I34">
        <v>1262.54553222656</v>
      </c>
      <c r="J34">
        <v>2.0463213313041</v>
      </c>
      <c r="K34">
        <v>6.89228114805295</v>
      </c>
      <c r="M34">
        <v>1256.79724121094</v>
      </c>
      <c r="N34">
        <v>1.6231055365668401</v>
      </c>
      <c r="O34">
        <v>6.5843001730917203</v>
      </c>
    </row>
    <row r="35" spans="1:15" x14ac:dyDescent="0.2">
      <c r="A35">
        <v>1331.83459472656</v>
      </c>
      <c r="B35">
        <v>3.0348220261535301</v>
      </c>
      <c r="C35">
        <v>7.2863840867151701</v>
      </c>
      <c r="E35">
        <v>1294.61291503906</v>
      </c>
      <c r="F35">
        <v>2.5061223119349698</v>
      </c>
      <c r="G35">
        <v>7.0789433292749804</v>
      </c>
      <c r="I35">
        <v>1259.42541503906</v>
      </c>
      <c r="J35">
        <v>2.0627143860846</v>
      </c>
      <c r="K35">
        <v>6.9266597211543601</v>
      </c>
      <c r="M35">
        <v>1252.82458496094</v>
      </c>
      <c r="N35">
        <v>1.6363553389291901</v>
      </c>
      <c r="O35">
        <v>6.6115727620738696</v>
      </c>
    </row>
    <row r="36" spans="1:15" x14ac:dyDescent="0.2">
      <c r="A36">
        <v>1330.05578613281</v>
      </c>
      <c r="B36">
        <v>3.0960095175911699</v>
      </c>
      <c r="C36">
        <v>7.3494962407312698</v>
      </c>
      <c r="E36">
        <v>1291.97814941406</v>
      </c>
      <c r="F36">
        <v>2.5425552357805299</v>
      </c>
      <c r="G36">
        <v>7.1273493433721802</v>
      </c>
      <c r="I36">
        <v>1256.89196777344</v>
      </c>
      <c r="J36">
        <v>2.07507601652661</v>
      </c>
      <c r="K36">
        <v>6.9548108940865596</v>
      </c>
      <c r="M36">
        <v>1248.86450195312</v>
      </c>
      <c r="N36">
        <v>1.6477193874783</v>
      </c>
      <c r="O36">
        <v>6.6390347518651804</v>
      </c>
    </row>
    <row r="37" spans="1:15" x14ac:dyDescent="0.2">
      <c r="A37">
        <v>1327.28344726562</v>
      </c>
      <c r="B37">
        <v>3.1889832228994899</v>
      </c>
      <c r="C37">
        <v>7.4509516159790001</v>
      </c>
      <c r="E37">
        <v>1289.37927246094</v>
      </c>
      <c r="F37">
        <v>2.5771692114710998</v>
      </c>
      <c r="G37">
        <v>7.1758465135936396</v>
      </c>
      <c r="I37">
        <v>1254.04467773438</v>
      </c>
      <c r="J37">
        <v>2.0877542488709802</v>
      </c>
      <c r="K37">
        <v>6.9867071395554197</v>
      </c>
      <c r="M37">
        <v>1244.9169921875</v>
      </c>
      <c r="N37">
        <v>1.65720366947234</v>
      </c>
      <c r="O37">
        <v>6.6666548130230501</v>
      </c>
    </row>
    <row r="38" spans="1:15" x14ac:dyDescent="0.2">
      <c r="A38">
        <v>1325.10949707031</v>
      </c>
      <c r="B38">
        <v>3.26049000652114</v>
      </c>
      <c r="C38">
        <v>7.53246386614203</v>
      </c>
      <c r="E38">
        <v>1286.82690429688</v>
      </c>
      <c r="F38">
        <v>2.6098818592472202</v>
      </c>
      <c r="G38">
        <v>7.2241776591352602</v>
      </c>
      <c r="I38">
        <v>1251.20385742188</v>
      </c>
      <c r="J38">
        <v>2.0991924406027498</v>
      </c>
      <c r="K38">
        <v>7.0187781351757401</v>
      </c>
      <c r="M38">
        <v>1240.98193359375</v>
      </c>
      <c r="N38">
        <v>1.6648141140407999</v>
      </c>
      <c r="O38">
        <v>6.69440171492373</v>
      </c>
    </row>
    <row r="39" spans="1:15" x14ac:dyDescent="0.2">
      <c r="A39">
        <v>1322.93908691406</v>
      </c>
      <c r="B39">
        <v>3.33044649717404</v>
      </c>
      <c r="C39">
        <v>7.6157250285713802</v>
      </c>
      <c r="E39">
        <v>1284.30505371094</v>
      </c>
      <c r="F39">
        <v>2.6409464111910501</v>
      </c>
      <c r="G39">
        <v>7.2725950100070902</v>
      </c>
      <c r="I39">
        <v>1248.28369140625</v>
      </c>
      <c r="J39">
        <v>2.1096635231687899</v>
      </c>
      <c r="K39">
        <v>7.0519844734374804</v>
      </c>
      <c r="M39">
        <v>1237.05932617188</v>
      </c>
      <c r="N39">
        <v>1.67055665031312</v>
      </c>
      <c r="O39">
        <v>6.7222443257622801</v>
      </c>
    </row>
    <row r="40" spans="1:15" x14ac:dyDescent="0.2">
      <c r="A40">
        <v>1320.77221679688</v>
      </c>
      <c r="B40">
        <v>3.3988552234575198</v>
      </c>
      <c r="C40">
        <v>7.7006964091578203</v>
      </c>
      <c r="E40">
        <v>1280.20983886719</v>
      </c>
      <c r="F40">
        <v>2.6879996244140401</v>
      </c>
      <c r="G40">
        <v>7.35277574902591</v>
      </c>
      <c r="I40">
        <v>1245.43139648438</v>
      </c>
      <c r="J40">
        <v>2.1186591751637698</v>
      </c>
      <c r="K40">
        <v>7.0846330113267504</v>
      </c>
      <c r="M40">
        <v>1233.14904785156</v>
      </c>
      <c r="N40">
        <v>1.6744371492900501</v>
      </c>
      <c r="O40">
        <v>6.7501516115837799</v>
      </c>
    </row>
    <row r="41" spans="1:15" x14ac:dyDescent="0.2">
      <c r="A41">
        <v>1318.34545898438</v>
      </c>
      <c r="B41">
        <v>3.4736489392220302</v>
      </c>
      <c r="C41">
        <v>7.7981114200093602</v>
      </c>
      <c r="E41">
        <v>1277.42211914062</v>
      </c>
      <c r="F41">
        <v>2.7185098524853002</v>
      </c>
      <c r="G41">
        <v>7.4081528015765299</v>
      </c>
      <c r="I41">
        <v>1242.3740234375</v>
      </c>
      <c r="J41">
        <v>2.1268775846503698</v>
      </c>
      <c r="K41">
        <v>7.1198455966182204</v>
      </c>
      <c r="M41">
        <v>1229.25122070312</v>
      </c>
      <c r="N41">
        <v>1.6764615401010601</v>
      </c>
      <c r="O41">
        <v>6.7780926372521302</v>
      </c>
    </row>
    <row r="42" spans="1:15" x14ac:dyDescent="0.2">
      <c r="A42">
        <v>1316.12060546875</v>
      </c>
      <c r="B42">
        <v>3.5407073934631001</v>
      </c>
      <c r="C42">
        <v>7.88931145893189</v>
      </c>
      <c r="E42">
        <v>1274.69104003906</v>
      </c>
      <c r="F42">
        <v>2.7469047325076299</v>
      </c>
      <c r="G42">
        <v>7.4630908962266904</v>
      </c>
      <c r="I42">
        <v>1237.52294921875</v>
      </c>
      <c r="J42">
        <v>2.1362997323763802</v>
      </c>
      <c r="K42">
        <v>7.1761022016707097</v>
      </c>
      <c r="M42">
        <v>1225.36560058594</v>
      </c>
      <c r="N42">
        <v>1.67663563561818</v>
      </c>
      <c r="O42">
        <v>6.8060365645124401</v>
      </c>
    </row>
    <row r="43" spans="1:15" x14ac:dyDescent="0.2">
      <c r="A43">
        <v>1314.17309570312</v>
      </c>
      <c r="B43">
        <v>3.5982522976401299</v>
      </c>
      <c r="C43">
        <v>7.9705819124402399</v>
      </c>
      <c r="E43">
        <v>1271.9658203125</v>
      </c>
      <c r="F43">
        <v>2.7737423441147699</v>
      </c>
      <c r="G43">
        <v>7.5185657431089803</v>
      </c>
      <c r="I43">
        <v>1234.46472167969</v>
      </c>
      <c r="J43">
        <v>2.1408067427000401</v>
      </c>
      <c r="K43">
        <v>7.2117823140490502</v>
      </c>
      <c r="M43">
        <v>1221.49230957031</v>
      </c>
      <c r="N43">
        <v>1.67496530684213</v>
      </c>
      <c r="O43">
        <v>6.8339526529598098</v>
      </c>
    </row>
    <row r="44" spans="1:15" x14ac:dyDescent="0.2">
      <c r="A44">
        <v>1312.74536132812</v>
      </c>
      <c r="B44">
        <v>3.6398235428270702</v>
      </c>
      <c r="C44">
        <v>8.0309374664273996</v>
      </c>
      <c r="E44">
        <v>1269.24645996094</v>
      </c>
      <c r="F44">
        <v>2.7990260355210199</v>
      </c>
      <c r="G44">
        <v>7.5745462638193999</v>
      </c>
      <c r="I44">
        <v>1231.4140625</v>
      </c>
      <c r="J44">
        <v>2.1438610581762299</v>
      </c>
      <c r="K44">
        <v>7.2475133316853197</v>
      </c>
      <c r="M44">
        <v>1217.63122558594</v>
      </c>
      <c r="N44">
        <v>1.67145636664496</v>
      </c>
      <c r="O44">
        <v>6.8618102590705599</v>
      </c>
    </row>
    <row r="45" spans="1:15" x14ac:dyDescent="0.2">
      <c r="A45">
        <v>1311.29223632812</v>
      </c>
      <c r="B45">
        <v>3.6814780380488901</v>
      </c>
      <c r="C45">
        <v>8.0931360378802299</v>
      </c>
      <c r="E45">
        <v>1266.48266601562</v>
      </c>
      <c r="F45">
        <v>2.8231693861121201</v>
      </c>
      <c r="G45">
        <v>7.6320552698327999</v>
      </c>
      <c r="I45">
        <v>1228.37097167969</v>
      </c>
      <c r="J45">
        <v>2.1454662827856001</v>
      </c>
      <c r="K45">
        <v>7.2832711030650801</v>
      </c>
      <c r="M45">
        <v>1213.78234863281</v>
      </c>
      <c r="N45">
        <v>1.66611462789868</v>
      </c>
      <c r="O45">
        <v>6.8895788362022001</v>
      </c>
    </row>
    <row r="46" spans="1:15" x14ac:dyDescent="0.2">
      <c r="A46">
        <v>1308.51818847656</v>
      </c>
      <c r="B46">
        <v>3.75852953250341</v>
      </c>
      <c r="C46">
        <v>8.2144989564847695</v>
      </c>
      <c r="E46">
        <v>1263.72485351562</v>
      </c>
      <c r="F46">
        <v>2.84570766064502</v>
      </c>
      <c r="G46">
        <v>7.6900233888459404</v>
      </c>
      <c r="I46">
        <v>1225.33532714844</v>
      </c>
      <c r="J46">
        <v>2.1456259623800999</v>
      </c>
      <c r="K46">
        <v>7.3190315357714102</v>
      </c>
      <c r="M46">
        <v>1209.94567871094</v>
      </c>
      <c r="N46">
        <v>1.65894590347532</v>
      </c>
      <c r="O46">
        <v>6.91722793459346</v>
      </c>
    </row>
    <row r="47" spans="1:15" x14ac:dyDescent="0.2">
      <c r="A47">
        <v>1307.02368164062</v>
      </c>
      <c r="B47">
        <v>3.7993820130279601</v>
      </c>
      <c r="C47">
        <v>8.28072978373587</v>
      </c>
      <c r="E47">
        <v>1261.02307128906</v>
      </c>
      <c r="F47">
        <v>2.8662922728101998</v>
      </c>
      <c r="G47">
        <v>7.7473492343021402</v>
      </c>
      <c r="I47">
        <v>1222.30725097656</v>
      </c>
      <c r="J47">
        <v>2.1443437009403601</v>
      </c>
      <c r="K47">
        <v>7.3547705974537498</v>
      </c>
      <c r="M47">
        <v>1206.12109375</v>
      </c>
      <c r="N47">
        <v>1.64995594811817</v>
      </c>
      <c r="O47">
        <v>6.9447272003954303</v>
      </c>
    </row>
    <row r="48" spans="1:15" x14ac:dyDescent="0.2">
      <c r="A48">
        <v>1305.5908203125</v>
      </c>
      <c r="B48">
        <v>3.83790903032707</v>
      </c>
      <c r="C48">
        <v>8.3449456776312996</v>
      </c>
      <c r="E48">
        <v>1258.3271484375</v>
      </c>
      <c r="F48">
        <v>2.8853363576316302</v>
      </c>
      <c r="G48">
        <v>7.8050559614547703</v>
      </c>
      <c r="I48">
        <v>1219.03491210938</v>
      </c>
      <c r="J48">
        <v>2.1412664730602802</v>
      </c>
      <c r="K48">
        <v>7.3934323532173396</v>
      </c>
      <c r="M48">
        <v>1202.30859375</v>
      </c>
      <c r="N48">
        <v>1.63915051657056</v>
      </c>
      <c r="O48">
        <v>6.9720463756716002</v>
      </c>
    </row>
    <row r="49" spans="1:15" x14ac:dyDescent="0.2">
      <c r="A49">
        <v>1304.17150878906</v>
      </c>
      <c r="B49">
        <v>3.8754431116224102</v>
      </c>
      <c r="C49">
        <v>8.4092509051824607</v>
      </c>
      <c r="E49">
        <v>1255.65148925781</v>
      </c>
      <c r="F49">
        <v>2.9027571072247298</v>
      </c>
      <c r="G49">
        <v>7.8627982508888197</v>
      </c>
      <c r="I49">
        <v>1215.77136230469</v>
      </c>
      <c r="J49">
        <v>2.1365056678999998</v>
      </c>
      <c r="K49">
        <v>7.4320081499988699</v>
      </c>
      <c r="M49">
        <v>1198.50817871094</v>
      </c>
      <c r="N49">
        <v>1.62653536357576</v>
      </c>
      <c r="O49">
        <v>6.9991552983978602</v>
      </c>
    </row>
    <row r="50" spans="1:15" x14ac:dyDescent="0.2">
      <c r="A50">
        <v>1302.7236328125</v>
      </c>
      <c r="B50">
        <v>3.91307245327978</v>
      </c>
      <c r="C50">
        <v>8.4755579179032807</v>
      </c>
      <c r="E50">
        <v>1253.76330566406</v>
      </c>
      <c r="F50">
        <v>2.91431776461173</v>
      </c>
      <c r="G50">
        <v>7.9037949303228698</v>
      </c>
      <c r="I50">
        <v>1212.51647949219</v>
      </c>
      <c r="J50">
        <v>2.1300657565269199</v>
      </c>
      <c r="K50">
        <v>7.4704676706028303</v>
      </c>
      <c r="M50">
        <v>1192.73095703125</v>
      </c>
      <c r="N50">
        <v>1.6031024041031099</v>
      </c>
      <c r="O50">
        <v>7.0398999272230398</v>
      </c>
    </row>
    <row r="51" spans="1:15" x14ac:dyDescent="0.2">
      <c r="A51">
        <v>1299.96691894531</v>
      </c>
      <c r="B51">
        <v>3.98225192608251</v>
      </c>
      <c r="C51">
        <v>8.6041766906118902</v>
      </c>
      <c r="E51">
        <v>1251.55883789062</v>
      </c>
      <c r="F51">
        <v>2.92679890077244</v>
      </c>
      <c r="G51">
        <v>7.9519349186427801</v>
      </c>
      <c r="I51">
        <v>1209.27038574219</v>
      </c>
      <c r="J51">
        <v>2.1219512729812302</v>
      </c>
      <c r="K51">
        <v>7.5087806796983196</v>
      </c>
      <c r="M51">
        <v>1188.64660644531</v>
      </c>
      <c r="N51">
        <v>1.5843486693328299</v>
      </c>
      <c r="O51">
        <v>7.0685062226415498</v>
      </c>
    </row>
    <row r="52" spans="1:15" x14ac:dyDescent="0.2">
      <c r="A52">
        <v>1298.4462890625</v>
      </c>
      <c r="B52">
        <v>4.0197179273659902</v>
      </c>
      <c r="C52">
        <v>8.6759447344870892</v>
      </c>
      <c r="E52">
        <v>1248.95202636719</v>
      </c>
      <c r="F52">
        <v>2.9401331079083199</v>
      </c>
      <c r="G52">
        <v>8.0092224322060002</v>
      </c>
      <c r="I52">
        <v>1206.03295898438</v>
      </c>
      <c r="J52">
        <v>2.1121666883303098</v>
      </c>
      <c r="K52">
        <v>7.5469170226820603</v>
      </c>
      <c r="M52">
        <v>1184.58752441406</v>
      </c>
      <c r="N52">
        <v>1.5635584391942501</v>
      </c>
      <c r="O52">
        <v>7.0966593084402501</v>
      </c>
    </row>
    <row r="53" spans="1:15" x14ac:dyDescent="0.2">
      <c r="A53">
        <v>1297.01599121094</v>
      </c>
      <c r="B53">
        <v>4.0543123519439801</v>
      </c>
      <c r="C53">
        <v>8.7441098880603203</v>
      </c>
      <c r="E53">
        <v>1246.61450195312</v>
      </c>
      <c r="F53">
        <v>2.9509455051948801</v>
      </c>
      <c r="G53">
        <v>8.0608885697594506</v>
      </c>
      <c r="I53">
        <v>1202.93347167969</v>
      </c>
      <c r="J53">
        <v>2.1012392034011498</v>
      </c>
      <c r="K53">
        <v>7.5833361674974604</v>
      </c>
      <c r="M53">
        <v>1180.53112792969</v>
      </c>
      <c r="N53">
        <v>1.5406181480468699</v>
      </c>
      <c r="O53">
        <v>7.1244760250022097</v>
      </c>
    </row>
    <row r="54" spans="1:15" x14ac:dyDescent="0.2">
      <c r="A54">
        <v>1295.60400390625</v>
      </c>
      <c r="B54">
        <v>4.0878310984841599</v>
      </c>
      <c r="C54">
        <v>8.8120332895927298</v>
      </c>
      <c r="E54">
        <v>1244.41394042969</v>
      </c>
      <c r="F54">
        <v>2.9601050022896001</v>
      </c>
      <c r="G54">
        <v>8.1097687836622594</v>
      </c>
      <c r="I54">
        <v>1199.96069335938</v>
      </c>
      <c r="J54">
        <v>2.0893157240484701</v>
      </c>
      <c r="K54">
        <v>7.6181580962315998</v>
      </c>
      <c r="M54">
        <v>1176.48864746094</v>
      </c>
      <c r="N54">
        <v>1.5155924503084599</v>
      </c>
      <c r="O54">
        <v>7.15184088868833</v>
      </c>
    </row>
    <row r="55" spans="1:15" x14ac:dyDescent="0.2">
      <c r="A55">
        <v>1294.17004394531</v>
      </c>
      <c r="B55">
        <v>4.1212165142661004</v>
      </c>
      <c r="C55">
        <v>8.8816530001682299</v>
      </c>
      <c r="E55">
        <v>1242.1611328125</v>
      </c>
      <c r="F55">
        <v>2.9684085389804502</v>
      </c>
      <c r="G55">
        <v>8.1600387822699005</v>
      </c>
      <c r="I55">
        <v>1196.99523925781</v>
      </c>
      <c r="J55">
        <v>2.0759801236950501</v>
      </c>
      <c r="K55">
        <v>7.6527577649598504</v>
      </c>
      <c r="M55">
        <v>1172.76989746094</v>
      </c>
      <c r="N55">
        <v>1.4907209729089099</v>
      </c>
      <c r="O55">
        <v>7.17668623823681</v>
      </c>
    </row>
    <row r="56" spans="1:15" x14ac:dyDescent="0.2">
      <c r="A56">
        <v>1293.49462890625</v>
      </c>
      <c r="B56">
        <v>4.1368039348157701</v>
      </c>
      <c r="C56">
        <v>8.9146026435090402</v>
      </c>
      <c r="E56">
        <v>1240.43115234375</v>
      </c>
      <c r="F56">
        <v>2.9741528956629302</v>
      </c>
      <c r="G56">
        <v>8.1987890203474905</v>
      </c>
      <c r="I56">
        <v>1194.037109375</v>
      </c>
      <c r="J56">
        <v>2.0612358900640899</v>
      </c>
      <c r="K56">
        <v>7.6871116964609199</v>
      </c>
      <c r="M56">
        <v>1169.06286621094</v>
      </c>
      <c r="N56">
        <v>1.4640842425331699</v>
      </c>
      <c r="O56">
        <v>7.2010876422790302</v>
      </c>
    </row>
    <row r="57" spans="1:15" x14ac:dyDescent="0.2">
      <c r="A57">
        <v>1292.82934570312</v>
      </c>
      <c r="B57">
        <v>4.1520170880663301</v>
      </c>
      <c r="C57">
        <v>8.9471959776503596</v>
      </c>
      <c r="E57">
        <v>1238.2275390625</v>
      </c>
      <c r="F57">
        <v>2.9804337091394899</v>
      </c>
      <c r="G57">
        <v>8.2483208481596808</v>
      </c>
      <c r="I57">
        <v>1191.08630371094</v>
      </c>
      <c r="J57">
        <v>2.0450865108788201</v>
      </c>
      <c r="K57">
        <v>7.7211964716422301</v>
      </c>
      <c r="M57">
        <v>1165.33630371094</v>
      </c>
      <c r="N57">
        <v>1.4354327885323599</v>
      </c>
      <c r="O57">
        <v>7.2252137586185503</v>
      </c>
    </row>
    <row r="58" spans="1:15" x14ac:dyDescent="0.2">
      <c r="A58">
        <v>1291.88818359375</v>
      </c>
      <c r="B58">
        <v>4.1732514320643403</v>
      </c>
      <c r="C58">
        <v>8.9935654380066303</v>
      </c>
      <c r="E58">
        <v>1236.021484375</v>
      </c>
      <c r="F58">
        <v>2.9856820350323501</v>
      </c>
      <c r="G58">
        <v>8.2980822154102096</v>
      </c>
      <c r="I58">
        <v>1188.14282226562</v>
      </c>
      <c r="J58">
        <v>2.0275354738624598</v>
      </c>
      <c r="K58">
        <v>7.7549887295399396</v>
      </c>
      <c r="M58">
        <v>1161.34582519531</v>
      </c>
      <c r="N58">
        <v>1.40259531740296</v>
      </c>
      <c r="O58">
        <v>7.2505383962938899</v>
      </c>
    </row>
    <row r="59" spans="1:15" x14ac:dyDescent="0.2">
      <c r="A59">
        <v>1290.94775390625</v>
      </c>
      <c r="B59">
        <v>4.1941872269552203</v>
      </c>
      <c r="C59">
        <v>9.0401675183061307</v>
      </c>
      <c r="E59">
        <v>1233.8193359375</v>
      </c>
      <c r="F59">
        <v>2.9898817188121098</v>
      </c>
      <c r="G59">
        <v>8.3479135773904201</v>
      </c>
      <c r="I59">
        <v>1185.20666503906</v>
      </c>
      <c r="J59">
        <v>2.0085862667382002</v>
      </c>
      <c r="K59">
        <v>7.7884651673189103</v>
      </c>
      <c r="M59">
        <v>1157.67492675781</v>
      </c>
      <c r="N59">
        <v>1.3705357587161999</v>
      </c>
      <c r="O59">
        <v>7.2733806589391596</v>
      </c>
    </row>
    <row r="60" spans="1:15" x14ac:dyDescent="0.2">
      <c r="A60">
        <v>1289.99938964844</v>
      </c>
      <c r="B60">
        <v>4.2150095234950102</v>
      </c>
      <c r="C60">
        <v>9.0874266734179496</v>
      </c>
      <c r="E60">
        <v>1231.62109375</v>
      </c>
      <c r="F60">
        <v>2.99303462059782</v>
      </c>
      <c r="G60">
        <v>8.39779748773371</v>
      </c>
      <c r="I60">
        <v>1182.27770996094</v>
      </c>
      <c r="J60">
        <v>1.98824231910055</v>
      </c>
      <c r="K60">
        <v>7.8216025393039201</v>
      </c>
      <c r="M60">
        <v>1154.015625</v>
      </c>
      <c r="N60">
        <v>1.33673367538287</v>
      </c>
      <c r="O60">
        <v>7.2956595535288704</v>
      </c>
    </row>
    <row r="61" spans="1:15" x14ac:dyDescent="0.2">
      <c r="A61">
        <v>1288.45288085938</v>
      </c>
      <c r="B61">
        <v>4.2481826896082904</v>
      </c>
      <c r="C61">
        <v>9.1651599202723997</v>
      </c>
      <c r="E61">
        <v>1229.42687988281</v>
      </c>
      <c r="F61">
        <v>2.9951426586372598</v>
      </c>
      <c r="G61">
        <v>8.4477165320443302</v>
      </c>
      <c r="I61">
        <v>1179.35595703125</v>
      </c>
      <c r="J61">
        <v>1.966507060544</v>
      </c>
      <c r="K61">
        <v>7.8543776569796497</v>
      </c>
      <c r="M61">
        <v>1150.36791992188</v>
      </c>
      <c r="N61">
        <v>1.3011945896313799</v>
      </c>
      <c r="O61">
        <v>7.31734613002273</v>
      </c>
    </row>
    <row r="62" spans="1:15" x14ac:dyDescent="0.2">
      <c r="A62">
        <v>1287.0869140625</v>
      </c>
      <c r="B62">
        <v>4.27688813084713</v>
      </c>
      <c r="C62">
        <v>9.2343685240057702</v>
      </c>
      <c r="E62">
        <v>1227.23657226562</v>
      </c>
      <c r="F62">
        <v>2.9962076930494601</v>
      </c>
      <c r="G62">
        <v>8.4976533269284893</v>
      </c>
      <c r="I62">
        <v>1176.22412109375</v>
      </c>
      <c r="J62">
        <v>1.94154821104158</v>
      </c>
      <c r="K62">
        <v>7.88915013825667</v>
      </c>
      <c r="M62">
        <v>1146.73168945312</v>
      </c>
      <c r="N62">
        <v>1.26392396556144</v>
      </c>
      <c r="O62">
        <v>7.3384115294487504</v>
      </c>
    </row>
    <row r="63" spans="1:15" x14ac:dyDescent="0.2">
      <c r="A63">
        <v>1284.62438964844</v>
      </c>
      <c r="B63">
        <v>4.3266370180157896</v>
      </c>
      <c r="C63">
        <v>9.3607193048428794</v>
      </c>
      <c r="E63">
        <v>1225.05017089844</v>
      </c>
      <c r="F63">
        <v>2.9962315839534801</v>
      </c>
      <c r="G63">
        <v>8.5475905199943796</v>
      </c>
      <c r="I63">
        <v>1173.3173828125</v>
      </c>
      <c r="J63">
        <v>1.9169374409522999</v>
      </c>
      <c r="K63">
        <v>7.9210990956058698</v>
      </c>
      <c r="M63">
        <v>1143.10693359375</v>
      </c>
      <c r="N63">
        <v>1.22492726727275</v>
      </c>
      <c r="O63">
        <v>7.3588269839032998</v>
      </c>
    </row>
    <row r="64" spans="1:15" x14ac:dyDescent="0.2">
      <c r="A64">
        <v>1283.25463867188</v>
      </c>
      <c r="B64">
        <v>4.3537237605799701</v>
      </c>
      <c r="C64">
        <v>9.4315718053225606</v>
      </c>
      <c r="E64">
        <v>1223.04943847656</v>
      </c>
      <c r="F64">
        <v>2.9953801483678499</v>
      </c>
      <c r="G64">
        <v>8.5933532722611101</v>
      </c>
      <c r="I64">
        <v>1170.41784667969</v>
      </c>
      <c r="J64">
        <v>1.8909459393712</v>
      </c>
      <c r="K64">
        <v>7.9526148612620604</v>
      </c>
      <c r="M64">
        <v>1139.49365234375</v>
      </c>
      <c r="N64">
        <v>1.1842099588650099</v>
      </c>
      <c r="O64">
        <v>7.3785638165510496</v>
      </c>
    </row>
    <row r="65" spans="1:15" x14ac:dyDescent="0.2">
      <c r="A65">
        <v>1281.54602050781</v>
      </c>
      <c r="B65">
        <v>4.3865576112879703</v>
      </c>
      <c r="C65">
        <v>9.5207198156567703</v>
      </c>
      <c r="E65">
        <v>1221.05200195312</v>
      </c>
      <c r="F65">
        <v>2.99365681588707</v>
      </c>
      <c r="G65">
        <v>8.6390896958371695</v>
      </c>
      <c r="I65">
        <v>1167.525390625</v>
      </c>
      <c r="J65">
        <v>1.8635770777640499</v>
      </c>
      <c r="K65">
        <v>7.9836744792247902</v>
      </c>
      <c r="M65">
        <v>1135.89184570312</v>
      </c>
      <c r="N65">
        <v>1.1417775044379299</v>
      </c>
      <c r="O65">
        <v>7.39759344162501</v>
      </c>
    </row>
    <row r="66" spans="1:15" x14ac:dyDescent="0.2">
      <c r="A66">
        <v>1280.14660644531</v>
      </c>
      <c r="B66">
        <v>4.4128179000714596</v>
      </c>
      <c r="C66">
        <v>9.5942667806579607</v>
      </c>
      <c r="E66">
        <v>1216.22241210938</v>
      </c>
      <c r="F66">
        <v>2.9843774564880401</v>
      </c>
      <c r="G66">
        <v>8.74951398290969</v>
      </c>
      <c r="I66">
        <v>1164.64013671875</v>
      </c>
      <c r="J66">
        <v>1.8348342857253599</v>
      </c>
      <c r="K66">
        <v>8.0142550506535493</v>
      </c>
      <c r="M66">
        <v>1132.30139160156</v>
      </c>
      <c r="N66">
        <v>1.09763530996248</v>
      </c>
      <c r="O66">
        <v>7.4158873634577196</v>
      </c>
    </row>
    <row r="67" spans="1:15" x14ac:dyDescent="0.2">
      <c r="A67">
        <v>1278.74670410156</v>
      </c>
      <c r="B67">
        <v>4.43844944732081</v>
      </c>
      <c r="C67">
        <v>9.6683504198663393</v>
      </c>
      <c r="E67">
        <v>1214.05554199219</v>
      </c>
      <c r="F67">
        <v>2.9791658098176601</v>
      </c>
      <c r="G67">
        <v>8.7991667464066499</v>
      </c>
      <c r="I67">
        <v>1161.76196289062</v>
      </c>
      <c r="J67">
        <v>1.8047209347208999</v>
      </c>
      <c r="K67">
        <v>8.0443337328989006</v>
      </c>
      <c r="M67">
        <v>1128.72229003906</v>
      </c>
      <c r="N67">
        <v>1.05178878140965</v>
      </c>
      <c r="O67">
        <v>7.4334171764812096</v>
      </c>
    </row>
    <row r="68" spans="1:15" x14ac:dyDescent="0.2">
      <c r="A68">
        <v>1275.85546875</v>
      </c>
      <c r="B68">
        <v>4.48859293950831</v>
      </c>
      <c r="C68">
        <v>9.8232517622087698</v>
      </c>
      <c r="E68">
        <v>1211.17163085938</v>
      </c>
      <c r="F68">
        <v>2.9703858929029701</v>
      </c>
      <c r="G68">
        <v>8.8651753218044895</v>
      </c>
      <c r="I68">
        <v>1158.89099121094</v>
      </c>
      <c r="J68">
        <v>1.7732404543451501</v>
      </c>
      <c r="K68">
        <v>8.0738877404713207</v>
      </c>
      <c r="M68">
        <v>1125.15454101562</v>
      </c>
      <c r="N68">
        <v>1.0042433247504301</v>
      </c>
      <c r="O68">
        <v>7.4501545652270504</v>
      </c>
    </row>
    <row r="69" spans="1:15" x14ac:dyDescent="0.2">
      <c r="A69">
        <v>1274.11401367188</v>
      </c>
      <c r="B69">
        <v>4.51782747145585</v>
      </c>
      <c r="C69">
        <v>9.9173731678641008</v>
      </c>
      <c r="E69">
        <v>1208.29455566406</v>
      </c>
      <c r="F69">
        <v>2.9597792615785701</v>
      </c>
      <c r="G69">
        <v>8.9309481942840208</v>
      </c>
      <c r="I69">
        <v>1156.02709960938</v>
      </c>
      <c r="J69">
        <v>1.7403962160638999</v>
      </c>
      <c r="K69">
        <v>8.1028943440723804</v>
      </c>
      <c r="M69">
        <v>1121.59802246094</v>
      </c>
      <c r="N69">
        <v>0.95500428782707003</v>
      </c>
      <c r="O69">
        <v>7.4660713033575101</v>
      </c>
    </row>
    <row r="70" spans="1:15" x14ac:dyDescent="0.2">
      <c r="A70">
        <v>1272.37487792969</v>
      </c>
      <c r="B70">
        <v>4.5460268035568596</v>
      </c>
      <c r="C70">
        <v>10.0120820596049</v>
      </c>
      <c r="E70">
        <v>1203.26416015625</v>
      </c>
      <c r="F70">
        <v>2.9355929300510999</v>
      </c>
      <c r="G70">
        <v>9.0452774703607997</v>
      </c>
      <c r="I70">
        <v>1153.17028808594</v>
      </c>
      <c r="J70">
        <v>1.70619159134292</v>
      </c>
      <c r="K70">
        <v>8.1313308705947591</v>
      </c>
      <c r="M70">
        <v>1117.78100585938</v>
      </c>
      <c r="N70">
        <v>0.90003430085332004</v>
      </c>
      <c r="O70">
        <v>7.4822216188558297</v>
      </c>
    </row>
    <row r="71" spans="1:15" x14ac:dyDescent="0.2">
      <c r="A71">
        <v>1270.63818359375</v>
      </c>
      <c r="B71">
        <v>4.5731923890293302</v>
      </c>
      <c r="C71">
        <v>10.107356901043</v>
      </c>
      <c r="E71">
        <v>1200.89111328125</v>
      </c>
      <c r="F71">
        <v>2.9228847914489799</v>
      </c>
      <c r="G71">
        <v>9.0992017718782403</v>
      </c>
      <c r="I71">
        <v>1150.32055664062</v>
      </c>
      <c r="J71">
        <v>1.6706299516479799</v>
      </c>
      <c r="K71">
        <v>8.1591747031222308</v>
      </c>
      <c r="M71">
        <v>1114.24780273438</v>
      </c>
      <c r="N71">
        <v>0.84729515929826005</v>
      </c>
      <c r="O71">
        <v>7.4963432048441296</v>
      </c>
    </row>
    <row r="72" spans="1:15" x14ac:dyDescent="0.2">
      <c r="A72">
        <v>1268.99768066406</v>
      </c>
      <c r="B72">
        <v>4.5979651783708402</v>
      </c>
      <c r="C72">
        <v>10.197967468158099</v>
      </c>
      <c r="E72">
        <v>1197.80065917969</v>
      </c>
      <c r="F72">
        <v>2.9041762501439998</v>
      </c>
      <c r="G72">
        <v>9.1691171260483699</v>
      </c>
      <c r="I72">
        <v>1147.47778320312</v>
      </c>
      <c r="J72">
        <v>1.63371461031614</v>
      </c>
      <c r="K72">
        <v>8.1864032799608299</v>
      </c>
      <c r="M72">
        <v>1110.72570800781</v>
      </c>
      <c r="N72">
        <v>0.79287882977818003</v>
      </c>
      <c r="O72">
        <v>7.5095578520070996</v>
      </c>
    </row>
    <row r="73" spans="1:15" x14ac:dyDescent="0.2">
      <c r="A73">
        <v>1267.265625</v>
      </c>
      <c r="B73">
        <v>4.6231232884898903</v>
      </c>
      <c r="C73">
        <v>10.2942825366683</v>
      </c>
      <c r="E73">
        <v>1194.75207519531</v>
      </c>
      <c r="F73">
        <v>2.8835994305489798</v>
      </c>
      <c r="G73">
        <v>9.2377742553471496</v>
      </c>
      <c r="I73">
        <v>1144.64208984375</v>
      </c>
      <c r="J73">
        <v>1.5954489388131601</v>
      </c>
      <c r="K73">
        <v>8.2129940956077192</v>
      </c>
      <c r="M73">
        <v>1107.21484375</v>
      </c>
      <c r="N73">
        <v>0.73679066013532002</v>
      </c>
      <c r="O73">
        <v>7.5218376963426898</v>
      </c>
    </row>
    <row r="74" spans="1:15" x14ac:dyDescent="0.2">
      <c r="A74">
        <v>1265.53588867188</v>
      </c>
      <c r="B74">
        <v>4.6472517936517201</v>
      </c>
      <c r="C74">
        <v>10.391100282369401</v>
      </c>
      <c r="E74">
        <v>1192.35314941406</v>
      </c>
      <c r="F74">
        <v>2.8660792008316598</v>
      </c>
      <c r="G74">
        <v>9.2916080181141005</v>
      </c>
      <c r="I74">
        <v>1141.81335449219</v>
      </c>
      <c r="J74">
        <v>1.5558362504761101</v>
      </c>
      <c r="K74">
        <v>8.23892469978232</v>
      </c>
      <c r="M74">
        <v>1103.71496582031</v>
      </c>
      <c r="N74">
        <v>0.67903588195451003</v>
      </c>
      <c r="O74">
        <v>7.5331549610419302</v>
      </c>
    </row>
    <row r="75" spans="1:15" x14ac:dyDescent="0.2">
      <c r="A75">
        <v>1263.80847167969</v>
      </c>
      <c r="B75">
        <v>4.6703520744134401</v>
      </c>
      <c r="C75">
        <v>10.4883992839196</v>
      </c>
      <c r="E75">
        <v>1190.11108398438</v>
      </c>
      <c r="F75">
        <v>2.8485440316421999</v>
      </c>
      <c r="G75">
        <v>9.3417167561747192</v>
      </c>
      <c r="I75">
        <v>1138.99157714844</v>
      </c>
      <c r="J75">
        <v>1.51487985864203</v>
      </c>
      <c r="K75">
        <v>8.2641726974263499</v>
      </c>
      <c r="M75">
        <v>1100.22619628906</v>
      </c>
      <c r="N75">
        <v>0.61961978494931003</v>
      </c>
      <c r="O75">
        <v>7.5434819574577601</v>
      </c>
    </row>
    <row r="76" spans="1:15" x14ac:dyDescent="0.2">
      <c r="A76">
        <v>1262.37194824219</v>
      </c>
      <c r="B76">
        <v>4.6888768152721196</v>
      </c>
      <c r="C76">
        <v>10.569746607787801</v>
      </c>
      <c r="E76">
        <v>1185.98803710938</v>
      </c>
      <c r="F76">
        <v>2.8124200686330001</v>
      </c>
      <c r="G76">
        <v>9.4328644781790398</v>
      </c>
      <c r="I76">
        <v>1136.17687988281</v>
      </c>
      <c r="J76">
        <v>1.4725831347767</v>
      </c>
      <c r="K76">
        <v>8.2887157496726296</v>
      </c>
      <c r="M76">
        <v>1096.74841308594</v>
      </c>
      <c r="N76">
        <v>0.55854760070451004</v>
      </c>
      <c r="O76">
        <v>7.5527910841361603</v>
      </c>
    </row>
    <row r="77" spans="1:15" x14ac:dyDescent="0.2">
      <c r="A77">
        <v>1260.68713378906</v>
      </c>
      <c r="B77">
        <v>4.7096471047789796</v>
      </c>
      <c r="C77">
        <v>10.665683863625899</v>
      </c>
      <c r="E77">
        <v>1183.77856445312</v>
      </c>
      <c r="F77">
        <v>2.7918941492412599</v>
      </c>
      <c r="G77">
        <v>9.4815216094120203</v>
      </c>
      <c r="I77">
        <v>1133.369140625</v>
      </c>
      <c r="J77">
        <v>1.4289493922171801</v>
      </c>
      <c r="K77">
        <v>8.3125315728762494</v>
      </c>
      <c r="M77">
        <v>1093.28173828125</v>
      </c>
      <c r="N77">
        <v>0.49582461893368002</v>
      </c>
      <c r="O77">
        <v>7.5610548277850604</v>
      </c>
    </row>
    <row r="78" spans="1:15" x14ac:dyDescent="0.2">
      <c r="A78">
        <v>1258.96630859375</v>
      </c>
      <c r="B78">
        <v>4.7298651456085903</v>
      </c>
      <c r="C78">
        <v>10.764222720826099</v>
      </c>
      <c r="E78">
        <v>1181.6796875</v>
      </c>
      <c r="F78">
        <v>2.7713652720091102</v>
      </c>
      <c r="G78">
        <v>9.5274874738135598</v>
      </c>
      <c r="I78">
        <v>1130.56823730469</v>
      </c>
      <c r="J78">
        <v>1.3839818861717901</v>
      </c>
      <c r="K78">
        <v>8.3355979376457796</v>
      </c>
      <c r="M78">
        <v>1089.82592773438</v>
      </c>
      <c r="N78">
        <v>0.43145601309290998</v>
      </c>
      <c r="O78">
        <v>7.5682457613366099</v>
      </c>
    </row>
    <row r="79" spans="1:15" x14ac:dyDescent="0.2">
      <c r="A79">
        <v>1257.24792480469</v>
      </c>
      <c r="B79">
        <v>4.7490603389447097</v>
      </c>
      <c r="C79">
        <v>10.863161477887401</v>
      </c>
      <c r="E79">
        <v>1179.58874511719</v>
      </c>
      <c r="F79">
        <v>2.7498883433783901</v>
      </c>
      <c r="G79">
        <v>9.5730063755615102</v>
      </c>
      <c r="I79">
        <v>1127.77429199219</v>
      </c>
      <c r="J79">
        <v>1.33768392997759</v>
      </c>
      <c r="K79">
        <v>8.3578926698120704</v>
      </c>
      <c r="M79">
        <v>1086.38110351562</v>
      </c>
      <c r="N79">
        <v>0.36544701476701003</v>
      </c>
      <c r="O79">
        <v>7.5743365449160596</v>
      </c>
    </row>
    <row r="80" spans="1:15" x14ac:dyDescent="0.2">
      <c r="A80">
        <v>1255.56994628906</v>
      </c>
      <c r="B80">
        <v>4.7668523711764399</v>
      </c>
      <c r="C80">
        <v>10.960264026189201</v>
      </c>
      <c r="E80">
        <v>1177.44213867188</v>
      </c>
      <c r="F80">
        <v>2.7267561996283902</v>
      </c>
      <c r="G80">
        <v>9.6194266731039804</v>
      </c>
      <c r="I80">
        <v>1124.9873046875</v>
      </c>
      <c r="J80">
        <v>1.2900588369716399</v>
      </c>
      <c r="K80">
        <v>8.3793936504282698</v>
      </c>
      <c r="M80">
        <v>1081.26232910156</v>
      </c>
      <c r="N80">
        <v>0.26341927810290999</v>
      </c>
      <c r="O80">
        <v>7.5808808456548196</v>
      </c>
    </row>
    <row r="81" spans="1:15" x14ac:dyDescent="0.2">
      <c r="A81">
        <v>1254.14697265625</v>
      </c>
      <c r="B81">
        <v>4.7812581313275304</v>
      </c>
      <c r="C81">
        <v>11.042973062683</v>
      </c>
      <c r="E81">
        <v>1173.36303710938</v>
      </c>
      <c r="F81">
        <v>2.6789418473334701</v>
      </c>
      <c r="G81">
        <v>9.70624849943421</v>
      </c>
      <c r="I81">
        <v>1122.20715332031</v>
      </c>
      <c r="J81">
        <v>1.2411098623622701</v>
      </c>
      <c r="K81">
        <v>8.4000788148009704</v>
      </c>
      <c r="M81">
        <v>1069.50146484375</v>
      </c>
      <c r="N81">
        <v>8.6178974574400002E-3</v>
      </c>
      <c r="O81">
        <v>7.5813750935645396</v>
      </c>
    </row>
    <row r="82" spans="1:15" x14ac:dyDescent="0.2">
      <c r="A82">
        <v>1252.767578125</v>
      </c>
      <c r="B82">
        <v>4.7945762551556497</v>
      </c>
      <c r="C82">
        <v>11.1234596142783</v>
      </c>
      <c r="E82">
        <v>1171.13940429688</v>
      </c>
      <c r="F82">
        <v>2.6516606861727601</v>
      </c>
      <c r="G82">
        <v>9.7532571400786807</v>
      </c>
      <c r="I82">
        <v>1119.43383789062</v>
      </c>
      <c r="J82">
        <v>1.1908402613578</v>
      </c>
      <c r="K82">
        <v>8.4199261524902695</v>
      </c>
      <c r="M82">
        <v>1058.08679199219</v>
      </c>
      <c r="N82">
        <v>-0.25975469627511999</v>
      </c>
      <c r="O82">
        <v>7.5667573980316503</v>
      </c>
    </row>
    <row r="83" spans="1:15" x14ac:dyDescent="0.2">
      <c r="A83">
        <v>1251.37707519531</v>
      </c>
      <c r="B83">
        <v>4.8073442668116204</v>
      </c>
      <c r="C83">
        <v>11.204905640846601</v>
      </c>
      <c r="E83">
        <v>1169.02429199219</v>
      </c>
      <c r="F83">
        <v>2.62464041226441</v>
      </c>
      <c r="G83">
        <v>9.7976004398438903</v>
      </c>
      <c r="I83">
        <v>1116.66748046875</v>
      </c>
      <c r="J83">
        <v>1.1392533472952999</v>
      </c>
      <c r="K83">
        <v>8.4389137082785304</v>
      </c>
      <c r="M83">
        <v>1049.72546386719</v>
      </c>
      <c r="N83">
        <v>-0.46841485833799001</v>
      </c>
      <c r="O83">
        <v>7.5472401122675699</v>
      </c>
    </row>
    <row r="84" spans="1:15" x14ac:dyDescent="0.2">
      <c r="A84">
        <v>1249.78283691406</v>
      </c>
      <c r="B84">
        <v>4.8211125095416598</v>
      </c>
      <c r="C84">
        <v>11.2986494951988</v>
      </c>
      <c r="E84">
        <v>1166.95678710938</v>
      </c>
      <c r="F84">
        <v>2.59720255634226</v>
      </c>
      <c r="G84">
        <v>9.8405711561385694</v>
      </c>
      <c r="I84">
        <v>1113.90795898438</v>
      </c>
      <c r="J84">
        <v>1.0863523753830999</v>
      </c>
      <c r="K84">
        <v>8.45701958120158</v>
      </c>
      <c r="M84">
        <v>1044.64013671875</v>
      </c>
      <c r="N84">
        <v>-0.60004492198660997</v>
      </c>
      <c r="O84">
        <v>7.5319127647953197</v>
      </c>
    </row>
    <row r="85" spans="1:15" x14ac:dyDescent="0.2">
      <c r="A85">
        <v>1248.39880371094</v>
      </c>
      <c r="B85">
        <v>4.8324124975318696</v>
      </c>
      <c r="C85">
        <v>11.380329615905699</v>
      </c>
      <c r="E85">
        <v>1164.845703125</v>
      </c>
      <c r="F85">
        <v>2.5681170944560998</v>
      </c>
      <c r="G85">
        <v>9.8840314017280502</v>
      </c>
      <c r="I85">
        <v>1111.15515136719</v>
      </c>
      <c r="J85">
        <v>1.0321405427008099</v>
      </c>
      <c r="K85">
        <v>8.4742219235799201</v>
      </c>
      <c r="M85">
        <v>1043.53491210938</v>
      </c>
      <c r="N85">
        <v>-0.62896872875745002</v>
      </c>
      <c r="O85">
        <v>7.5284039579138202</v>
      </c>
    </row>
    <row r="86" spans="1:15" x14ac:dyDescent="0.2">
      <c r="A86">
        <v>1247.03051757812</v>
      </c>
      <c r="B86">
        <v>4.84294245549086</v>
      </c>
      <c r="C86">
        <v>11.461347200243599</v>
      </c>
      <c r="E86">
        <v>1160.87243652344</v>
      </c>
      <c r="F86">
        <v>2.5096529109425698</v>
      </c>
      <c r="G86">
        <v>9.9641119164633203</v>
      </c>
      <c r="I86">
        <v>1108.4091796875</v>
      </c>
      <c r="J86">
        <v>0.97662110445675998</v>
      </c>
      <c r="K86">
        <v>8.4904989419875392</v>
      </c>
      <c r="M86">
        <v>1040.34265136719</v>
      </c>
      <c r="N86">
        <v>-0.71406938685594001</v>
      </c>
      <c r="O86">
        <v>7.5168860187038398</v>
      </c>
    </row>
    <row r="87" spans="1:15" x14ac:dyDescent="0.2">
      <c r="A87">
        <v>1245.66491699219</v>
      </c>
      <c r="B87">
        <v>4.8528114294201297</v>
      </c>
      <c r="C87">
        <v>11.5424619432864</v>
      </c>
      <c r="E87">
        <v>1158.65405273438</v>
      </c>
      <c r="F87">
        <v>2.4757652966777801</v>
      </c>
      <c r="G87">
        <v>10.008371172672</v>
      </c>
      <c r="I87">
        <v>1105.67004394531</v>
      </c>
      <c r="J87">
        <v>0.91979731585929003</v>
      </c>
      <c r="K87">
        <v>8.5058288972518596</v>
      </c>
      <c r="M87">
        <v>1037.05419921875</v>
      </c>
      <c r="N87">
        <v>-0.80356738722795995</v>
      </c>
      <c r="O87">
        <v>7.5034932289166996</v>
      </c>
    </row>
    <row r="88" spans="1:15" x14ac:dyDescent="0.2">
      <c r="A88">
        <v>1244.29711914062</v>
      </c>
      <c r="B88">
        <v>4.8620519927571797</v>
      </c>
      <c r="C88">
        <v>11.623949934684999</v>
      </c>
      <c r="E88">
        <v>1156.59228515625</v>
      </c>
      <c r="F88">
        <v>2.44323058749809</v>
      </c>
      <c r="G88">
        <v>10.049041189031501</v>
      </c>
      <c r="I88">
        <v>1102.93762207031</v>
      </c>
      <c r="J88">
        <v>0.86167237398801</v>
      </c>
      <c r="K88">
        <v>8.5201901034849907</v>
      </c>
      <c r="M88">
        <v>1033.77612304688</v>
      </c>
      <c r="N88">
        <v>-0.89462637625326002</v>
      </c>
      <c r="O88">
        <v>7.4885827893124803</v>
      </c>
    </row>
    <row r="89" spans="1:15" x14ac:dyDescent="0.2">
      <c r="A89">
        <v>1242.7119140625</v>
      </c>
      <c r="B89">
        <v>4.8718919450141298</v>
      </c>
      <c r="C89">
        <v>11.718681166949199</v>
      </c>
      <c r="E89">
        <v>1154.57446289062</v>
      </c>
      <c r="F89">
        <v>2.4103901534648902</v>
      </c>
      <c r="G89">
        <v>10.088381166726201</v>
      </c>
      <c r="I89">
        <v>1100.2119140625</v>
      </c>
      <c r="J89">
        <v>0.80224947592253004</v>
      </c>
      <c r="K89">
        <v>8.5335609280837001</v>
      </c>
      <c r="M89">
        <v>1030.50842285156</v>
      </c>
      <c r="N89">
        <v>-0.98724141299060997</v>
      </c>
      <c r="O89">
        <v>7.4721287657626396</v>
      </c>
    </row>
    <row r="90" spans="1:15" x14ac:dyDescent="0.2">
      <c r="A90">
        <v>1241.1611328125</v>
      </c>
      <c r="B90">
        <v>4.8806871193338504</v>
      </c>
      <c r="C90">
        <v>11.8116466358889</v>
      </c>
      <c r="E90">
        <v>1152.50305175781</v>
      </c>
      <c r="F90">
        <v>2.3756268311120698</v>
      </c>
      <c r="G90">
        <v>10.1282513118328</v>
      </c>
      <c r="I90">
        <v>1097.49304199219</v>
      </c>
      <c r="J90">
        <v>0.74153187687119004</v>
      </c>
      <c r="K90">
        <v>8.5459197926982196</v>
      </c>
      <c r="M90">
        <v>1024.57629394531</v>
      </c>
      <c r="N90">
        <v>-1.1610526684756399</v>
      </c>
      <c r="O90">
        <v>7.4368877211339504</v>
      </c>
    </row>
    <row r="91" spans="1:15" x14ac:dyDescent="0.2">
      <c r="A91">
        <v>1239.63647460938</v>
      </c>
      <c r="B91">
        <v>4.8885280878745903</v>
      </c>
      <c r="C91">
        <v>11.903306537536499</v>
      </c>
      <c r="E91">
        <v>1150.84020996094</v>
      </c>
      <c r="F91">
        <v>2.3470286972218699</v>
      </c>
      <c r="G91">
        <v>10.1599291581592</v>
      </c>
      <c r="I91">
        <v>1094.78088378906</v>
      </c>
      <c r="J91">
        <v>0.67952277391361005</v>
      </c>
      <c r="K91">
        <v>8.5572451722634497</v>
      </c>
      <c r="M91">
        <v>1020.87506103516</v>
      </c>
      <c r="N91">
        <v>-1.27214107063338</v>
      </c>
      <c r="O91">
        <v>7.4126564626456997</v>
      </c>
    </row>
    <row r="92" spans="1:15" x14ac:dyDescent="0.2">
      <c r="A92">
        <v>1237.59448242188</v>
      </c>
      <c r="B92">
        <v>4.8975755813569801</v>
      </c>
      <c r="C92">
        <v>12.026445969421401</v>
      </c>
      <c r="E92">
        <v>1148.86633300781</v>
      </c>
      <c r="F92">
        <v>2.3121268490250202</v>
      </c>
      <c r="G92">
        <v>10.1970272334518</v>
      </c>
      <c r="I92">
        <v>1092.07543945312</v>
      </c>
      <c r="J92">
        <v>0.61622536412938</v>
      </c>
      <c r="K92">
        <v>8.5675155949989392</v>
      </c>
      <c r="M92">
        <v>1017.28961181641</v>
      </c>
      <c r="N92">
        <v>-1.3820407469209901</v>
      </c>
      <c r="O92">
        <v>7.3870631154804904</v>
      </c>
    </row>
    <row r="93" spans="1:15" x14ac:dyDescent="0.2">
      <c r="A93">
        <v>1236.14587402344</v>
      </c>
      <c r="B93">
        <v>4.9032650723656301</v>
      </c>
      <c r="C93">
        <v>12.114047703204299</v>
      </c>
      <c r="E93">
        <v>1146.81945800781</v>
      </c>
      <c r="F93">
        <v>2.27489801950493</v>
      </c>
      <c r="G93">
        <v>10.2349422004435</v>
      </c>
      <c r="I93">
        <v>1089.37658691406</v>
      </c>
      <c r="J93">
        <v>0.55164278646941001</v>
      </c>
      <c r="K93">
        <v>8.5767096414400896</v>
      </c>
      <c r="M93">
        <v>1013.71673583984</v>
      </c>
      <c r="N93">
        <v>-1.49383083377822</v>
      </c>
      <c r="O93">
        <v>7.3593995815216404</v>
      </c>
    </row>
    <row r="94" spans="1:15" x14ac:dyDescent="0.2">
      <c r="A94">
        <v>1235.10754394531</v>
      </c>
      <c r="B94">
        <v>4.90696761010628</v>
      </c>
      <c r="C94">
        <v>12.1769599349334</v>
      </c>
      <c r="E94">
        <v>1144.77624511719</v>
      </c>
      <c r="F94">
        <v>2.2366962314654901</v>
      </c>
      <c r="G94">
        <v>10.272220470968</v>
      </c>
      <c r="I94">
        <v>1086.68444824219</v>
      </c>
      <c r="J94">
        <v>0.48577823801330999</v>
      </c>
      <c r="K94">
        <v>8.5848059454069805</v>
      </c>
      <c r="M94">
        <v>1010.22119140625</v>
      </c>
      <c r="N94">
        <v>-1.6054042408399101</v>
      </c>
      <c r="O94">
        <v>7.3302104135063697</v>
      </c>
    </row>
    <row r="95" spans="1:15" x14ac:dyDescent="0.2">
      <c r="A95">
        <v>1233.75891113281</v>
      </c>
      <c r="B95">
        <v>4.9111385201695201</v>
      </c>
      <c r="C95">
        <v>12.2588122436029</v>
      </c>
      <c r="E95">
        <v>1142.73669433594</v>
      </c>
      <c r="F95">
        <v>2.1975232287683202</v>
      </c>
      <c r="G95">
        <v>10.3088458581141</v>
      </c>
      <c r="I95">
        <v>1083.9990234375</v>
      </c>
      <c r="J95">
        <v>0.41863491584069001</v>
      </c>
      <c r="K95">
        <v>8.5917831940043303</v>
      </c>
      <c r="M95">
        <v>1006.76184082031</v>
      </c>
      <c r="N95">
        <v>-1.7179874181945101</v>
      </c>
      <c r="O95">
        <v>7.2991911962334104</v>
      </c>
    </row>
    <row r="96" spans="1:15" x14ac:dyDescent="0.2">
      <c r="A96">
        <v>1232.41174316406</v>
      </c>
      <c r="B96">
        <v>4.9146679216762204</v>
      </c>
      <c r="C96">
        <v>12.340723375630899</v>
      </c>
      <c r="E96">
        <v>1140.70080566406</v>
      </c>
      <c r="F96">
        <v>2.1573807552750202</v>
      </c>
      <c r="G96">
        <v>10.3448022040353</v>
      </c>
      <c r="I96">
        <v>1081.32019042969</v>
      </c>
      <c r="J96">
        <v>0.35021595890244001</v>
      </c>
      <c r="K96">
        <v>8.5976201266526999</v>
      </c>
      <c r="M96">
        <v>1003.57952880859</v>
      </c>
      <c r="N96">
        <v>-1.82342573780946</v>
      </c>
      <c r="O96">
        <v>7.2688007672699202</v>
      </c>
    </row>
    <row r="97" spans="1:15" x14ac:dyDescent="0.2">
      <c r="A97">
        <v>1231.06604003906</v>
      </c>
      <c r="B97">
        <v>4.9175565121710099</v>
      </c>
      <c r="C97">
        <v>12.4226826508337</v>
      </c>
      <c r="E97">
        <v>1138.66857910156</v>
      </c>
      <c r="F97">
        <v>2.1162705548471901</v>
      </c>
      <c r="G97">
        <v>10.380073379949501</v>
      </c>
      <c r="I97">
        <v>1078.64794921875</v>
      </c>
      <c r="J97">
        <v>0.28052450614947</v>
      </c>
      <c r="K97">
        <v>8.6022955350885297</v>
      </c>
      <c r="M97">
        <v>1000.40728759766</v>
      </c>
      <c r="N97">
        <v>-1.9303746484772499</v>
      </c>
      <c r="O97">
        <v>7.2366278564619702</v>
      </c>
    </row>
    <row r="98" spans="1:15" x14ac:dyDescent="0.2">
      <c r="A98">
        <v>1229.72180175781</v>
      </c>
      <c r="B98">
        <v>4.91980498919854</v>
      </c>
      <c r="C98">
        <v>12.5046794006537</v>
      </c>
      <c r="E98">
        <v>1136.80895996094</v>
      </c>
      <c r="F98">
        <v>2.0777744659412498</v>
      </c>
      <c r="G98">
        <v>10.4118171565125</v>
      </c>
      <c r="I98">
        <v>1075.98229980469</v>
      </c>
      <c r="J98">
        <v>0.20956369653265</v>
      </c>
      <c r="K98">
        <v>8.6057882633640705</v>
      </c>
      <c r="M98">
        <v>997.24505615234398</v>
      </c>
      <c r="N98">
        <v>-2.0388293836428</v>
      </c>
      <c r="O98">
        <v>7.2026473667345901</v>
      </c>
    </row>
    <row r="99" spans="1:15" x14ac:dyDescent="0.2">
      <c r="A99">
        <v>1228.37902832031</v>
      </c>
      <c r="B99">
        <v>4.9214140503034498</v>
      </c>
      <c r="C99">
        <v>12.586702968158701</v>
      </c>
      <c r="E99">
        <v>1134.95239257812</v>
      </c>
      <c r="F99">
        <v>2.0384679706380502</v>
      </c>
      <c r="G99">
        <v>10.442960417175</v>
      </c>
      <c r="I99">
        <v>1073.3232421875</v>
      </c>
      <c r="J99">
        <v>0.13733666900288999</v>
      </c>
      <c r="K99">
        <v>8.6080772078474492</v>
      </c>
      <c r="M99">
        <v>994.09283447265602</v>
      </c>
      <c r="N99">
        <v>-2.14878517675105</v>
      </c>
      <c r="O99">
        <v>7.1668342804553999</v>
      </c>
    </row>
    <row r="100" spans="1:15" x14ac:dyDescent="0.2">
      <c r="A100">
        <v>1226.58630371094</v>
      </c>
      <c r="B100">
        <v>4.9224236646310198</v>
      </c>
      <c r="C100">
        <v>12.6963548777121</v>
      </c>
      <c r="E100">
        <v>1131.96374511719</v>
      </c>
      <c r="F100">
        <v>1.97298787303877</v>
      </c>
      <c r="G100">
        <v>10.491561904335001</v>
      </c>
      <c r="I100">
        <v>1069.77270507812</v>
      </c>
      <c r="J100">
        <v>3.8393312864499998E-2</v>
      </c>
      <c r="K100">
        <v>8.6089337370619194</v>
      </c>
      <c r="M100">
        <v>990.95056152343795</v>
      </c>
      <c r="N100">
        <v>-2.2602372903113199</v>
      </c>
      <c r="O100">
        <v>7.1291636589502101</v>
      </c>
    </row>
    <row r="101" spans="1:15" x14ac:dyDescent="0.2">
      <c r="A101">
        <v>1225.13525390625</v>
      </c>
      <c r="B101">
        <v>4.92249343847155</v>
      </c>
      <c r="C101">
        <v>12.7852332314622</v>
      </c>
      <c r="E101">
        <v>1129.94702148438</v>
      </c>
      <c r="F101">
        <v>1.92772454993609</v>
      </c>
      <c r="G101">
        <v>10.523690646834</v>
      </c>
      <c r="I101">
        <v>1066.90869140625</v>
      </c>
      <c r="J101">
        <v>-4.3161727283070002E-2</v>
      </c>
      <c r="K101">
        <v>8.6081544280970803</v>
      </c>
      <c r="M101">
        <v>987.81823730468795</v>
      </c>
      <c r="N101">
        <v>-2.3731809868328999</v>
      </c>
      <c r="O101">
        <v>7.0896106425029997</v>
      </c>
    </row>
    <row r="102" spans="1:15" x14ac:dyDescent="0.2">
      <c r="A102">
        <v>1223.68908691406</v>
      </c>
      <c r="B102">
        <v>4.9218186261928203</v>
      </c>
      <c r="C102">
        <v>12.873908543912901</v>
      </c>
      <c r="E102">
        <v>1127.93383789062</v>
      </c>
      <c r="F102">
        <v>1.8815025679792401</v>
      </c>
      <c r="G102">
        <v>10.555049022966999</v>
      </c>
      <c r="I102">
        <v>1062.30578613281</v>
      </c>
      <c r="J102">
        <v>-0.17841226796349</v>
      </c>
      <c r="K102">
        <v>8.6029633249248292</v>
      </c>
      <c r="M102">
        <v>981.06842041015602</v>
      </c>
      <c r="N102">
        <v>-2.6242839470188302</v>
      </c>
      <c r="O102">
        <v>6.9950603944373304</v>
      </c>
    </row>
    <row r="103" spans="1:15" x14ac:dyDescent="0.2">
      <c r="A103">
        <v>1222.24157714844</v>
      </c>
      <c r="B103">
        <v>4.92039563027733</v>
      </c>
      <c r="C103">
        <v>12.962749020570699</v>
      </c>
      <c r="E103">
        <v>1125.7568359375</v>
      </c>
      <c r="F103">
        <v>1.83030569762954</v>
      </c>
      <c r="G103">
        <v>10.5880962091742</v>
      </c>
      <c r="I103">
        <v>1059.02429199219</v>
      </c>
      <c r="J103">
        <v>-0.27720733225385003</v>
      </c>
      <c r="K103">
        <v>8.59718817216954</v>
      </c>
      <c r="M103">
        <v>976.41680908203102</v>
      </c>
      <c r="N103">
        <v>-2.8018433691030999</v>
      </c>
      <c r="O103">
        <v>6.9250143102097503</v>
      </c>
    </row>
    <row r="104" spans="1:15" x14ac:dyDescent="0.2">
      <c r="A104">
        <v>1220.06799316406</v>
      </c>
      <c r="B104">
        <v>4.91657063194718</v>
      </c>
      <c r="C104">
        <v>13.096204960089899</v>
      </c>
      <c r="E104">
        <v>1123.583984375</v>
      </c>
      <c r="F104">
        <v>1.77798791179125</v>
      </c>
      <c r="G104">
        <v>10.6201987686926</v>
      </c>
      <c r="I104">
        <v>1053.7978515625</v>
      </c>
      <c r="J104">
        <v>-0.44001405343131</v>
      </c>
      <c r="K104">
        <v>8.58254289108649</v>
      </c>
      <c r="M104">
        <v>971.78723144531205</v>
      </c>
      <c r="N104">
        <v>-2.9827096323564399</v>
      </c>
      <c r="O104">
        <v>6.8504465694008401</v>
      </c>
    </row>
    <row r="105" spans="1:15" x14ac:dyDescent="0.2">
      <c r="A105">
        <v>1218.46923828125</v>
      </c>
      <c r="B105">
        <v>4.91283876810789</v>
      </c>
      <c r="C105">
        <v>13.194461735452</v>
      </c>
      <c r="E105">
        <v>1119.93237304688</v>
      </c>
      <c r="F105">
        <v>1.6867215013474499</v>
      </c>
      <c r="G105">
        <v>10.6714794128441</v>
      </c>
      <c r="I105">
        <v>1048.22583007812</v>
      </c>
      <c r="J105">
        <v>-0.62012167912884997</v>
      </c>
      <c r="K105">
        <v>8.5604293520087502</v>
      </c>
      <c r="M105">
        <v>968.11004638671898</v>
      </c>
      <c r="N105">
        <v>-3.1291491387709498</v>
      </c>
      <c r="O105">
        <v>6.7880148288338003</v>
      </c>
    </row>
    <row r="106" spans="1:15" x14ac:dyDescent="0.2">
      <c r="A106">
        <v>1216.35595703125</v>
      </c>
      <c r="B106">
        <v>4.90630090795164</v>
      </c>
      <c r="C106">
        <v>13.3243413330873</v>
      </c>
      <c r="E106">
        <v>1117.6044921875</v>
      </c>
      <c r="F106">
        <v>1.62705733034051</v>
      </c>
      <c r="G106">
        <v>10.7031166387118</v>
      </c>
      <c r="I106">
        <v>1043.4189453125</v>
      </c>
      <c r="J106">
        <v>-0.78057188708086001</v>
      </c>
      <c r="K106">
        <v>8.5362886052570008</v>
      </c>
      <c r="M106">
        <v>965.13488769531205</v>
      </c>
      <c r="N106">
        <v>-3.2494592610505202</v>
      </c>
      <c r="O106">
        <v>6.7353605909677299</v>
      </c>
    </row>
    <row r="107" spans="1:15" x14ac:dyDescent="0.2">
      <c r="A107">
        <v>1214.60070800781</v>
      </c>
      <c r="B107">
        <v>4.8997567820622701</v>
      </c>
      <c r="C107">
        <v>13.432258476212301</v>
      </c>
      <c r="E107">
        <v>1115.28149414062</v>
      </c>
      <c r="F107">
        <v>1.56610260486308</v>
      </c>
      <c r="G107">
        <v>10.733568633806399</v>
      </c>
      <c r="I107">
        <v>1038.90649414062</v>
      </c>
      <c r="J107">
        <v>-0.93564980863033997</v>
      </c>
      <c r="K107">
        <v>8.5089988191719499</v>
      </c>
      <c r="M107">
        <v>962.08245849609398</v>
      </c>
      <c r="N107">
        <v>-3.3747282016825002</v>
      </c>
      <c r="O107">
        <v>6.6790836234764797</v>
      </c>
    </row>
    <row r="108" spans="1:15" x14ac:dyDescent="0.2">
      <c r="A108">
        <v>1212.94287109375</v>
      </c>
      <c r="B108">
        <v>4.8925799196180702</v>
      </c>
      <c r="C108">
        <v>13.5341872245376</v>
      </c>
      <c r="E108">
        <v>1112.96337890625</v>
      </c>
      <c r="F108">
        <v>1.5038600375887701</v>
      </c>
      <c r="G108">
        <v>10.7628103567595</v>
      </c>
      <c r="I108">
        <v>1035.70007324219</v>
      </c>
      <c r="J108">
        <v>-1.04822917935788</v>
      </c>
      <c r="K108">
        <v>8.48717992880362</v>
      </c>
      <c r="M108">
        <v>959.56042480468795</v>
      </c>
      <c r="N108">
        <v>-3.47955408192106</v>
      </c>
      <c r="O108">
        <v>6.6309892269561601</v>
      </c>
    </row>
    <row r="109" spans="1:15" x14ac:dyDescent="0.2">
      <c r="A109">
        <v>1211.28723144531</v>
      </c>
      <c r="B109">
        <v>4.8844175573831397</v>
      </c>
      <c r="C109">
        <v>13.6359459236498</v>
      </c>
      <c r="E109">
        <v>1110.65002441406</v>
      </c>
      <c r="F109">
        <v>1.44033227337436</v>
      </c>
      <c r="G109">
        <v>10.7908168176307</v>
      </c>
      <c r="I109">
        <v>1035.01135253906</v>
      </c>
      <c r="J109">
        <v>-1.0725730580525401</v>
      </c>
      <c r="K109">
        <v>8.4823697961625992</v>
      </c>
      <c r="M109">
        <v>956.52734375</v>
      </c>
      <c r="N109">
        <v>-3.6073982039448702</v>
      </c>
      <c r="O109">
        <v>6.5708659235570801</v>
      </c>
    </row>
    <row r="110" spans="1:15" x14ac:dyDescent="0.2">
      <c r="A110">
        <v>1209.7294921875</v>
      </c>
      <c r="B110">
        <v>4.8758538566018901</v>
      </c>
      <c r="C110">
        <v>13.7316491831472</v>
      </c>
      <c r="E110">
        <v>1108.34143066406</v>
      </c>
      <c r="F110">
        <v>1.3755219570766199</v>
      </c>
      <c r="G110">
        <v>10.817563077907201</v>
      </c>
      <c r="I110">
        <v>1032.45361328125</v>
      </c>
      <c r="J110">
        <v>-1.1642618136328999</v>
      </c>
      <c r="K110">
        <v>8.4629654326020596</v>
      </c>
      <c r="M110">
        <v>953.50384521484398</v>
      </c>
      <c r="N110">
        <v>-3.7366820871758999</v>
      </c>
      <c r="O110">
        <v>6.50858788877082</v>
      </c>
    </row>
    <row r="111" spans="1:15" x14ac:dyDescent="0.2">
      <c r="A111">
        <v>1208.38562011719</v>
      </c>
      <c r="B111">
        <v>4.8678053762900904</v>
      </c>
      <c r="C111">
        <v>13.8141828233022</v>
      </c>
      <c r="E111">
        <v>1106.15893554688</v>
      </c>
      <c r="F111">
        <v>1.31297269803256</v>
      </c>
      <c r="G111">
        <v>10.841749931521001</v>
      </c>
      <c r="I111">
        <v>1029.90209960938</v>
      </c>
      <c r="J111">
        <v>-1.2571655757236699</v>
      </c>
      <c r="K111">
        <v>8.4420126730066603</v>
      </c>
      <c r="M111">
        <v>950.48986816406205</v>
      </c>
      <c r="N111">
        <v>-3.8674011975739599</v>
      </c>
      <c r="O111">
        <v>6.4441312021445896</v>
      </c>
    </row>
    <row r="112" spans="1:15" x14ac:dyDescent="0.2">
      <c r="A112">
        <v>1206.73620605469</v>
      </c>
      <c r="B112">
        <v>4.8569340703702597</v>
      </c>
      <c r="C112">
        <v>13.915368949768199</v>
      </c>
      <c r="E112">
        <v>1104.64172363281</v>
      </c>
      <c r="F112">
        <v>1.2688493539163499</v>
      </c>
      <c r="G112">
        <v>10.858030537581101</v>
      </c>
      <c r="I112">
        <v>1027.35693359375</v>
      </c>
      <c r="J112">
        <v>-1.3512813216314099</v>
      </c>
      <c r="K112">
        <v>8.4194913176461394</v>
      </c>
      <c r="M112">
        <v>947.561279296875</v>
      </c>
      <c r="N112">
        <v>-3.9961803249037602</v>
      </c>
      <c r="O112">
        <v>6.3792092565861997</v>
      </c>
    </row>
    <row r="113" spans="1:15" x14ac:dyDescent="0.2">
      <c r="A113">
        <v>1205.74768066406</v>
      </c>
      <c r="B113">
        <v>4.8500562251263499</v>
      </c>
      <c r="C113">
        <v>13.976012436121801</v>
      </c>
      <c r="E113">
        <v>1102.67370605469</v>
      </c>
      <c r="F113">
        <v>1.2105987377519201</v>
      </c>
      <c r="G113">
        <v>10.8782071832103</v>
      </c>
      <c r="I113">
        <v>1024.81811523438</v>
      </c>
      <c r="J113">
        <v>-1.4466060286626601</v>
      </c>
      <c r="K113">
        <v>8.3953812171684294</v>
      </c>
      <c r="M113">
        <v>944.56610107421898</v>
      </c>
      <c r="N113">
        <v>-4.1297202767731802</v>
      </c>
      <c r="O113">
        <v>6.3103805853066497</v>
      </c>
    </row>
    <row r="114" spans="1:15" x14ac:dyDescent="0.2">
      <c r="A114">
        <v>1204.453125</v>
      </c>
      <c r="B114">
        <v>4.8404361782513501</v>
      </c>
      <c r="C114">
        <v>14.0553326637748</v>
      </c>
      <c r="E114">
        <v>1100.70922851562</v>
      </c>
      <c r="F114">
        <v>1.1514126560926901</v>
      </c>
      <c r="G114">
        <v>10.8973973941452</v>
      </c>
      <c r="I114">
        <v>1022.28552246094</v>
      </c>
      <c r="J114">
        <v>-1.5431367322526901</v>
      </c>
      <c r="K114">
        <v>8.3696622716308795</v>
      </c>
      <c r="M114">
        <v>941.58038330078102</v>
      </c>
      <c r="N114">
        <v>-4.2646819990109002</v>
      </c>
      <c r="O114">
        <v>6.2393025519898</v>
      </c>
    </row>
    <row r="115" spans="1:15" x14ac:dyDescent="0.2">
      <c r="A115">
        <v>1203.13793945312</v>
      </c>
      <c r="B115">
        <v>4.8300256732290299</v>
      </c>
      <c r="C115">
        <v>14.135833091661899</v>
      </c>
      <c r="E115">
        <v>1098.74816894531</v>
      </c>
      <c r="F115">
        <v>1.09129273654284</v>
      </c>
      <c r="G115">
        <v>10.915585606420899</v>
      </c>
      <c r="I115">
        <v>1019.75915527344</v>
      </c>
      <c r="J115">
        <v>-1.64087046783677</v>
      </c>
      <c r="K115">
        <v>8.3423144305002701</v>
      </c>
      <c r="M115">
        <v>938.63146972656205</v>
      </c>
      <c r="N115">
        <v>-4.3997961262325802</v>
      </c>
      <c r="O115">
        <v>6.1666457853598997</v>
      </c>
    </row>
    <row r="116" spans="1:15" x14ac:dyDescent="0.2">
      <c r="A116">
        <v>1201.82421875</v>
      </c>
      <c r="B116">
        <v>4.8189895869195096</v>
      </c>
      <c r="C116">
        <v>14.2161495847773</v>
      </c>
      <c r="E116">
        <v>1096.79064941406</v>
      </c>
      <c r="F116">
        <v>1.03024066483525</v>
      </c>
      <c r="G116">
        <v>10.9327562841682</v>
      </c>
      <c r="I116">
        <v>1017.23907470703</v>
      </c>
      <c r="J116">
        <v>-1.7398042417858</v>
      </c>
      <c r="K116">
        <v>8.3133176931371704</v>
      </c>
      <c r="M116">
        <v>935.66455078125</v>
      </c>
      <c r="N116">
        <v>-4.5375749115748496</v>
      </c>
      <c r="O116">
        <v>6.0910195368336497</v>
      </c>
    </row>
    <row r="117" spans="1:15" x14ac:dyDescent="0.2">
      <c r="A117">
        <v>1200.51184082031</v>
      </c>
      <c r="B117">
        <v>4.8073285587386998</v>
      </c>
      <c r="C117">
        <v>14.2962717274229</v>
      </c>
      <c r="E117">
        <v>1094.83654785156</v>
      </c>
      <c r="F117">
        <v>0.96825806857409003</v>
      </c>
      <c r="G117">
        <v>10.9488939186444</v>
      </c>
      <c r="I117">
        <v>1014.72521972656</v>
      </c>
      <c r="J117">
        <v>-1.8399350895350599</v>
      </c>
      <c r="K117">
        <v>8.2826521083115896</v>
      </c>
      <c r="M117">
        <v>932.95343017578102</v>
      </c>
      <c r="N117">
        <v>-4.6650555571330399</v>
      </c>
      <c r="O117">
        <v>6.0197478547107899</v>
      </c>
    </row>
    <row r="118" spans="1:15" x14ac:dyDescent="0.2">
      <c r="A118">
        <v>1199.20092773438</v>
      </c>
      <c r="B118">
        <v>4.7950432862312597</v>
      </c>
      <c r="C118">
        <v>14.376189115526801</v>
      </c>
      <c r="E118">
        <v>1092.88598632812</v>
      </c>
      <c r="F118">
        <v>0.90534663349224997</v>
      </c>
      <c r="G118">
        <v>10.9639830292026</v>
      </c>
      <c r="I118">
        <v>1012.21759033203</v>
      </c>
      <c r="J118">
        <v>-1.9412600465198</v>
      </c>
      <c r="K118">
        <v>8.2502977742029202</v>
      </c>
      <c r="M118">
        <v>930.25018310546898</v>
      </c>
      <c r="N118">
        <v>-4.7937161914917601</v>
      </c>
      <c r="O118">
        <v>5.9465105240074401</v>
      </c>
    </row>
    <row r="119" spans="1:15" x14ac:dyDescent="0.2">
      <c r="A119">
        <v>1197.89147949219</v>
      </c>
      <c r="B119">
        <v>4.7821344669418302</v>
      </c>
      <c r="C119">
        <v>14.4558913566425</v>
      </c>
      <c r="E119">
        <v>1090.35217285156</v>
      </c>
      <c r="F119">
        <v>0.82190986326925997</v>
      </c>
      <c r="G119">
        <v>10.981808884287201</v>
      </c>
      <c r="I119">
        <v>1009.71612548828</v>
      </c>
      <c r="J119">
        <v>-2.0437761772396699</v>
      </c>
      <c r="K119">
        <v>8.2162348379156001</v>
      </c>
      <c r="M119">
        <v>927.55474853515602</v>
      </c>
      <c r="N119">
        <v>-4.9235534044327602</v>
      </c>
      <c r="O119">
        <v>5.8712895692174998</v>
      </c>
    </row>
    <row r="120" spans="1:15" x14ac:dyDescent="0.2">
      <c r="A120">
        <v>1196.58349609375</v>
      </c>
      <c r="B120">
        <v>4.7686027984150403</v>
      </c>
      <c r="C120">
        <v>14.535368069949399</v>
      </c>
      <c r="E120">
        <v>1088.24768066406</v>
      </c>
      <c r="F120">
        <v>0.7513630318658</v>
      </c>
      <c r="G120">
        <v>10.995375161251401</v>
      </c>
      <c r="I120">
        <v>1001.50579833984</v>
      </c>
      <c r="J120">
        <v>-2.3939554064656301</v>
      </c>
      <c r="K120">
        <v>8.0849519193952908</v>
      </c>
      <c r="M120">
        <v>924.64813232421898</v>
      </c>
      <c r="N120">
        <v>-5.0653423699275599</v>
      </c>
      <c r="O120">
        <v>5.7875966056866401</v>
      </c>
    </row>
    <row r="121" spans="1:15" x14ac:dyDescent="0.2">
      <c r="A121">
        <v>1195.27685546875</v>
      </c>
      <c r="B121">
        <v>4.7544489200668298</v>
      </c>
      <c r="C121">
        <v>14.614608885283801</v>
      </c>
      <c r="E121">
        <v>1086.14733886719</v>
      </c>
      <c r="F121">
        <v>0.67973269080523002</v>
      </c>
      <c r="G121">
        <v>11.0076481126132</v>
      </c>
      <c r="I121">
        <v>997.20751953125</v>
      </c>
      <c r="J121">
        <v>-2.5823397878132801</v>
      </c>
      <c r="K121">
        <v>8.0102060942370397</v>
      </c>
      <c r="M121">
        <v>921.72814941406205</v>
      </c>
      <c r="N121">
        <v>-5.2096217866163101</v>
      </c>
      <c r="O121">
        <v>5.70085119331769</v>
      </c>
    </row>
    <row r="122" spans="1:15" x14ac:dyDescent="0.2">
      <c r="A122">
        <v>1193.9716796875</v>
      </c>
      <c r="B122">
        <v>4.7396735294418297</v>
      </c>
      <c r="C122">
        <v>14.693603444107801</v>
      </c>
      <c r="E122">
        <v>1084.05102539062</v>
      </c>
      <c r="F122">
        <v>0.60702091818927995</v>
      </c>
      <c r="G122">
        <v>11.018608212524899</v>
      </c>
      <c r="I122">
        <v>993.54833984375</v>
      </c>
      <c r="J122">
        <v>-2.7459915416544298</v>
      </c>
      <c r="K122">
        <v>7.9422501262251997</v>
      </c>
      <c r="M122">
        <v>919.05743408203102</v>
      </c>
      <c r="N122">
        <v>-5.3431681447551096</v>
      </c>
      <c r="O122">
        <v>5.6192194577728198</v>
      </c>
    </row>
    <row r="123" spans="1:15" x14ac:dyDescent="0.2">
      <c r="A123">
        <v>1192.66796875</v>
      </c>
      <c r="B123">
        <v>4.7242773240846896</v>
      </c>
      <c r="C123">
        <v>14.772341399509299</v>
      </c>
      <c r="E123">
        <v>1081.95874023438</v>
      </c>
      <c r="F123">
        <v>0.53322979211971</v>
      </c>
      <c r="G123">
        <v>11.028235972660401</v>
      </c>
      <c r="I123">
        <v>990.6318359375</v>
      </c>
      <c r="J123">
        <v>-2.87855687148144</v>
      </c>
      <c r="K123">
        <v>7.88526333584048</v>
      </c>
      <c r="M123">
        <v>916.39447021484398</v>
      </c>
      <c r="N123">
        <v>-5.4778769077565697</v>
      </c>
      <c r="O123">
        <v>5.5355296716820996</v>
      </c>
    </row>
    <row r="124" spans="1:15" x14ac:dyDescent="0.2">
      <c r="A124">
        <v>1191.47412109375</v>
      </c>
      <c r="B124">
        <v>4.7096430118637098</v>
      </c>
      <c r="C124">
        <v>14.8442942788572</v>
      </c>
      <c r="E124">
        <v>1080.03112792969</v>
      </c>
      <c r="F124">
        <v>0.46419699589574998</v>
      </c>
      <c r="G124">
        <v>11.0359725892587</v>
      </c>
      <c r="I124">
        <v>985.83117675781205</v>
      </c>
      <c r="J124">
        <v>-3.1018904408266699</v>
      </c>
      <c r="K124">
        <v>7.7838852845264297</v>
      </c>
      <c r="M124">
        <v>913.497802734375</v>
      </c>
      <c r="N124">
        <v>-5.6262112874068597</v>
      </c>
      <c r="O124">
        <v>5.4417594835586502</v>
      </c>
    </row>
    <row r="125" spans="1:15" x14ac:dyDescent="0.2">
      <c r="A125">
        <v>1190.28149414062</v>
      </c>
      <c r="B125">
        <v>4.69448810851239</v>
      </c>
      <c r="C125">
        <v>14.9160156249594</v>
      </c>
      <c r="E125">
        <v>1077.98291015625</v>
      </c>
      <c r="F125">
        <v>0.38967846690270003</v>
      </c>
      <c r="G125">
        <v>11.042885658451899</v>
      </c>
      <c r="I125">
        <v>980.95867919921898</v>
      </c>
      <c r="J125">
        <v>-3.33431074635123</v>
      </c>
      <c r="K125">
        <v>7.6727415929813896</v>
      </c>
      <c r="M125">
        <v>910.722900390625</v>
      </c>
      <c r="N125">
        <v>-5.7700314721236596</v>
      </c>
      <c r="O125">
        <v>5.3493421716988596</v>
      </c>
    </row>
    <row r="126" spans="1:15" x14ac:dyDescent="0.2">
      <c r="A126">
        <v>1189.09008789062</v>
      </c>
      <c r="B126">
        <v>4.6788131468773502</v>
      </c>
      <c r="C126">
        <v>14.9874974924812</v>
      </c>
      <c r="E126">
        <v>1073.56713867188</v>
      </c>
      <c r="F126">
        <v>0.22387823257885001</v>
      </c>
      <c r="G126">
        <v>11.0514648215765</v>
      </c>
      <c r="I126">
        <v>980.129638671875</v>
      </c>
      <c r="J126">
        <v>-3.3741873016688499</v>
      </c>
      <c r="K126">
        <v>7.6535098500909697</v>
      </c>
      <c r="M126">
        <v>907.88433837890602</v>
      </c>
      <c r="N126">
        <v>-5.9189308659259696</v>
      </c>
      <c r="O126">
        <v>5.2520704618482297</v>
      </c>
    </row>
    <row r="127" spans="1:15" x14ac:dyDescent="0.2">
      <c r="A127">
        <v>1187.89990234375</v>
      </c>
      <c r="B127">
        <v>4.6626186598051698</v>
      </c>
      <c r="C127">
        <v>15.058731944228199</v>
      </c>
      <c r="E127">
        <v>1071.38122558594</v>
      </c>
      <c r="F127">
        <v>0.14027617847596</v>
      </c>
      <c r="G127">
        <v>11.0541367487856</v>
      </c>
      <c r="I127">
        <v>975.73956298828102</v>
      </c>
      <c r="J127">
        <v>-3.5893180500813502</v>
      </c>
      <c r="K127">
        <v>7.5450849268734697</v>
      </c>
      <c r="M127">
        <v>905.01458740234398</v>
      </c>
      <c r="N127">
        <v>-6.0713048719248599</v>
      </c>
      <c r="O127">
        <v>5.1508820473161503</v>
      </c>
    </row>
    <row r="128" spans="1:15" x14ac:dyDescent="0.2">
      <c r="A128">
        <v>1186.60278320312</v>
      </c>
      <c r="B128">
        <v>4.6443342708542801</v>
      </c>
      <c r="C128">
        <v>15.1361375154091</v>
      </c>
      <c r="E128">
        <v>1069.43798828125</v>
      </c>
      <c r="F128">
        <v>6.4860985088680004E-2</v>
      </c>
      <c r="G128">
        <v>11.055237291448901</v>
      </c>
      <c r="I128">
        <v>969.21905517578102</v>
      </c>
      <c r="J128">
        <v>-3.9186835187179998</v>
      </c>
      <c r="K128">
        <v>7.3684737793683599</v>
      </c>
      <c r="M128">
        <v>902.15393066406205</v>
      </c>
      <c r="N128">
        <v>-6.2250410954181596</v>
      </c>
      <c r="O128">
        <v>5.0471313623925198</v>
      </c>
    </row>
    <row r="129" spans="1:15" x14ac:dyDescent="0.2">
      <c r="A129">
        <v>1185.30700683594</v>
      </c>
      <c r="B129">
        <v>4.62543284553806</v>
      </c>
      <c r="C129">
        <v>15.2132280628347</v>
      </c>
      <c r="E129">
        <v>1067.05639648438</v>
      </c>
      <c r="F129">
        <v>-2.9153064623000002E-2</v>
      </c>
      <c r="G129">
        <v>11.0546299359359</v>
      </c>
      <c r="I129">
        <v>966.485107421875</v>
      </c>
      <c r="J129">
        <v>-4.0591949799972902</v>
      </c>
      <c r="K129">
        <v>7.2912530071338901</v>
      </c>
      <c r="M129">
        <v>899.30230712890602</v>
      </c>
      <c r="N129">
        <v>-6.3801352348805898</v>
      </c>
      <c r="O129">
        <v>4.94079577514451</v>
      </c>
    </row>
    <row r="130" spans="1:15" x14ac:dyDescent="0.2">
      <c r="A130">
        <v>1184.0126953125</v>
      </c>
      <c r="B130">
        <v>4.60591508140116</v>
      </c>
      <c r="C130">
        <v>15.289993314191401</v>
      </c>
      <c r="E130">
        <v>1064.68005371094</v>
      </c>
      <c r="F130">
        <v>-0.12458160408077</v>
      </c>
      <c r="G130">
        <v>11.0520344858509</v>
      </c>
      <c r="I130">
        <v>961.35870361328102</v>
      </c>
      <c r="J130">
        <v>-4.32865396099095</v>
      </c>
      <c r="K130">
        <v>7.1364069547566702</v>
      </c>
      <c r="M130">
        <v>896.45965576171898</v>
      </c>
      <c r="N130">
        <v>-6.5365830178511999</v>
      </c>
      <c r="O130">
        <v>4.83185272484699</v>
      </c>
    </row>
    <row r="131" spans="1:15" x14ac:dyDescent="0.2">
      <c r="A131">
        <v>1182.71984863281</v>
      </c>
      <c r="B131">
        <v>4.5857816759882102</v>
      </c>
      <c r="C131">
        <v>15.3664230087912</v>
      </c>
      <c r="E131">
        <v>1061.525390625</v>
      </c>
      <c r="F131">
        <v>-0.25404882400265</v>
      </c>
      <c r="G131">
        <v>11.0449925064983</v>
      </c>
      <c r="I131">
        <v>956.82818603515602</v>
      </c>
      <c r="J131">
        <v>-4.5721744002092404</v>
      </c>
      <c r="K131">
        <v>6.9910910598529501</v>
      </c>
      <c r="M131">
        <v>893.674560546875</v>
      </c>
      <c r="N131">
        <v>-6.6916559454367599</v>
      </c>
      <c r="O131">
        <v>4.7222344782528003</v>
      </c>
    </row>
    <row r="132" spans="1:15" x14ac:dyDescent="0.2">
      <c r="A132">
        <v>1181.42834472656</v>
      </c>
      <c r="B132">
        <v>4.5650332687151396</v>
      </c>
      <c r="C132">
        <v>15.4425068966032</v>
      </c>
      <c r="E132">
        <v>1059.00378417969</v>
      </c>
      <c r="F132">
        <v>-0.35944324674570999</v>
      </c>
      <c r="G132">
        <v>11.037004878792899</v>
      </c>
      <c r="I132">
        <v>956.16650390625</v>
      </c>
      <c r="J132">
        <v>-4.6079958234839804</v>
      </c>
      <c r="K132">
        <v>6.9696009033308304</v>
      </c>
      <c r="M132">
        <v>890.84973144531205</v>
      </c>
      <c r="N132">
        <v>-6.85077512093899</v>
      </c>
      <c r="O132">
        <v>4.6080548929038203</v>
      </c>
    </row>
    <row r="133" spans="1:15" x14ac:dyDescent="0.2">
      <c r="A133">
        <v>1179.32507324219</v>
      </c>
      <c r="B133">
        <v>4.5295740105759599</v>
      </c>
      <c r="C133">
        <v>15.5655839783325</v>
      </c>
      <c r="E133">
        <v>1056.48815917969</v>
      </c>
      <c r="F133">
        <v>-0.46643489171098002</v>
      </c>
      <c r="G133">
        <v>11.0266396589771</v>
      </c>
      <c r="I133">
        <v>953.814697265625</v>
      </c>
      <c r="J133">
        <v>-4.73652216067706</v>
      </c>
      <c r="K133">
        <v>6.8910314737295204</v>
      </c>
      <c r="M133">
        <v>888.03381347656205</v>
      </c>
      <c r="N133">
        <v>-7.01123520975968</v>
      </c>
      <c r="O133">
        <v>4.4912009727411597</v>
      </c>
    </row>
    <row r="134" spans="1:15" x14ac:dyDescent="0.2">
      <c r="A134">
        <v>1177.92993164062</v>
      </c>
      <c r="B134">
        <v>4.5052918324540601</v>
      </c>
      <c r="C134">
        <v>15.646929525307399</v>
      </c>
      <c r="E134">
        <v>1054.59704589844</v>
      </c>
      <c r="F134">
        <v>-0.54796161553251999</v>
      </c>
      <c r="G134">
        <v>11.0174639199557</v>
      </c>
      <c r="I134">
        <v>951.45758056640602</v>
      </c>
      <c r="J134">
        <v>-4.8667804556454302</v>
      </c>
      <c r="K134">
        <v>6.8099184661354304</v>
      </c>
      <c r="M134">
        <v>883.23547363281205</v>
      </c>
      <c r="N134">
        <v>-7.2894347891228204</v>
      </c>
      <c r="O134">
        <v>4.2835225457874504</v>
      </c>
    </row>
    <row r="135" spans="1:15" x14ac:dyDescent="0.2">
      <c r="A135">
        <v>1176.53649902344</v>
      </c>
      <c r="B135">
        <v>4.4802908200455196</v>
      </c>
      <c r="C135">
        <v>15.727823665113799</v>
      </c>
      <c r="E135">
        <v>1052.68713378906</v>
      </c>
      <c r="F135">
        <v>-0.63137088922811002</v>
      </c>
      <c r="G135">
        <v>11.0067672343504</v>
      </c>
      <c r="I135">
        <v>949.10626220703102</v>
      </c>
      <c r="J135">
        <v>-4.9981584260230401</v>
      </c>
      <c r="K135">
        <v>6.7266158257017103</v>
      </c>
      <c r="M135">
        <v>880.1943359375</v>
      </c>
      <c r="N135">
        <v>-7.4682904128672396</v>
      </c>
      <c r="O135">
        <v>4.1479357333418498</v>
      </c>
    </row>
    <row r="136" spans="1:15" x14ac:dyDescent="0.2">
      <c r="A136">
        <v>1175.14477539062</v>
      </c>
      <c r="B136">
        <v>4.4545718549692497</v>
      </c>
      <c r="C136">
        <v>15.8082534347174</v>
      </c>
      <c r="E136">
        <v>1050.4365234375</v>
      </c>
      <c r="F136">
        <v>-0.73112144726382999</v>
      </c>
      <c r="G136">
        <v>10.9921448054052</v>
      </c>
      <c r="I136">
        <v>946.7607421875</v>
      </c>
      <c r="J136">
        <v>-5.13065331069566</v>
      </c>
      <c r="K136">
        <v>6.6411049371901196</v>
      </c>
      <c r="M136">
        <v>877.18023681640602</v>
      </c>
      <c r="N136">
        <v>-7.6477212430810004</v>
      </c>
      <c r="O136">
        <v>4.0098518775640004</v>
      </c>
    </row>
    <row r="137" spans="1:15" x14ac:dyDescent="0.2">
      <c r="A137">
        <v>1173.75463867188</v>
      </c>
      <c r="B137">
        <v>4.4281357558714101</v>
      </c>
      <c r="C137">
        <v>15.8882058858651</v>
      </c>
      <c r="E137">
        <v>1048.48278808594</v>
      </c>
      <c r="F137">
        <v>-0.81887067498076005</v>
      </c>
      <c r="G137">
        <v>10.9778972745312</v>
      </c>
      <c r="I137">
        <v>944.42102050781205</v>
      </c>
      <c r="J137">
        <v>-5.2642623485490798</v>
      </c>
      <c r="K137">
        <v>6.5533672313809603</v>
      </c>
      <c r="M137">
        <v>871.85443115234398</v>
      </c>
      <c r="N137">
        <v>-7.9707328444840302</v>
      </c>
      <c r="O137">
        <v>3.7546812644655998</v>
      </c>
    </row>
    <row r="138" spans="1:15" x14ac:dyDescent="0.2">
      <c r="A138">
        <v>1172.36608886719</v>
      </c>
      <c r="B138">
        <v>4.4009833413981303</v>
      </c>
      <c r="C138">
        <v>15.9676680850847</v>
      </c>
      <c r="E138">
        <v>1046.68774414062</v>
      </c>
      <c r="F138">
        <v>-0.90046636326201002</v>
      </c>
      <c r="G138">
        <v>10.963475405257199</v>
      </c>
      <c r="I138">
        <v>942.08709716796898</v>
      </c>
      <c r="J138">
        <v>-5.3989827784690902</v>
      </c>
      <c r="K138">
        <v>6.4633841850731502</v>
      </c>
      <c r="M138">
        <v>868.40960693359398</v>
      </c>
      <c r="N138">
        <v>-8.1829890308330793</v>
      </c>
      <c r="O138">
        <v>3.5842023263232399</v>
      </c>
    </row>
    <row r="139" spans="1:15" x14ac:dyDescent="0.2">
      <c r="A139">
        <v>1171.0859375</v>
      </c>
      <c r="B139">
        <v>4.3753099783028997</v>
      </c>
      <c r="C139">
        <v>16.040589918056501</v>
      </c>
      <c r="E139">
        <v>1044.75048828125</v>
      </c>
      <c r="F139">
        <v>-0.98963322171625001</v>
      </c>
      <c r="G139">
        <v>10.9463408956564</v>
      </c>
      <c r="I139">
        <v>939.75897216796898</v>
      </c>
      <c r="J139">
        <v>-5.53481183934149</v>
      </c>
      <c r="K139">
        <v>6.3711373210841202</v>
      </c>
      <c r="M139">
        <v>864.97839355468795</v>
      </c>
      <c r="N139">
        <v>-8.3972876060981498</v>
      </c>
      <c r="O139">
        <v>3.4092588345295298</v>
      </c>
    </row>
    <row r="140" spans="1:15" x14ac:dyDescent="0.2">
      <c r="A140">
        <v>1169.80712890625</v>
      </c>
      <c r="B140">
        <v>4.3490276587344399</v>
      </c>
      <c r="C140">
        <v>16.113073712368699</v>
      </c>
      <c r="E140">
        <v>1042.9912109375</v>
      </c>
      <c r="F140">
        <v>-1.07155277754773</v>
      </c>
      <c r="G140">
        <v>10.929460724751699</v>
      </c>
      <c r="I140">
        <v>937.43658447265602</v>
      </c>
      <c r="J140">
        <v>-5.6717467991164101</v>
      </c>
      <c r="K140">
        <v>6.2766082077655199</v>
      </c>
      <c r="M140">
        <v>861.56072998046898</v>
      </c>
      <c r="N140">
        <v>-8.6136205049193002</v>
      </c>
      <c r="O140">
        <v>3.2298084073437101</v>
      </c>
    </row>
    <row r="141" spans="1:15" x14ac:dyDescent="0.2">
      <c r="A141">
        <v>1168.52978515625</v>
      </c>
      <c r="B141">
        <v>4.3221370802374199</v>
      </c>
      <c r="C141">
        <v>16.1851093303727</v>
      </c>
      <c r="E141">
        <v>1041.12255859375</v>
      </c>
      <c r="F141">
        <v>-1.1596038037754099</v>
      </c>
      <c r="G141">
        <v>10.9100257650004</v>
      </c>
      <c r="I141">
        <v>935.11993408203102</v>
      </c>
      <c r="J141">
        <v>-5.8097849257440197</v>
      </c>
      <c r="K141">
        <v>6.1797784590031197</v>
      </c>
      <c r="M141">
        <v>858.16662597656205</v>
      </c>
      <c r="N141">
        <v>-8.8313273782742598</v>
      </c>
      <c r="O141">
        <v>3.0463670188179899</v>
      </c>
    </row>
    <row r="142" spans="1:15" x14ac:dyDescent="0.2">
      <c r="A142">
        <v>1167.1474609375</v>
      </c>
      <c r="B142">
        <v>4.2922925164353396</v>
      </c>
      <c r="C142">
        <v>16.2626090563638</v>
      </c>
      <c r="E142">
        <v>1039.63073730469</v>
      </c>
      <c r="F142">
        <v>-1.2305949351230601</v>
      </c>
      <c r="G142">
        <v>10.89353087049</v>
      </c>
      <c r="I142">
        <v>932.80902099609398</v>
      </c>
      <c r="J142">
        <v>-5.9489234871744499</v>
      </c>
      <c r="K142">
        <v>6.0806297342168696</v>
      </c>
      <c r="M142">
        <v>855.62066650390602</v>
      </c>
      <c r="N142">
        <v>-8.9964188329565307</v>
      </c>
      <c r="O142">
        <v>2.9056360390140501</v>
      </c>
    </row>
    <row r="143" spans="1:15" x14ac:dyDescent="0.2">
      <c r="A143">
        <v>1165.873046875</v>
      </c>
      <c r="B143">
        <v>4.2641368244710502</v>
      </c>
      <c r="C143">
        <v>16.333678003438401</v>
      </c>
      <c r="E143">
        <v>1037.79650878906</v>
      </c>
      <c r="F143">
        <v>-1.31887475290696</v>
      </c>
      <c r="G143">
        <v>10.8717628426933</v>
      </c>
      <c r="I143">
        <v>930.50378417968795</v>
      </c>
      <c r="J143">
        <v>-6.0891597804222197</v>
      </c>
      <c r="K143">
        <v>5.9791437378765</v>
      </c>
      <c r="M143">
        <v>852.98504638671898</v>
      </c>
      <c r="N143">
        <v>-9.1690550294304405</v>
      </c>
      <c r="O143">
        <v>2.7567122472260399</v>
      </c>
    </row>
    <row r="144" spans="1:15" x14ac:dyDescent="0.2">
      <c r="A144">
        <v>1164.52551269531</v>
      </c>
      <c r="B144">
        <v>4.2336553790795</v>
      </c>
      <c r="C144">
        <v>16.408365329199199</v>
      </c>
      <c r="E144">
        <v>1035.94750976562</v>
      </c>
      <c r="F144">
        <v>-1.4088997482566601</v>
      </c>
      <c r="G144">
        <v>10.848281180222299</v>
      </c>
      <c r="I144">
        <v>928.20428466796898</v>
      </c>
      <c r="J144">
        <v>-6.2304910734374701</v>
      </c>
      <c r="K144">
        <v>5.8753022199858798</v>
      </c>
      <c r="M144">
        <v>850.26885986328102</v>
      </c>
      <c r="N144">
        <v>-9.3488189106560196</v>
      </c>
      <c r="O144">
        <v>2.59974557771613</v>
      </c>
    </row>
    <row r="145" spans="1:15" x14ac:dyDescent="0.2">
      <c r="A145">
        <v>1163.25390625</v>
      </c>
      <c r="B145">
        <v>4.2042524772937799</v>
      </c>
      <c r="C145">
        <v>16.478436203820699</v>
      </c>
      <c r="E145">
        <v>1034.10180664062</v>
      </c>
      <c r="F145">
        <v>-1.49980364985637</v>
      </c>
      <c r="G145">
        <v>10.8232844527247</v>
      </c>
      <c r="I145">
        <v>925.91046142578102</v>
      </c>
      <c r="J145">
        <v>-6.3729146632347202</v>
      </c>
      <c r="K145">
        <v>5.76908697559863</v>
      </c>
      <c r="M145">
        <v>847.56231689453102</v>
      </c>
      <c r="N145">
        <v>-9.5298164556058005</v>
      </c>
      <c r="O145">
        <v>2.4397971383252401</v>
      </c>
    </row>
    <row r="146" spans="1:15" x14ac:dyDescent="0.2">
      <c r="A146">
        <v>1161.98364257812</v>
      </c>
      <c r="B146">
        <v>4.1742446880452704</v>
      </c>
      <c r="C146">
        <v>16.548006948621499</v>
      </c>
      <c r="E146">
        <v>1032.23132324219</v>
      </c>
      <c r="F146">
        <v>-1.59299904355405</v>
      </c>
      <c r="G146">
        <v>10.7963293159087</v>
      </c>
      <c r="I146">
        <v>923.622314453125</v>
      </c>
      <c r="J146">
        <v>-6.5164278468284698</v>
      </c>
      <c r="K146">
        <v>5.6604798448181599</v>
      </c>
      <c r="M146">
        <v>844.939453125</v>
      </c>
      <c r="N146">
        <v>-9.7070006825589292</v>
      </c>
      <c r="O146">
        <v>2.2814080081879302</v>
      </c>
    </row>
    <row r="147" spans="1:15" x14ac:dyDescent="0.2">
      <c r="A147">
        <v>1160.71484375</v>
      </c>
      <c r="B147">
        <v>4.1436327088785996</v>
      </c>
      <c r="C147">
        <v>16.6170674937695</v>
      </c>
      <c r="E147">
        <v>1026.4482421875</v>
      </c>
      <c r="F147">
        <v>-1.8903199005481</v>
      </c>
      <c r="G147">
        <v>10.6972563897077</v>
      </c>
      <c r="I147">
        <v>921.33978271484398</v>
      </c>
      <c r="J147">
        <v>-6.6610279502975898</v>
      </c>
      <c r="K147">
        <v>5.5494627123131997</v>
      </c>
      <c r="M147">
        <v>842.27392578125</v>
      </c>
      <c r="N147">
        <v>-9.8888939830890603</v>
      </c>
      <c r="O147">
        <v>2.1169161456732302</v>
      </c>
    </row>
    <row r="148" spans="1:15" x14ac:dyDescent="0.2">
      <c r="A148">
        <v>1159.44738769531</v>
      </c>
      <c r="B148">
        <v>4.1124171792097099</v>
      </c>
      <c r="C148">
        <v>16.685607780089601</v>
      </c>
      <c r="E148">
        <v>1023.63043212891</v>
      </c>
      <c r="F148">
        <v>-2.0380714648140499</v>
      </c>
      <c r="G148">
        <v>10.644917355777</v>
      </c>
      <c r="I148">
        <v>919.06292724609398</v>
      </c>
      <c r="J148">
        <v>-6.8067122706565897</v>
      </c>
      <c r="K148">
        <v>5.4360175078022603</v>
      </c>
      <c r="M148">
        <v>840.065185546875</v>
      </c>
      <c r="N148">
        <v>-10.0409652310732</v>
      </c>
      <c r="O148">
        <v>1.9780797194231801</v>
      </c>
    </row>
    <row r="149" spans="1:15" x14ac:dyDescent="0.2">
      <c r="A149">
        <v>1158.18127441406</v>
      </c>
      <c r="B149">
        <v>4.0805987384545004</v>
      </c>
      <c r="C149">
        <v>16.7536177590639</v>
      </c>
      <c r="E149">
        <v>1018.453125</v>
      </c>
      <c r="F149">
        <v>-2.31729333311762</v>
      </c>
      <c r="G149">
        <v>10.5352746217205</v>
      </c>
      <c r="I149">
        <v>916.79168701171898</v>
      </c>
      <c r="J149">
        <v>-6.9534781339843397</v>
      </c>
      <c r="K149">
        <v>5.3201262055691796</v>
      </c>
      <c r="M149">
        <v>837.43475341796898</v>
      </c>
      <c r="N149">
        <v>-10.2237852945323</v>
      </c>
      <c r="O149">
        <v>1.8092850242104499</v>
      </c>
    </row>
    <row r="150" spans="1:15" x14ac:dyDescent="0.2">
      <c r="A150">
        <v>1156.91662597656</v>
      </c>
      <c r="B150">
        <v>4.0481780841576196</v>
      </c>
      <c r="C150">
        <v>16.8210873937998</v>
      </c>
      <c r="E150">
        <v>1015.8203125</v>
      </c>
      <c r="F150">
        <v>-2.4618265362426199</v>
      </c>
      <c r="G150">
        <v>10.475739449985699</v>
      </c>
      <c r="I150">
        <v>914.52606201171898</v>
      </c>
      <c r="J150">
        <v>-7.1013228663597197</v>
      </c>
      <c r="K150">
        <v>5.2017708244631899</v>
      </c>
      <c r="M150">
        <v>834.78771972656205</v>
      </c>
      <c r="N150">
        <v>-10.4096006660911</v>
      </c>
      <c r="O150">
        <v>1.6357916797756</v>
      </c>
    </row>
    <row r="151" spans="1:15" x14ac:dyDescent="0.2">
      <c r="A151">
        <v>1155.6533203125</v>
      </c>
      <c r="B151">
        <v>4.01515585573501</v>
      </c>
      <c r="C151">
        <v>16.8880066580621</v>
      </c>
      <c r="E151">
        <v>1014.28961181641</v>
      </c>
      <c r="F151">
        <v>-2.5466926535405601</v>
      </c>
      <c r="G151">
        <v>10.439839572546299</v>
      </c>
      <c r="I151">
        <v>912.26605224609398</v>
      </c>
      <c r="J151">
        <v>-7.2502437938615696</v>
      </c>
      <c r="K151">
        <v>5.0809334278988301</v>
      </c>
      <c r="M151">
        <v>832.14904785156205</v>
      </c>
      <c r="N151">
        <v>-10.5966725480665</v>
      </c>
      <c r="O151">
        <v>1.45918047064116</v>
      </c>
    </row>
    <row r="152" spans="1:15" x14ac:dyDescent="0.2">
      <c r="A152">
        <v>1154.39135742188</v>
      </c>
      <c r="B152">
        <v>3.9815326926025598</v>
      </c>
      <c r="C152">
        <v>16.9543655362721</v>
      </c>
      <c r="E152">
        <v>1011.29418945312</v>
      </c>
      <c r="F152">
        <v>-2.71537980862567</v>
      </c>
      <c r="G152">
        <v>10.3648217745734</v>
      </c>
      <c r="I152">
        <v>910.01159667968795</v>
      </c>
      <c r="J152">
        <v>-7.4002382716331496</v>
      </c>
      <c r="K152">
        <v>4.9575961233716104</v>
      </c>
      <c r="M152">
        <v>829.57977294921898</v>
      </c>
      <c r="N152">
        <v>-10.7805956763421</v>
      </c>
      <c r="O152">
        <v>1.2836759665622</v>
      </c>
    </row>
    <row r="153" spans="1:15" x14ac:dyDescent="0.2">
      <c r="A153">
        <v>1153.130859375</v>
      </c>
      <c r="B153">
        <v>3.9473092923049502</v>
      </c>
      <c r="C153">
        <v>17.0201540244772</v>
      </c>
      <c r="E153">
        <v>1008.89190673828</v>
      </c>
      <c r="F153">
        <v>-2.8525912964108802</v>
      </c>
      <c r="G153">
        <v>10.301430856875401</v>
      </c>
      <c r="I153">
        <v>905.89099121093795</v>
      </c>
      <c r="J153">
        <v>-7.6786654405017396</v>
      </c>
      <c r="K153">
        <v>4.7231050381495701</v>
      </c>
      <c r="M153">
        <v>827.17608642578102</v>
      </c>
      <c r="N153">
        <v>-10.9542489719499</v>
      </c>
      <c r="O153">
        <v>1.1163193850463</v>
      </c>
    </row>
    <row r="154" spans="1:15" x14ac:dyDescent="0.2">
      <c r="A154">
        <v>1151.87170410156</v>
      </c>
      <c r="B154">
        <v>3.9124862942580698</v>
      </c>
      <c r="C154">
        <v>17.085362129381501</v>
      </c>
      <c r="E154">
        <v>1006.49676513672</v>
      </c>
      <c r="F154">
        <v>-2.9912374950506702</v>
      </c>
      <c r="G154">
        <v>10.235000125146399</v>
      </c>
      <c r="I154">
        <v>903.46575927734398</v>
      </c>
      <c r="J154">
        <v>-7.8445362789697697</v>
      </c>
      <c r="K154">
        <v>4.5814675775570599</v>
      </c>
      <c r="M154">
        <v>824.774169921875</v>
      </c>
      <c r="N154">
        <v>-11.129329349515301</v>
      </c>
      <c r="O154">
        <v>0.94591945996801996</v>
      </c>
    </row>
    <row r="155" spans="1:15" x14ac:dyDescent="0.2">
      <c r="A155">
        <v>1150.61389160156</v>
      </c>
      <c r="B155">
        <v>3.8770643378778602</v>
      </c>
      <c r="C155">
        <v>17.149979868346101</v>
      </c>
      <c r="E155">
        <v>1003.986328125</v>
      </c>
      <c r="F155">
        <v>-3.1385799429673402</v>
      </c>
      <c r="G155">
        <v>10.1617665931439</v>
      </c>
      <c r="I155">
        <v>901.04699707031205</v>
      </c>
      <c r="J155">
        <v>-8.0116548915922294</v>
      </c>
      <c r="K155">
        <v>4.4368126975699802</v>
      </c>
      <c r="M155">
        <v>822.30316162109398</v>
      </c>
      <c r="N155">
        <v>-11.3110836911116</v>
      </c>
      <c r="O155">
        <v>0.76723827089953001</v>
      </c>
    </row>
    <row r="156" spans="1:15" x14ac:dyDescent="0.2">
      <c r="A156">
        <v>1149.357421875</v>
      </c>
      <c r="B156">
        <v>3.8410440625802398</v>
      </c>
      <c r="C156">
        <v>17.2139972693891</v>
      </c>
      <c r="E156">
        <v>1001.60137939453</v>
      </c>
      <c r="F156">
        <v>-3.2804203370025502</v>
      </c>
      <c r="G156">
        <v>10.088868363432701</v>
      </c>
      <c r="I156">
        <v>898.63470458984398</v>
      </c>
      <c r="J156">
        <v>-8.1800179408117604</v>
      </c>
      <c r="K156">
        <v>4.2891179291942096</v>
      </c>
      <c r="M156">
        <v>819.8037109375</v>
      </c>
      <c r="N156">
        <v>-11.4966288603917</v>
      </c>
      <c r="O156">
        <v>0.58298180015403001</v>
      </c>
    </row>
    <row r="157" spans="1:15" x14ac:dyDescent="0.2">
      <c r="A157">
        <v>1148.10241699219</v>
      </c>
      <c r="B157">
        <v>3.8044261659098599</v>
      </c>
      <c r="C157">
        <v>17.277404372154301</v>
      </c>
      <c r="E157">
        <v>997.82867431640602</v>
      </c>
      <c r="F157">
        <v>-3.5091263311974301</v>
      </c>
      <c r="G157">
        <v>9.9652192284149308</v>
      </c>
      <c r="I157">
        <v>896.22888183593795</v>
      </c>
      <c r="J157">
        <v>-8.3496220890709907</v>
      </c>
      <c r="K157">
        <v>4.1383608636970903</v>
      </c>
      <c r="M157">
        <v>817.21240234375</v>
      </c>
      <c r="N157">
        <v>-11.6908134307042</v>
      </c>
      <c r="O157">
        <v>0.38813490964229003</v>
      </c>
    </row>
    <row r="158" spans="1:15" x14ac:dyDescent="0.2">
      <c r="A158">
        <v>1146.84875488281</v>
      </c>
      <c r="B158">
        <v>3.76721128728262</v>
      </c>
      <c r="C158">
        <v>17.340191226942299</v>
      </c>
      <c r="E158">
        <v>995.77984619140602</v>
      </c>
      <c r="F158">
        <v>-3.6349223516075901</v>
      </c>
      <c r="G158">
        <v>9.89539963988525</v>
      </c>
      <c r="I158">
        <v>893.82946777343795</v>
      </c>
      <c r="J158">
        <v>-8.5204640302989798</v>
      </c>
      <c r="K158">
        <v>3.9845191520389198</v>
      </c>
      <c r="M158">
        <v>814.64324951171898</v>
      </c>
      <c r="N158">
        <v>-11.885162295895</v>
      </c>
      <c r="O158">
        <v>0.19112249770476999</v>
      </c>
    </row>
    <row r="159" spans="1:15" x14ac:dyDescent="0.2">
      <c r="A159">
        <v>1145.59643554688</v>
      </c>
      <c r="B159">
        <v>3.7294000661144699</v>
      </c>
      <c r="C159">
        <v>17.4023478947109</v>
      </c>
      <c r="E159">
        <v>993.24542236328102</v>
      </c>
      <c r="F159">
        <v>-3.7925785268706602</v>
      </c>
      <c r="G159">
        <v>9.8051001511502296</v>
      </c>
      <c r="I159">
        <v>891.62060546875</v>
      </c>
      <c r="J159">
        <v>-8.6792161229329103</v>
      </c>
      <c r="K159">
        <v>3.8398655499900398</v>
      </c>
      <c r="M159">
        <v>812.06939697265602</v>
      </c>
      <c r="N159">
        <v>-12.0817054649188</v>
      </c>
      <c r="O159">
        <v>-1.0146633635309999E-2</v>
      </c>
    </row>
    <row r="160" spans="1:15" x14ac:dyDescent="0.2">
      <c r="A160">
        <v>1144.34545898438</v>
      </c>
      <c r="B160">
        <v>3.69099314182131</v>
      </c>
      <c r="C160">
        <v>17.463864447074599</v>
      </c>
      <c r="E160">
        <v>990.76800537109398</v>
      </c>
      <c r="F160">
        <v>-3.9487331899566001</v>
      </c>
      <c r="G160">
        <v>9.7129630433845797</v>
      </c>
      <c r="I160">
        <v>889.41717529296898</v>
      </c>
      <c r="J160">
        <v>-8.8390174680314999</v>
      </c>
      <c r="K160">
        <v>3.6925485921895098</v>
      </c>
      <c r="M160">
        <v>655.99444580078102</v>
      </c>
      <c r="N160">
        <v>0.31468412500026</v>
      </c>
      <c r="O160">
        <v>-4.9480518902999997E-3</v>
      </c>
    </row>
    <row r="161" spans="1:15" x14ac:dyDescent="0.2">
      <c r="A161">
        <v>1143.09594726562</v>
      </c>
      <c r="B161">
        <v>3.6519912119478</v>
      </c>
      <c r="C161">
        <v>17.524730967273701</v>
      </c>
      <c r="E161">
        <v>988.21832275390602</v>
      </c>
      <c r="F161">
        <v>-4.1115988938824799</v>
      </c>
      <c r="G161">
        <v>9.6139801070503701</v>
      </c>
      <c r="I161">
        <v>887.21917724609398</v>
      </c>
      <c r="J161">
        <v>-8.9998654788666901</v>
      </c>
      <c r="K161">
        <v>3.5425508342084</v>
      </c>
      <c r="M161">
        <v>529.90142822265602</v>
      </c>
      <c r="N161">
        <v>-0.31580767248017</v>
      </c>
      <c r="O161">
        <v>-1.0211513098309999E-2</v>
      </c>
    </row>
    <row r="162" spans="1:15" x14ac:dyDescent="0.2">
      <c r="A162">
        <v>1141.84777832031</v>
      </c>
      <c r="B162">
        <v>3.6123949159098498</v>
      </c>
      <c r="C162">
        <v>17.584937549205598</v>
      </c>
      <c r="E162">
        <v>985.703125</v>
      </c>
      <c r="F162">
        <v>-4.2743858836784003</v>
      </c>
      <c r="G162">
        <v>9.5122090145818401</v>
      </c>
      <c r="I162">
        <v>885.026611328125</v>
      </c>
      <c r="J162">
        <v>-9.1617575687104402</v>
      </c>
      <c r="K162">
        <v>3.38985487472989</v>
      </c>
      <c r="M162">
        <v>428.15866088867199</v>
      </c>
      <c r="N162">
        <v>-0.33258168102273</v>
      </c>
      <c r="O162">
        <v>-1.529262211393E-2</v>
      </c>
    </row>
    <row r="163" spans="1:15" x14ac:dyDescent="0.2">
      <c r="A163">
        <v>1140.60095214844</v>
      </c>
      <c r="B163">
        <v>3.5722048931233998</v>
      </c>
      <c r="C163">
        <v>17.644474297424299</v>
      </c>
      <c r="E163">
        <v>983.42291259765602</v>
      </c>
      <c r="F163">
        <v>-4.4237510065016199</v>
      </c>
      <c r="G163">
        <v>9.41647810655755</v>
      </c>
      <c r="I163">
        <v>882.83947753906205</v>
      </c>
      <c r="J163">
        <v>-9.3246911508347008</v>
      </c>
      <c r="K163">
        <v>3.2344433555493102</v>
      </c>
      <c r="M163">
        <v>345.95083618164102</v>
      </c>
      <c r="N163">
        <v>-0.36765626922765998</v>
      </c>
      <c r="O163">
        <v>-2.09095928938E-2</v>
      </c>
    </row>
    <row r="164" spans="1:15" x14ac:dyDescent="0.2">
      <c r="A164">
        <v>1139.35546875</v>
      </c>
      <c r="B164">
        <v>3.5314217830043502</v>
      </c>
      <c r="C164">
        <v>17.703331327141001</v>
      </c>
      <c r="E164">
        <v>981.58459472656205</v>
      </c>
      <c r="F164">
        <v>-4.5453682977021002</v>
      </c>
      <c r="G164">
        <v>9.3369932511356293</v>
      </c>
      <c r="I164">
        <v>880.65777587890602</v>
      </c>
      <c r="J164">
        <v>-9.4886636385114098</v>
      </c>
      <c r="K164">
        <v>3.0762989615741199</v>
      </c>
      <c r="M164">
        <v>279.45333862304699</v>
      </c>
      <c r="N164">
        <v>-0.43251139159938001</v>
      </c>
      <c r="O164">
        <v>-2.8118116087120001E-2</v>
      </c>
    </row>
    <row r="165" spans="1:15" x14ac:dyDescent="0.2">
      <c r="A165">
        <v>1138.111328125</v>
      </c>
      <c r="B165">
        <v>3.4900462249686299</v>
      </c>
      <c r="C165">
        <v>17.761498764223798</v>
      </c>
      <c r="E165">
        <v>979.81170654296898</v>
      </c>
      <c r="F165">
        <v>-4.6637311950235301</v>
      </c>
      <c r="G165">
        <v>9.2581948488645107</v>
      </c>
      <c r="I165">
        <v>878.4814453125</v>
      </c>
      <c r="J165">
        <v>-9.65367247407689</v>
      </c>
      <c r="K165">
        <v>2.91540442033951</v>
      </c>
      <c r="M165">
        <v>225.73776245117199</v>
      </c>
      <c r="N165">
        <v>-0.45495930045343003</v>
      </c>
      <c r="O165">
        <v>-3.5700771094679999E-2</v>
      </c>
    </row>
    <row r="166" spans="1:15" x14ac:dyDescent="0.2">
      <c r="A166">
        <v>1136.86853027344</v>
      </c>
      <c r="B166">
        <v>3.4480788584321802</v>
      </c>
      <c r="C166">
        <v>17.818966745197699</v>
      </c>
      <c r="E166">
        <v>978.11682128906205</v>
      </c>
      <c r="F166">
        <v>-4.7778758692492502</v>
      </c>
      <c r="G166">
        <v>9.1808792615483199</v>
      </c>
      <c r="I166">
        <v>876.31048583984398</v>
      </c>
      <c r="J166">
        <v>-9.8197150998674392</v>
      </c>
      <c r="K166">
        <v>2.7517425020083799</v>
      </c>
      <c r="M166">
        <v>182.34721374511699</v>
      </c>
      <c r="N166">
        <v>-0.47453777435236</v>
      </c>
      <c r="O166">
        <v>-4.3609734000550002E-2</v>
      </c>
    </row>
    <row r="167" spans="1:15" x14ac:dyDescent="0.2">
      <c r="A167">
        <v>1135.62707519531</v>
      </c>
      <c r="B167">
        <v>3.4055203228108999</v>
      </c>
      <c r="C167">
        <v>17.875725417244599</v>
      </c>
      <c r="E167">
        <v>976.37469482421898</v>
      </c>
      <c r="F167">
        <v>-4.8962357216732197</v>
      </c>
      <c r="G167">
        <v>9.0992981819538006</v>
      </c>
      <c r="I167">
        <v>873.97302246093795</v>
      </c>
      <c r="J167">
        <v>-10.000135165723</v>
      </c>
      <c r="K167">
        <v>2.5718478482599298</v>
      </c>
      <c r="M167">
        <v>147.29704284668</v>
      </c>
      <c r="N167">
        <v>-0.49028316421758</v>
      </c>
      <c r="O167">
        <v>-5.178112007084E-2</v>
      </c>
    </row>
    <row r="168" spans="1:15" x14ac:dyDescent="0.2">
      <c r="A168">
        <v>1134.38696289062</v>
      </c>
      <c r="B168">
        <v>3.3623712575207199</v>
      </c>
      <c r="C168">
        <v>17.931764938203202</v>
      </c>
      <c r="E168">
        <v>974.62542724609398</v>
      </c>
      <c r="F168">
        <v>-5.0161293742262298</v>
      </c>
      <c r="G168">
        <v>9.01522785364177</v>
      </c>
      <c r="I168">
        <v>871.813232421875</v>
      </c>
      <c r="J168">
        <v>-10.168319340760201</v>
      </c>
      <c r="K168">
        <v>2.4023758592472602</v>
      </c>
      <c r="M168">
        <v>119.00791168212901</v>
      </c>
      <c r="N168">
        <v>-0.46976513893501998</v>
      </c>
      <c r="O168">
        <v>-5.9116554911440002E-2</v>
      </c>
    </row>
    <row r="169" spans="1:15" x14ac:dyDescent="0.2">
      <c r="A169">
        <v>1133.13903808594</v>
      </c>
      <c r="B169">
        <v>3.3183016171921702</v>
      </c>
      <c r="C169">
        <v>17.987482540657499</v>
      </c>
      <c r="E169">
        <v>972.89001464843795</v>
      </c>
      <c r="F169">
        <v>-5.1361121178262596</v>
      </c>
      <c r="G169">
        <v>8.9296756340951404</v>
      </c>
      <c r="I169">
        <v>869.65875244140602</v>
      </c>
      <c r="J169">
        <v>-10.337529458645299</v>
      </c>
      <c r="K169">
        <v>2.23008370160318</v>
      </c>
      <c r="M169">
        <v>96.132614135742202</v>
      </c>
      <c r="N169">
        <v>-0.51487758097855996</v>
      </c>
      <c r="O169">
        <v>-6.7697847927749993E-2</v>
      </c>
    </row>
    <row r="170" spans="1:15" x14ac:dyDescent="0.2">
      <c r="A170">
        <v>1131.90173339844</v>
      </c>
      <c r="B170">
        <v>3.2739691092866701</v>
      </c>
      <c r="C170">
        <v>18.042048692479</v>
      </c>
      <c r="E170">
        <v>971.13543701171898</v>
      </c>
      <c r="F170">
        <v>-5.2584820904598404</v>
      </c>
      <c r="G170">
        <v>8.8409597827469906</v>
      </c>
      <c r="I170">
        <v>866.50573730468795</v>
      </c>
      <c r="J170">
        <v>-10.587976964795301</v>
      </c>
      <c r="K170">
        <v>1.97119354751131</v>
      </c>
      <c r="M170">
        <v>77.654327392578097</v>
      </c>
      <c r="N170">
        <v>-0.52149892311228996</v>
      </c>
      <c r="O170">
        <v>-7.6389496646289995E-2</v>
      </c>
    </row>
    <row r="171" spans="1:15" x14ac:dyDescent="0.2">
      <c r="A171">
        <v>1130.66577148438</v>
      </c>
      <c r="B171">
        <v>3.22904804808875</v>
      </c>
      <c r="C171">
        <v>18.0958661599471</v>
      </c>
      <c r="E171">
        <v>969.39398193359398</v>
      </c>
      <c r="F171">
        <v>-5.3809904034045202</v>
      </c>
      <c r="G171">
        <v>8.7506936687298804</v>
      </c>
      <c r="I171">
        <v>864.18591308593795</v>
      </c>
      <c r="J171">
        <v>-10.774111215981099</v>
      </c>
      <c r="K171">
        <v>1.7766609838894301</v>
      </c>
      <c r="M171">
        <v>62.727874755859403</v>
      </c>
      <c r="N171">
        <v>-0.52828710670164003</v>
      </c>
      <c r="O171">
        <v>-8.5194281757979995E-2</v>
      </c>
    </row>
    <row r="172" spans="1:15" x14ac:dyDescent="0.2">
      <c r="A172">
        <v>1129.43115234375</v>
      </c>
      <c r="B172">
        <v>3.1835390730143498</v>
      </c>
      <c r="C172">
        <v>18.148925144497301</v>
      </c>
      <c r="E172">
        <v>967.67681884765602</v>
      </c>
      <c r="F172">
        <v>-5.50282190154382</v>
      </c>
      <c r="G172">
        <v>8.6595064069993999</v>
      </c>
      <c r="I172">
        <v>861.872314453125</v>
      </c>
      <c r="J172">
        <v>-10.9614389902712</v>
      </c>
      <c r="K172">
        <v>1.57874611323176</v>
      </c>
      <c r="M172">
        <v>50.6705322265625</v>
      </c>
      <c r="N172">
        <v>-0.53370099296759999</v>
      </c>
      <c r="O172">
        <v>-9.4089298307440006E-2</v>
      </c>
    </row>
    <row r="173" spans="1:15" x14ac:dyDescent="0.2">
      <c r="A173">
        <v>1128.19787597656</v>
      </c>
      <c r="B173">
        <v>3.1374428234793799</v>
      </c>
      <c r="C173">
        <v>18.201215858222</v>
      </c>
      <c r="E173">
        <v>965.91125488281205</v>
      </c>
      <c r="F173">
        <v>-5.6291683787341098</v>
      </c>
      <c r="G173">
        <v>8.5634277611111607</v>
      </c>
      <c r="I173">
        <v>859.56488037109398</v>
      </c>
      <c r="J173">
        <v>-11.149957107540001</v>
      </c>
      <c r="K173">
        <v>1.3774274432345099</v>
      </c>
      <c r="M173">
        <v>40.930816650390597</v>
      </c>
      <c r="N173">
        <v>-0.53807759273915001</v>
      </c>
      <c r="O173">
        <v>-0.10305725818643</v>
      </c>
    </row>
    <row r="174" spans="1:15" x14ac:dyDescent="0.2">
      <c r="A174">
        <v>1126.96594238281</v>
      </c>
      <c r="B174">
        <v>3.09075993889976</v>
      </c>
      <c r="C174">
        <v>18.252728523870299</v>
      </c>
      <c r="E174">
        <v>964.60699462890602</v>
      </c>
      <c r="F174">
        <v>-5.7231479342726201</v>
      </c>
      <c r="G174">
        <v>8.4911329564054299</v>
      </c>
      <c r="I174">
        <v>857.263671875</v>
      </c>
      <c r="J174">
        <v>-11.339662356175999</v>
      </c>
      <c r="K174">
        <v>1.17268353958133</v>
      </c>
      <c r="M174">
        <v>33.063232421875</v>
      </c>
      <c r="N174">
        <v>-0.54161277729249002</v>
      </c>
      <c r="O174">
        <v>-0.11208413780797</v>
      </c>
    </row>
    <row r="175" spans="1:15" x14ac:dyDescent="0.2">
      <c r="A175">
        <v>1125.7353515625</v>
      </c>
      <c r="B175">
        <v>3.0434910586914299</v>
      </c>
      <c r="C175">
        <v>18.303453374848502</v>
      </c>
      <c r="E175">
        <v>962.904052734375</v>
      </c>
      <c r="F175">
        <v>-5.8468197791038099</v>
      </c>
      <c r="G175">
        <v>8.3945727277535305</v>
      </c>
      <c r="I175">
        <v>853.71856689453102</v>
      </c>
      <c r="J175">
        <v>-11.6355182608139</v>
      </c>
      <c r="K175">
        <v>0.84817152095796</v>
      </c>
      <c r="M175">
        <v>26.707929611206101</v>
      </c>
      <c r="N175">
        <v>-0.54446844788235005</v>
      </c>
      <c r="O175">
        <v>-0.12115861193933999</v>
      </c>
    </row>
    <row r="176" spans="1:15" x14ac:dyDescent="0.2">
      <c r="A176">
        <v>1124.50610351562</v>
      </c>
      <c r="B176">
        <v>2.9956368222703</v>
      </c>
      <c r="C176">
        <v>18.353380655219699</v>
      </c>
      <c r="E176">
        <v>961.33148193359398</v>
      </c>
      <c r="F176">
        <v>-5.9619131798470804</v>
      </c>
      <c r="G176">
        <v>8.3034879430614197</v>
      </c>
      <c r="I176">
        <v>851.25720214843795</v>
      </c>
      <c r="J176">
        <v>-11.843153148509201</v>
      </c>
      <c r="K176">
        <v>0.61788798751471996</v>
      </c>
      <c r="M176">
        <v>21.574220657348601</v>
      </c>
      <c r="N176">
        <v>-0.54677521123420003</v>
      </c>
      <c r="O176">
        <v>-0.13027153212657999</v>
      </c>
    </row>
    <row r="177" spans="1:11" x14ac:dyDescent="0.2">
      <c r="A177">
        <v>1123.27819824219</v>
      </c>
      <c r="B177">
        <v>2.9471978690522902</v>
      </c>
      <c r="C177">
        <v>18.4025006197039</v>
      </c>
      <c r="E177">
        <v>959.761474609375</v>
      </c>
      <c r="F177">
        <v>-6.0776919012477499</v>
      </c>
      <c r="G177">
        <v>8.2106343167923601</v>
      </c>
      <c r="I177">
        <v>848.80291748046898</v>
      </c>
      <c r="J177">
        <v>-12.0521515276867</v>
      </c>
      <c r="K177">
        <v>0.38354059669858998</v>
      </c>
    </row>
    <row r="178" spans="1:11" x14ac:dyDescent="0.2">
      <c r="A178">
        <v>1122.05163574219</v>
      </c>
      <c r="B178">
        <v>2.8981748384533299</v>
      </c>
      <c r="C178">
        <v>18.450803533678101</v>
      </c>
      <c r="E178">
        <v>957.68713378906205</v>
      </c>
      <c r="F178">
        <v>-6.2321130280780297</v>
      </c>
      <c r="G178">
        <v>8.0846286083916592</v>
      </c>
      <c r="I178">
        <v>846.355712890625</v>
      </c>
      <c r="J178">
        <v>-12.2625094649697</v>
      </c>
      <c r="K178">
        <v>0.14510291265750999</v>
      </c>
    </row>
    <row r="179" spans="1:11" x14ac:dyDescent="0.2">
      <c r="A179">
        <v>1120.82641601562</v>
      </c>
      <c r="B179">
        <v>2.8485683698893398</v>
      </c>
      <c r="C179">
        <v>18.498279673176299</v>
      </c>
      <c r="E179">
        <v>955.49499511718795</v>
      </c>
      <c r="F179">
        <v>-6.39699619006534</v>
      </c>
      <c r="G179">
        <v>7.94764972897379</v>
      </c>
      <c r="I179">
        <v>843.91552734375</v>
      </c>
      <c r="J179">
        <v>-12.4742230608898</v>
      </c>
      <c r="K179">
        <v>-9.745142463756E-2</v>
      </c>
    </row>
    <row r="180" spans="1:11" x14ac:dyDescent="0.2">
      <c r="A180">
        <v>1119.6025390625</v>
      </c>
      <c r="B180">
        <v>2.7983791027762499</v>
      </c>
      <c r="C180">
        <v>18.5449193248892</v>
      </c>
      <c r="E180">
        <v>952.62548828125</v>
      </c>
      <c r="F180">
        <v>-6.6156273195575297</v>
      </c>
      <c r="G180">
        <v>7.7617902950581401</v>
      </c>
      <c r="I180">
        <v>682.013916015625</v>
      </c>
      <c r="J180">
        <v>2.7281873890870698</v>
      </c>
      <c r="K180">
        <v>-4.7714143479050002E-2</v>
      </c>
    </row>
    <row r="181" spans="1:11" x14ac:dyDescent="0.2">
      <c r="A181">
        <v>1118.38000488281</v>
      </c>
      <c r="B181">
        <v>2.7476076765299702</v>
      </c>
      <c r="C181">
        <v>18.590712786164701</v>
      </c>
      <c r="E181">
        <v>947.805419921875</v>
      </c>
      <c r="F181">
        <v>-6.9904999897584199</v>
      </c>
      <c r="G181">
        <v>7.4309066288762402</v>
      </c>
      <c r="I181">
        <v>551.072998046875</v>
      </c>
      <c r="J181">
        <v>0.28412410049532999</v>
      </c>
      <c r="K181">
        <v>-4.2189508191640003E-2</v>
      </c>
    </row>
    <row r="182" spans="1:11" x14ac:dyDescent="0.2">
      <c r="A182">
        <v>1117.15881347656</v>
      </c>
      <c r="B182">
        <v>2.6962547305664302</v>
      </c>
      <c r="C182">
        <v>18.6356503650075</v>
      </c>
      <c r="E182">
        <v>943.29821777343795</v>
      </c>
      <c r="F182">
        <v>-7.34855100359073</v>
      </c>
      <c r="G182">
        <v>7.1039989889305</v>
      </c>
      <c r="I182">
        <v>445.32971191406199</v>
      </c>
      <c r="J182">
        <v>-0.34503464597157002</v>
      </c>
      <c r="K182">
        <v>-4.8595958149310003E-2</v>
      </c>
    </row>
    <row r="183" spans="1:11" x14ac:dyDescent="0.2">
      <c r="A183">
        <v>1115.93896484375</v>
      </c>
      <c r="B183">
        <v>2.6443209043015501</v>
      </c>
      <c r="C183">
        <v>18.679722380079198</v>
      </c>
      <c r="E183">
        <v>940.52624511718795</v>
      </c>
      <c r="F183">
        <v>-7.5719848184972598</v>
      </c>
      <c r="G183">
        <v>6.89584512627001</v>
      </c>
      <c r="I183">
        <v>360.06045532226602</v>
      </c>
      <c r="J183">
        <v>-0.29088862213790001</v>
      </c>
      <c r="K183">
        <v>-5.3000302777100002E-2</v>
      </c>
    </row>
    <row r="184" spans="1:11" x14ac:dyDescent="0.2">
      <c r="A184">
        <v>1114.72045898438</v>
      </c>
      <c r="B184">
        <v>2.5918068371512502</v>
      </c>
      <c r="C184">
        <v>18.7229191606984</v>
      </c>
      <c r="E184">
        <v>937.04577636718795</v>
      </c>
      <c r="F184">
        <v>-7.8567989698818801</v>
      </c>
      <c r="G184">
        <v>6.62385584059765</v>
      </c>
      <c r="I184">
        <v>289.74761962890602</v>
      </c>
      <c r="J184">
        <v>-1.1808414391442601</v>
      </c>
      <c r="K184">
        <v>-0.10828533088877</v>
      </c>
    </row>
    <row r="185" spans="1:11" x14ac:dyDescent="0.2">
      <c r="A185">
        <v>1113.50329589844</v>
      </c>
      <c r="B185">
        <v>2.5387131685314599</v>
      </c>
      <c r="C185">
        <v>18.765231046840601</v>
      </c>
      <c r="E185">
        <v>935.17877197265602</v>
      </c>
      <c r="F185">
        <v>-8.0111411947162203</v>
      </c>
      <c r="G185">
        <v>6.4745361798693404</v>
      </c>
      <c r="I185">
        <v>233.65179443359401</v>
      </c>
      <c r="J185">
        <v>-0.64544873353738996</v>
      </c>
      <c r="K185">
        <v>-0.12948896723421</v>
      </c>
    </row>
    <row r="186" spans="1:11" x14ac:dyDescent="0.2">
      <c r="A186">
        <v>1111.75500488281</v>
      </c>
      <c r="B186">
        <v>2.46117593816036</v>
      </c>
      <c r="C186">
        <v>18.824210667022601</v>
      </c>
      <c r="E186">
        <v>933.717529296875</v>
      </c>
      <c r="F186">
        <v>-8.1327890768381508</v>
      </c>
      <c r="G186">
        <v>6.3556592019331903</v>
      </c>
      <c r="I186">
        <v>188.54032897949199</v>
      </c>
      <c r="J186">
        <v>-0.68614289821697005</v>
      </c>
      <c r="K186">
        <v>-0.14899692468771</v>
      </c>
    </row>
    <row r="187" spans="1:11" x14ac:dyDescent="0.2">
      <c r="A187">
        <v>1110.43981933594</v>
      </c>
      <c r="B187">
        <v>2.40207743226224</v>
      </c>
      <c r="C187">
        <v>18.867581509549598</v>
      </c>
      <c r="E187">
        <v>932.42639160156205</v>
      </c>
      <c r="F187">
        <v>-8.2409242825022098</v>
      </c>
      <c r="G187">
        <v>6.2490546054147398</v>
      </c>
      <c r="I187">
        <v>152.24134826660199</v>
      </c>
      <c r="J187">
        <v>-0.56679760733954998</v>
      </c>
      <c r="K187">
        <v>-0.16254112031269999</v>
      </c>
    </row>
    <row r="188" spans="1:11" x14ac:dyDescent="0.2">
      <c r="A188">
        <v>1109.12622070312</v>
      </c>
      <c r="B188">
        <v>2.3423012762757498</v>
      </c>
      <c r="C188">
        <v>18.909873060371201</v>
      </c>
      <c r="E188">
        <v>930.78228759765602</v>
      </c>
      <c r="F188">
        <v>-8.37958488724726</v>
      </c>
      <c r="G188">
        <v>6.1108333526995997</v>
      </c>
      <c r="I188">
        <v>123.03775024414099</v>
      </c>
      <c r="J188">
        <v>-0.43158940773792998</v>
      </c>
      <c r="K188">
        <v>-0.17033274775373</v>
      </c>
    </row>
    <row r="189" spans="1:11" x14ac:dyDescent="0.2">
      <c r="A189">
        <v>1107.81420898438</v>
      </c>
      <c r="B189">
        <v>2.2818482888470601</v>
      </c>
      <c r="C189">
        <v>18.951073098919899</v>
      </c>
      <c r="E189">
        <v>928.642333984375</v>
      </c>
      <c r="F189">
        <v>-8.5616952617868805</v>
      </c>
      <c r="G189">
        <v>5.9266941188059299</v>
      </c>
      <c r="I189">
        <v>99.459884643554702</v>
      </c>
      <c r="J189">
        <v>-0.42466630918055998</v>
      </c>
      <c r="K189">
        <v>-0.17731638520820001</v>
      </c>
    </row>
    <row r="190" spans="1:11" x14ac:dyDescent="0.2">
      <c r="A190">
        <v>1105.80590820312</v>
      </c>
      <c r="B190">
        <v>2.1876157102360998</v>
      </c>
      <c r="C190">
        <v>19.011605154827301</v>
      </c>
      <c r="E190">
        <v>923.89190673828102</v>
      </c>
      <c r="F190">
        <v>-8.9733874530710604</v>
      </c>
      <c r="G190">
        <v>5.4972816356266696</v>
      </c>
      <c r="I190">
        <v>80.395553588867202</v>
      </c>
      <c r="J190">
        <v>-0.44821259280797998</v>
      </c>
      <c r="K190">
        <v>-0.18486428527109</v>
      </c>
    </row>
    <row r="191" spans="1:11" x14ac:dyDescent="0.2">
      <c r="A191">
        <v>1103.20568847656</v>
      </c>
      <c r="B191">
        <v>2.06272086352502</v>
      </c>
      <c r="C191">
        <v>19.085638269340102</v>
      </c>
      <c r="E191">
        <v>921.42291259765602</v>
      </c>
      <c r="F191">
        <v>-9.1902282297870208</v>
      </c>
      <c r="G191">
        <v>5.2675259298819901</v>
      </c>
      <c r="I191">
        <v>64.989028930664105</v>
      </c>
      <c r="J191">
        <v>-0.43764563010417001</v>
      </c>
      <c r="K191">
        <v>-0.19207187115327001</v>
      </c>
    </row>
    <row r="192" spans="1:11" x14ac:dyDescent="0.2">
      <c r="A192">
        <v>1101.39868164062</v>
      </c>
      <c r="B192">
        <v>1.97443420755404</v>
      </c>
      <c r="C192">
        <v>19.134999124528999</v>
      </c>
      <c r="E192">
        <v>918.70794677734398</v>
      </c>
      <c r="F192">
        <v>-9.4314463485021403</v>
      </c>
      <c r="G192">
        <v>5.0075575427318801</v>
      </c>
      <c r="I192">
        <v>52.534091949462898</v>
      </c>
      <c r="J192">
        <v>-0.44960775465682001</v>
      </c>
      <c r="K192">
        <v>-0.19952411968670999</v>
      </c>
    </row>
    <row r="193" spans="1:11" x14ac:dyDescent="0.2">
      <c r="A193">
        <v>1099.57348632812</v>
      </c>
      <c r="B193">
        <v>1.8837938415453901</v>
      </c>
      <c r="C193">
        <v>19.1826459221632</v>
      </c>
      <c r="E193">
        <v>916.25280761718795</v>
      </c>
      <c r="F193">
        <v>-9.6519800573470107</v>
      </c>
      <c r="G193">
        <v>4.7662580412982001</v>
      </c>
      <c r="I193">
        <v>42.462551116943402</v>
      </c>
      <c r="J193">
        <v>-0.47051189879689997</v>
      </c>
      <c r="K193">
        <v>-0.20758775260828999</v>
      </c>
    </row>
    <row r="194" spans="1:11" x14ac:dyDescent="0.2">
      <c r="A194">
        <v>1097.7724609375</v>
      </c>
      <c r="B194">
        <v>1.7929170279293201</v>
      </c>
      <c r="C194">
        <v>19.227468847861399</v>
      </c>
      <c r="E194">
        <v>914.30804443359398</v>
      </c>
      <c r="F194">
        <v>-9.8282370832253303</v>
      </c>
      <c r="G194">
        <v>4.5711118418527104</v>
      </c>
      <c r="I194">
        <v>34.325286865234403</v>
      </c>
      <c r="J194">
        <v>-0.44665762452802998</v>
      </c>
      <c r="K194">
        <v>-0.21494331036902001</v>
      </c>
    </row>
    <row r="195" spans="1:11" x14ac:dyDescent="0.2">
      <c r="A195">
        <v>1095.97436523438</v>
      </c>
      <c r="B195">
        <v>1.70075586023959</v>
      </c>
      <c r="C195">
        <v>19.269987744367398</v>
      </c>
      <c r="E195">
        <v>912.70739746093795</v>
      </c>
      <c r="F195">
        <v>-9.9743632532762501</v>
      </c>
      <c r="G195">
        <v>4.4077616948538001</v>
      </c>
      <c r="I195">
        <v>27.7478733062744</v>
      </c>
      <c r="J195">
        <v>-0.45157649142609002</v>
      </c>
      <c r="K195">
        <v>-0.22232794073331</v>
      </c>
    </row>
    <row r="196" spans="1:11" x14ac:dyDescent="0.2">
      <c r="A196">
        <v>1094.17919921875</v>
      </c>
      <c r="B196">
        <v>1.6073124311101199</v>
      </c>
      <c r="C196">
        <v>19.310170555145099</v>
      </c>
      <c r="E196">
        <v>910.539306640625</v>
      </c>
      <c r="F196">
        <v>-10.174020836361599</v>
      </c>
      <c r="G196">
        <v>4.1816723429346601</v>
      </c>
      <c r="I196">
        <v>22.429416656494102</v>
      </c>
      <c r="J196">
        <v>-0.46737367894840998</v>
      </c>
      <c r="K196">
        <v>-0.23016813419766999</v>
      </c>
    </row>
    <row r="197" spans="1:11" x14ac:dyDescent="0.2">
      <c r="A197">
        <v>1092.5400390625</v>
      </c>
      <c r="B197">
        <v>1.52077570786794</v>
      </c>
      <c r="C197">
        <v>19.344944105555999</v>
      </c>
      <c r="E197">
        <v>908.37634277343795</v>
      </c>
      <c r="F197">
        <v>-10.3750517298388</v>
      </c>
      <c r="G197">
        <v>3.9511156378271299</v>
      </c>
    </row>
    <row r="198" spans="1:11" x14ac:dyDescent="0.2">
      <c r="A198">
        <v>1091.33911132812</v>
      </c>
      <c r="B198">
        <v>1.4567063156037099</v>
      </c>
      <c r="C198">
        <v>19.3693832674129</v>
      </c>
      <c r="E198">
        <v>906.218505859375</v>
      </c>
      <c r="F198">
        <v>-10.577452678499499</v>
      </c>
      <c r="G198">
        <v>3.7160611338604701</v>
      </c>
    </row>
    <row r="199" spans="1:11" x14ac:dyDescent="0.2">
      <c r="A199">
        <v>1089.07836914062</v>
      </c>
      <c r="B199">
        <v>1.3339185977605199</v>
      </c>
      <c r="C199">
        <v>19.411559105636901</v>
      </c>
      <c r="E199">
        <v>904.2294921875</v>
      </c>
      <c r="F199">
        <v>-10.7656288782111</v>
      </c>
      <c r="G199">
        <v>3.4950176531900801</v>
      </c>
    </row>
    <row r="200" spans="1:11" x14ac:dyDescent="0.2">
      <c r="A200">
        <v>1086.86828613281</v>
      </c>
      <c r="B200">
        <v>1.2116746620683201</v>
      </c>
      <c r="C200">
        <v>19.449089920511302</v>
      </c>
      <c r="E200">
        <v>902.65802001953102</v>
      </c>
      <c r="F200">
        <v>-10.915361332797501</v>
      </c>
      <c r="G200">
        <v>3.3175557086414602</v>
      </c>
    </row>
    <row r="201" spans="1:11" x14ac:dyDescent="0.2">
      <c r="A201">
        <v>1085.0341796875</v>
      </c>
      <c r="B201">
        <v>1.1086695129205899</v>
      </c>
      <c r="C201">
        <v>19.477646559480501</v>
      </c>
      <c r="E201">
        <v>900.95715332031205</v>
      </c>
      <c r="F201">
        <v>-11.078558568752401</v>
      </c>
      <c r="G201">
        <v>3.1222739567500599</v>
      </c>
    </row>
    <row r="202" spans="1:11" x14ac:dyDescent="0.2">
      <c r="A202">
        <v>1083.14306640625</v>
      </c>
      <c r="B202">
        <v>1.00085247085611</v>
      </c>
      <c r="C202">
        <v>19.504270660661799</v>
      </c>
      <c r="E202">
        <v>899.31683349609398</v>
      </c>
      <c r="F202">
        <v>-11.2370453028066</v>
      </c>
      <c r="G202">
        <v>2.9308846011526599</v>
      </c>
    </row>
    <row r="203" spans="1:11" x14ac:dyDescent="0.2">
      <c r="A203">
        <v>1081.31518554688</v>
      </c>
      <c r="B203">
        <v>0.89511039961354999</v>
      </c>
      <c r="C203">
        <v>19.5273265345913</v>
      </c>
      <c r="E203">
        <v>897.79052734375</v>
      </c>
      <c r="F203">
        <v>-11.385476868445499</v>
      </c>
      <c r="G203">
        <v>2.7501173849123499</v>
      </c>
    </row>
    <row r="204" spans="1:11" x14ac:dyDescent="0.2">
      <c r="A204">
        <v>1079.49035644531</v>
      </c>
      <c r="B204">
        <v>0.78802538054732996</v>
      </c>
      <c r="C204">
        <v>19.547624158029599</v>
      </c>
      <c r="E204">
        <v>896.18780517578102</v>
      </c>
      <c r="F204">
        <v>-11.542367258547401</v>
      </c>
      <c r="G204">
        <v>2.5573598516946099</v>
      </c>
    </row>
    <row r="205" spans="1:11" x14ac:dyDescent="0.2">
      <c r="A205">
        <v>1077.66870117188</v>
      </c>
      <c r="B205">
        <v>0.67959974937512002</v>
      </c>
      <c r="C205">
        <v>19.565129000058999</v>
      </c>
      <c r="E205">
        <v>894.60186767578102</v>
      </c>
      <c r="F205">
        <v>-11.6986455751367</v>
      </c>
      <c r="G205">
        <v>2.36368877419822</v>
      </c>
    </row>
    <row r="206" spans="1:11" x14ac:dyDescent="0.2">
      <c r="A206">
        <v>1074.1025390625</v>
      </c>
      <c r="B206">
        <v>0.46184347758721001</v>
      </c>
      <c r="C206">
        <v>19.588455608486601</v>
      </c>
      <c r="E206">
        <v>892.99768066406205</v>
      </c>
      <c r="F206">
        <v>-11.857769543904199</v>
      </c>
      <c r="G206">
        <v>2.1647746900992302</v>
      </c>
    </row>
    <row r="207" spans="1:11" x14ac:dyDescent="0.2">
      <c r="A207">
        <v>1072.72937011719</v>
      </c>
      <c r="B207">
        <v>0.37695332652578001</v>
      </c>
      <c r="C207">
        <v>19.595810847444898</v>
      </c>
      <c r="E207">
        <v>891.398681640625</v>
      </c>
      <c r="F207">
        <v>-12.017431134871</v>
      </c>
      <c r="G207">
        <v>1.96347070115901</v>
      </c>
    </row>
    <row r="208" spans="1:11" x14ac:dyDescent="0.2">
      <c r="A208">
        <v>1072.15063476562</v>
      </c>
      <c r="B208">
        <v>0.34099587728144998</v>
      </c>
      <c r="C208">
        <v>19.598618493833101</v>
      </c>
      <c r="E208">
        <v>889.72619628906205</v>
      </c>
      <c r="F208">
        <v>-12.1855661578062</v>
      </c>
      <c r="G208">
        <v>1.7495896439571901</v>
      </c>
    </row>
    <row r="209" spans="1:7" x14ac:dyDescent="0.2">
      <c r="A209">
        <v>1070.60485839844</v>
      </c>
      <c r="B209">
        <v>0.24392103482190999</v>
      </c>
      <c r="C209">
        <v>19.6039862201254</v>
      </c>
      <c r="E209">
        <v>888.22906494140602</v>
      </c>
      <c r="F209">
        <v>-12.3370264803421</v>
      </c>
      <c r="G209">
        <v>1.55539251013013</v>
      </c>
    </row>
    <row r="210" spans="1:7" x14ac:dyDescent="0.2">
      <c r="A210">
        <v>1069.43579101562</v>
      </c>
      <c r="B210">
        <v>0.16984284006743999</v>
      </c>
      <c r="C210">
        <v>19.606816934126499</v>
      </c>
      <c r="E210">
        <v>886.608642578125</v>
      </c>
      <c r="F210">
        <v>-12.5020261062211</v>
      </c>
      <c r="G210">
        <v>1.34203293260136</v>
      </c>
    </row>
    <row r="211" spans="1:7" x14ac:dyDescent="0.2">
      <c r="A211">
        <v>1067.86157226562</v>
      </c>
      <c r="B211">
        <v>6.8970445357160001E-2</v>
      </c>
      <c r="C211">
        <v>19.6083665391027</v>
      </c>
      <c r="E211">
        <v>885.07476806640602</v>
      </c>
      <c r="F211">
        <v>-12.6592075334671</v>
      </c>
      <c r="G211">
        <v>1.1371563178797299</v>
      </c>
    </row>
    <row r="212" spans="1:7" x14ac:dyDescent="0.2">
      <c r="A212">
        <v>1064.55017089844</v>
      </c>
      <c r="B212">
        <v>-0.14800509449008001</v>
      </c>
      <c r="C212">
        <v>19.601361408645399</v>
      </c>
      <c r="E212">
        <v>883.50299072265602</v>
      </c>
      <c r="F212">
        <v>-12.821301528185</v>
      </c>
      <c r="G212">
        <v>0.92415603559199</v>
      </c>
    </row>
    <row r="213" spans="1:7" x14ac:dyDescent="0.2">
      <c r="A213">
        <v>1062.53356933594</v>
      </c>
      <c r="B213">
        <v>-0.28221783921199001</v>
      </c>
      <c r="C213">
        <v>19.5932015501877</v>
      </c>
      <c r="E213">
        <v>881.94323730468795</v>
      </c>
      <c r="F213">
        <v>-12.9831753120682</v>
      </c>
      <c r="G213">
        <v>0.70973889531318002</v>
      </c>
    </row>
    <row r="214" spans="1:7" x14ac:dyDescent="0.2">
      <c r="A214">
        <v>1059.84362792969</v>
      </c>
      <c r="B214">
        <v>-0.46455361981328003</v>
      </c>
      <c r="C214">
        <v>19.575250888615699</v>
      </c>
      <c r="E214">
        <v>880.71789550781205</v>
      </c>
      <c r="F214">
        <v>-13.1110220124135</v>
      </c>
      <c r="G214">
        <v>0.53933494221783995</v>
      </c>
    </row>
    <row r="215" spans="1:7" x14ac:dyDescent="0.2">
      <c r="A215">
        <v>1058.56262207031</v>
      </c>
      <c r="B215">
        <v>-0.55228513939683999</v>
      </c>
      <c r="C215">
        <v>19.565061780078999</v>
      </c>
      <c r="E215">
        <v>879.279541015625</v>
      </c>
      <c r="F215">
        <v>-13.2619317365734</v>
      </c>
      <c r="G215">
        <v>0.33672209624242</v>
      </c>
    </row>
    <row r="216" spans="1:7" x14ac:dyDescent="0.2">
      <c r="A216">
        <v>1056.53979492188</v>
      </c>
      <c r="B216">
        <v>-0.69266864362861003</v>
      </c>
      <c r="C216">
        <v>19.544858944639799</v>
      </c>
      <c r="E216">
        <v>877.84356689453102</v>
      </c>
      <c r="F216">
        <v>-13.413468274833701</v>
      </c>
      <c r="G216">
        <v>0.13179410871024</v>
      </c>
    </row>
    <row r="217" spans="1:7" x14ac:dyDescent="0.2">
      <c r="A217">
        <v>1054.52087402344</v>
      </c>
      <c r="B217">
        <v>-0.83473458194241001</v>
      </c>
      <c r="C217">
        <v>19.520512519333099</v>
      </c>
      <c r="E217">
        <v>876.409912109375</v>
      </c>
      <c r="F217">
        <v>-13.565630614785899</v>
      </c>
      <c r="G217">
        <v>-7.5458581237880004E-2</v>
      </c>
    </row>
    <row r="218" spans="1:7" x14ac:dyDescent="0.2">
      <c r="A218">
        <v>1052.9736328125</v>
      </c>
      <c r="B218">
        <v>-0.94480360505438998</v>
      </c>
      <c r="C218">
        <v>19.499354272466999</v>
      </c>
      <c r="E218">
        <v>708.99365234375</v>
      </c>
      <c r="F218">
        <v>5.6608812866857097</v>
      </c>
      <c r="G218">
        <v>1.406448239019E-2</v>
      </c>
    </row>
    <row r="219" spans="1:7" x14ac:dyDescent="0.2">
      <c r="A219">
        <v>1051.80639648438</v>
      </c>
      <c r="B219">
        <v>-1.02853034138252</v>
      </c>
      <c r="C219">
        <v>19.481951539090801</v>
      </c>
      <c r="E219">
        <v>707.73052978515602</v>
      </c>
      <c r="F219">
        <v>5.4145624913453103</v>
      </c>
      <c r="G219">
        <v>0.10430719057928001</v>
      </c>
    </row>
    <row r="220" spans="1:7" x14ac:dyDescent="0.2">
      <c r="A220">
        <v>1050.330078125</v>
      </c>
      <c r="B220">
        <v>-1.1354433052776101</v>
      </c>
      <c r="C220">
        <v>19.457626937161901</v>
      </c>
      <c r="E220">
        <v>706.46960449218795</v>
      </c>
      <c r="F220">
        <v>5.1676432553892004</v>
      </c>
      <c r="G220">
        <v>0.19043457816910001</v>
      </c>
    </row>
    <row r="221" spans="1:7" x14ac:dyDescent="0.2">
      <c r="A221">
        <v>1049.27282714844</v>
      </c>
      <c r="B221">
        <v>-1.2125774926067101</v>
      </c>
      <c r="C221">
        <v>19.438998109142901</v>
      </c>
      <c r="E221">
        <v>705.2109375</v>
      </c>
      <c r="F221">
        <v>4.9201246541987302</v>
      </c>
      <c r="G221">
        <v>0.27243665573907999</v>
      </c>
    </row>
    <row r="222" spans="1:7" x14ac:dyDescent="0.2">
      <c r="A222">
        <v>1048.00927734375</v>
      </c>
      <c r="B222">
        <v>-1.3055279632679799</v>
      </c>
      <c r="C222">
        <v>19.415001199650099</v>
      </c>
      <c r="E222">
        <v>704.05920410156205</v>
      </c>
      <c r="F222">
        <v>4.6927298623383003</v>
      </c>
      <c r="G222">
        <v>0.34413113974703002</v>
      </c>
    </row>
    <row r="223" spans="1:7" x14ac:dyDescent="0.2">
      <c r="A223">
        <v>1047.00451660156</v>
      </c>
      <c r="B223">
        <v>-1.3799453320842501</v>
      </c>
      <c r="C223">
        <v>19.394808459605699</v>
      </c>
      <c r="E223">
        <v>702.80487060546898</v>
      </c>
      <c r="F223">
        <v>4.4440655150075701</v>
      </c>
      <c r="G223">
        <v>0.41819889833049001</v>
      </c>
    </row>
    <row r="224" spans="1:7" x14ac:dyDescent="0.2">
      <c r="A224">
        <v>1045.85900878906</v>
      </c>
      <c r="B224">
        <v>-1.46542117646204</v>
      </c>
      <c r="C224">
        <v>19.370335925958798</v>
      </c>
      <c r="E224">
        <v>701.552734375</v>
      </c>
      <c r="F224">
        <v>4.1948049123290003</v>
      </c>
      <c r="G224">
        <v>0.48811231353597001</v>
      </c>
    </row>
    <row r="225" spans="1:7" x14ac:dyDescent="0.2">
      <c r="A225">
        <v>1044.72094726562</v>
      </c>
      <c r="B225">
        <v>-1.5509661623995401</v>
      </c>
      <c r="C225">
        <v>19.344577479933701</v>
      </c>
      <c r="E225">
        <v>700.30285644531205</v>
      </c>
      <c r="F225">
        <v>3.9449491296839101</v>
      </c>
      <c r="G225">
        <v>0.55386146569737005</v>
      </c>
    </row>
    <row r="226" spans="1:7" x14ac:dyDescent="0.2">
      <c r="A226">
        <v>1043.78845214844</v>
      </c>
      <c r="B226">
        <v>-1.62149887429616</v>
      </c>
      <c r="C226">
        <v>19.3224878007691</v>
      </c>
      <c r="E226">
        <v>698.17053222656205</v>
      </c>
      <c r="F226">
        <v>3.5162019290138802</v>
      </c>
      <c r="G226">
        <v>0.65401657075429998</v>
      </c>
    </row>
    <row r="227" spans="1:7" x14ac:dyDescent="0.2">
      <c r="A227">
        <v>1042.64868164062</v>
      </c>
      <c r="B227">
        <v>-1.7083328354196801</v>
      </c>
      <c r="C227">
        <v>19.2940155868455</v>
      </c>
      <c r="E227">
        <v>696.822998046875</v>
      </c>
      <c r="F227">
        <v>3.24372966610155</v>
      </c>
      <c r="G227">
        <v>0.71258391194780002</v>
      </c>
    </row>
    <row r="228" spans="1:7" x14ac:dyDescent="0.2">
      <c r="A228">
        <v>1041.53015136719</v>
      </c>
      <c r="B228">
        <v>-1.79416701993767</v>
      </c>
      <c r="C228">
        <v>19.264637298005301</v>
      </c>
      <c r="E228">
        <v>695.47808837890602</v>
      </c>
      <c r="F228">
        <v>2.9705636005827301</v>
      </c>
      <c r="G228">
        <v>0.76621908806942995</v>
      </c>
    </row>
    <row r="229" spans="1:7" x14ac:dyDescent="0.2">
      <c r="A229">
        <v>1040.39282226562</v>
      </c>
      <c r="B229">
        <v>-1.88207519981118</v>
      </c>
      <c r="C229">
        <v>19.233269378008501</v>
      </c>
      <c r="E229">
        <v>694.1357421875</v>
      </c>
      <c r="F229">
        <v>2.6967050548858098</v>
      </c>
      <c r="G229">
        <v>0.81490959600487001</v>
      </c>
    </row>
    <row r="230" spans="1:7" x14ac:dyDescent="0.2">
      <c r="A230">
        <v>1039.25671386719</v>
      </c>
      <c r="B230">
        <v>-1.9705243836839501</v>
      </c>
      <c r="C230">
        <v>19.200427304947102</v>
      </c>
      <c r="E230">
        <v>692.79602050781205</v>
      </c>
      <c r="F230">
        <v>2.42215538292555</v>
      </c>
      <c r="G230">
        <v>0.85864295708547</v>
      </c>
    </row>
    <row r="231" spans="1:7" x14ac:dyDescent="0.2">
      <c r="A231">
        <v>1037.89038085938</v>
      </c>
      <c r="B231">
        <v>-2.0777970013318301</v>
      </c>
      <c r="C231">
        <v>19.158734230318402</v>
      </c>
      <c r="E231">
        <v>691.56170654296898</v>
      </c>
      <c r="F231">
        <v>2.1681371479460099</v>
      </c>
      <c r="G231">
        <v>0.89477857621790002</v>
      </c>
    </row>
    <row r="232" spans="1:7" x14ac:dyDescent="0.2">
      <c r="A232">
        <v>1036.74914550781</v>
      </c>
      <c r="B232">
        <v>-2.1680659753587599</v>
      </c>
      <c r="C232">
        <v>19.122347579053901</v>
      </c>
      <c r="E232">
        <v>690.32958984375</v>
      </c>
      <c r="F232">
        <v>1.9135321907287499</v>
      </c>
      <c r="G232">
        <v>0.92667077939671005</v>
      </c>
    </row>
    <row r="233" spans="1:7" x14ac:dyDescent="0.2">
      <c r="A233">
        <v>1035.61120605469</v>
      </c>
      <c r="B233">
        <v>-2.2587182743577801</v>
      </c>
      <c r="C233">
        <v>19.084507271803599</v>
      </c>
      <c r="E233">
        <v>689.037353515625</v>
      </c>
      <c r="F233">
        <v>1.6453705118023501</v>
      </c>
      <c r="G233">
        <v>0.95548414216151001</v>
      </c>
    </row>
    <row r="234" spans="1:7" x14ac:dyDescent="0.2">
      <c r="A234">
        <v>1034.48034667969</v>
      </c>
      <c r="B234">
        <v>-2.3494419187960198</v>
      </c>
      <c r="C234">
        <v>19.045349906490301</v>
      </c>
      <c r="E234">
        <v>687.80975341796898</v>
      </c>
      <c r="F234">
        <v>1.38956563247757</v>
      </c>
      <c r="G234">
        <v>0.97864356936946995</v>
      </c>
    </row>
    <row r="235" spans="1:7" x14ac:dyDescent="0.2">
      <c r="A235">
        <v>1033.34008789062</v>
      </c>
      <c r="B235">
        <v>-2.4415664498832599</v>
      </c>
      <c r="C235">
        <v>19.004274620248498</v>
      </c>
      <c r="E235">
        <v>686.58435058593795</v>
      </c>
      <c r="F235">
        <v>1.1331772279946899</v>
      </c>
      <c r="G235">
        <v>0.99752985650270998</v>
      </c>
    </row>
    <row r="236" spans="1:7" x14ac:dyDescent="0.2">
      <c r="A236">
        <v>1032.11767578125</v>
      </c>
      <c r="B236">
        <v>-2.5410692361865901</v>
      </c>
      <c r="C236">
        <v>18.958394203484001</v>
      </c>
      <c r="E236">
        <v>685.35217285156205</v>
      </c>
      <c r="F236">
        <v>0.87432101406937002</v>
      </c>
      <c r="G236">
        <v>1.01220854056758</v>
      </c>
    </row>
    <row r="237" spans="1:7" x14ac:dyDescent="0.2">
      <c r="A237">
        <v>1030.89672851562</v>
      </c>
      <c r="B237">
        <v>-2.6412018762380498</v>
      </c>
      <c r="C237">
        <v>18.910705836274101</v>
      </c>
      <c r="E237">
        <v>684.13116455078102</v>
      </c>
      <c r="F237">
        <v>0.61676442576021995</v>
      </c>
      <c r="G237">
        <v>1.02248794766359</v>
      </c>
    </row>
    <row r="238" spans="1:7" x14ac:dyDescent="0.2">
      <c r="A238">
        <v>1029.67724609375</v>
      </c>
      <c r="B238">
        <v>-2.7419636143642898</v>
      </c>
      <c r="C238">
        <v>18.861198159903701</v>
      </c>
      <c r="E238">
        <v>682.91229248046898</v>
      </c>
      <c r="F238">
        <v>0.35862742217949001</v>
      </c>
      <c r="G238">
        <v>1.0284650713665799</v>
      </c>
    </row>
    <row r="239" spans="1:7" x14ac:dyDescent="0.2">
      <c r="A239">
        <v>1027.56726074219</v>
      </c>
      <c r="B239">
        <v>-2.91839703141228</v>
      </c>
      <c r="C239">
        <v>18.769918483153202</v>
      </c>
      <c r="E239">
        <v>681.69561767578102</v>
      </c>
      <c r="F239">
        <v>9.9911049644149999E-2</v>
      </c>
      <c r="G239">
        <v>1.03013025552731</v>
      </c>
    </row>
    <row r="240" spans="1:7" x14ac:dyDescent="0.2">
      <c r="A240">
        <v>1026.30493164062</v>
      </c>
      <c r="B240">
        <v>-3.0248408180333799</v>
      </c>
      <c r="C240">
        <v>18.713202717815101</v>
      </c>
      <c r="E240">
        <v>680.3798828125</v>
      </c>
      <c r="F240">
        <v>-0.18104377271447999</v>
      </c>
      <c r="G240">
        <v>1.02686140963108</v>
      </c>
    </row>
    <row r="241" spans="1:7" x14ac:dyDescent="0.2">
      <c r="A241">
        <v>1025.04418945312</v>
      </c>
      <c r="B241">
        <v>-3.1319600022549201</v>
      </c>
      <c r="C241">
        <v>18.654478467772801</v>
      </c>
      <c r="E241">
        <v>679.167724609375</v>
      </c>
      <c r="F241">
        <v>-0.44096390385287998</v>
      </c>
      <c r="G241">
        <v>1.0195120112335301</v>
      </c>
    </row>
    <row r="242" spans="1:7" x14ac:dyDescent="0.2">
      <c r="A242">
        <v>1023.78497314453</v>
      </c>
      <c r="B242">
        <v>-3.2397537666417699</v>
      </c>
      <c r="C242">
        <v>18.5937330846482</v>
      </c>
      <c r="E242">
        <v>677.4189453125</v>
      </c>
      <c r="F242">
        <v>-0.81781613909902995</v>
      </c>
      <c r="G242">
        <v>0.99981291041720999</v>
      </c>
    </row>
    <row r="243" spans="1:7" x14ac:dyDescent="0.2">
      <c r="A243">
        <v>1022.54284667969</v>
      </c>
      <c r="B243">
        <v>-3.34687395358374</v>
      </c>
      <c r="C243">
        <v>18.5317539373596</v>
      </c>
      <c r="E243">
        <v>676.11145019531205</v>
      </c>
      <c r="F243">
        <v>-1.1009729306649401</v>
      </c>
      <c r="G243">
        <v>0.97993423250242995</v>
      </c>
    </row>
    <row r="244" spans="1:7" x14ac:dyDescent="0.2">
      <c r="A244">
        <v>1020.91925048828</v>
      </c>
      <c r="B244">
        <v>-3.4881822720056999</v>
      </c>
      <c r="C244">
        <v>18.447219648684701</v>
      </c>
      <c r="E244">
        <v>674.05072021484398</v>
      </c>
      <c r="F244">
        <v>-1.5497989515672499</v>
      </c>
      <c r="G244">
        <v>0.93574567599581004</v>
      </c>
    </row>
    <row r="245" spans="1:7" x14ac:dyDescent="0.2">
      <c r="A245">
        <v>1019.61865234375</v>
      </c>
      <c r="B245">
        <v>-3.6022830207036201</v>
      </c>
      <c r="C245">
        <v>18.377175256615502</v>
      </c>
      <c r="E245">
        <v>672.54962158203102</v>
      </c>
      <c r="F245">
        <v>-1.8786384625303301</v>
      </c>
      <c r="G245">
        <v>0.89660737469310003</v>
      </c>
    </row>
    <row r="246" spans="1:7" x14ac:dyDescent="0.2">
      <c r="A246">
        <v>1018.31970214844</v>
      </c>
      <c r="B246">
        <v>-3.7171054083989299</v>
      </c>
      <c r="C246">
        <v>18.3048982070077</v>
      </c>
      <c r="E246">
        <v>670.21130371093795</v>
      </c>
      <c r="F246">
        <v>-2.3941903887370799</v>
      </c>
      <c r="G246">
        <v>0.81873713036288998</v>
      </c>
    </row>
    <row r="247" spans="1:7" x14ac:dyDescent="0.2">
      <c r="A247">
        <v>1017.02239990234</v>
      </c>
      <c r="B247">
        <v>-3.8326485195642901</v>
      </c>
      <c r="C247">
        <v>18.230374485793899</v>
      </c>
      <c r="E247">
        <v>667.631591796875</v>
      </c>
      <c r="F247">
        <v>-2.9676110070964601</v>
      </c>
      <c r="G247">
        <v>0.71187939321936</v>
      </c>
    </row>
    <row r="248" spans="1:7" x14ac:dyDescent="0.2">
      <c r="A248">
        <v>1015.72674560547</v>
      </c>
      <c r="B248">
        <v>-3.9489114386723698</v>
      </c>
      <c r="C248">
        <v>18.153590096708701</v>
      </c>
      <c r="E248">
        <v>665.649169921875</v>
      </c>
      <c r="F248">
        <v>-3.4115402373171899</v>
      </c>
      <c r="G248">
        <v>0.61711438662720997</v>
      </c>
    </row>
    <row r="249" spans="1:7" x14ac:dyDescent="0.2">
      <c r="A249">
        <v>1014.25122070312</v>
      </c>
      <c r="B249">
        <v>-4.0824191177475804</v>
      </c>
      <c r="C249">
        <v>18.063073792825701</v>
      </c>
      <c r="E249">
        <v>664.26300048828102</v>
      </c>
      <c r="F249">
        <v>-3.72364467112796</v>
      </c>
      <c r="G249">
        <v>0.54457447852726004</v>
      </c>
    </row>
    <row r="250" spans="1:7" x14ac:dyDescent="0.2">
      <c r="A250">
        <v>1012.92218017578</v>
      </c>
      <c r="B250">
        <v>-4.2036064433614202</v>
      </c>
      <c r="C250">
        <v>17.979001663958499</v>
      </c>
      <c r="E250">
        <v>663.93341064453102</v>
      </c>
      <c r="F250">
        <v>-3.7980527878591501</v>
      </c>
      <c r="G250">
        <v>0.52694518350361996</v>
      </c>
    </row>
    <row r="251" spans="1:7" x14ac:dyDescent="0.2">
      <c r="A251">
        <v>1011.59490966797</v>
      </c>
      <c r="B251">
        <v>-4.3255522092654299</v>
      </c>
      <c r="C251">
        <v>17.892490619773199</v>
      </c>
      <c r="E251">
        <v>662.75054931640602</v>
      </c>
      <c r="F251">
        <v>-4.0657906215180004</v>
      </c>
      <c r="G251">
        <v>0.45918200647832003</v>
      </c>
    </row>
    <row r="252" spans="1:7" x14ac:dyDescent="0.2">
      <c r="A252">
        <v>1010.28942871094</v>
      </c>
      <c r="B252">
        <v>-4.4463849983025696</v>
      </c>
      <c r="C252">
        <v>17.804910309200501</v>
      </c>
      <c r="E252">
        <v>661.56976318359398</v>
      </c>
      <c r="F252">
        <v>-4.3340907342877202</v>
      </c>
      <c r="G252">
        <v>0.38694716090685999</v>
      </c>
    </row>
    <row r="253" spans="1:7" x14ac:dyDescent="0.2">
      <c r="A253">
        <v>1008.98565673828</v>
      </c>
      <c r="B253">
        <v>-4.5679515118264797</v>
      </c>
      <c r="C253">
        <v>17.7149355066949</v>
      </c>
      <c r="E253">
        <v>660.39111328125</v>
      </c>
      <c r="F253">
        <v>-4.60295210891569</v>
      </c>
      <c r="G253">
        <v>0.31023129242493003</v>
      </c>
    </row>
    <row r="254" spans="1:7" x14ac:dyDescent="0.2">
      <c r="A254">
        <v>1007.62158203125</v>
      </c>
      <c r="B254">
        <v>-4.69611199266176</v>
      </c>
      <c r="C254">
        <v>17.618030951113401</v>
      </c>
      <c r="E254">
        <v>659.21453857421898</v>
      </c>
      <c r="F254">
        <v>-4.8723737572136798</v>
      </c>
      <c r="G254">
        <v>0.22902506313803001</v>
      </c>
    </row>
    <row r="255" spans="1:7" x14ac:dyDescent="0.2">
      <c r="A255">
        <v>1006.30126953125</v>
      </c>
      <c r="B255">
        <v>-4.8210826957867603</v>
      </c>
      <c r="C255">
        <v>17.521609297197699</v>
      </c>
      <c r="E255">
        <v>658.04010009765602</v>
      </c>
      <c r="F255">
        <v>-5.1423546619290903</v>
      </c>
      <c r="G255">
        <v>0.14331915210588</v>
      </c>
    </row>
    <row r="256" spans="1:7" x14ac:dyDescent="0.2">
      <c r="A256">
        <v>1004.98266601562</v>
      </c>
      <c r="B256">
        <v>-4.9468068866349704</v>
      </c>
      <c r="C256">
        <v>17.422673159464999</v>
      </c>
      <c r="E256">
        <v>656.86773681640602</v>
      </c>
      <c r="F256">
        <v>-5.4128938348736497</v>
      </c>
      <c r="G256">
        <v>5.3104254857990002E-2</v>
      </c>
    </row>
    <row r="257" spans="1:7" x14ac:dyDescent="0.2">
      <c r="A257">
        <v>1003.68572998047</v>
      </c>
      <c r="B257">
        <v>-5.0713560429230196</v>
      </c>
      <c r="C257">
        <v>17.322782813164999</v>
      </c>
      <c r="E257">
        <v>655.69744873046898</v>
      </c>
      <c r="F257">
        <v>-5.6839902878591504</v>
      </c>
      <c r="G257">
        <v>-4.1628916606330002E-2</v>
      </c>
    </row>
    <row r="258" spans="1:7" x14ac:dyDescent="0.2">
      <c r="A258">
        <v>1002.39050292969</v>
      </c>
      <c r="B258">
        <v>-5.1966341148673498</v>
      </c>
      <c r="C258">
        <v>17.220424868478201</v>
      </c>
      <c r="E258">
        <v>530.39434814453102</v>
      </c>
      <c r="F258">
        <v>2.1388311841205998</v>
      </c>
      <c r="G258">
        <v>-5.9817302043200004E-3</v>
      </c>
    </row>
    <row r="259" spans="1:7" x14ac:dyDescent="0.2">
      <c r="A259">
        <v>1001.03015136719</v>
      </c>
      <c r="B259">
        <v>-5.32918625825336</v>
      </c>
      <c r="C259">
        <v>17.1100357813438</v>
      </c>
      <c r="E259">
        <v>429.03656005859398</v>
      </c>
      <c r="F259">
        <v>0.55025506360476995</v>
      </c>
      <c r="G259">
        <v>3.1891875224200001E-3</v>
      </c>
    </row>
    <row r="260" spans="1:7" x14ac:dyDescent="0.2">
      <c r="A260">
        <v>999.71844482421898</v>
      </c>
      <c r="B260">
        <v>-5.4579185754966604</v>
      </c>
      <c r="C260">
        <v>17.000877409833901</v>
      </c>
      <c r="E260">
        <v>428.27218627929699</v>
      </c>
      <c r="F260">
        <v>0.17086086659491001</v>
      </c>
      <c r="G260">
        <v>6.0368686323399997E-3</v>
      </c>
    </row>
    <row r="261" spans="1:7" x14ac:dyDescent="0.2">
      <c r="A261">
        <v>998.408447265625</v>
      </c>
      <c r="B261">
        <v>-5.5873994627734502</v>
      </c>
      <c r="C261">
        <v>16.889129420578399</v>
      </c>
      <c r="E261">
        <v>427.50918579101602</v>
      </c>
      <c r="F261">
        <v>-0.20889666398080001</v>
      </c>
      <c r="G261">
        <v>2.5552575659900001E-3</v>
      </c>
    </row>
    <row r="262" spans="1:7" x14ac:dyDescent="0.2">
      <c r="A262">
        <v>997.11999511718795</v>
      </c>
      <c r="B262">
        <v>-5.7156436213655102</v>
      </c>
      <c r="C262">
        <v>16.776548561369701</v>
      </c>
      <c r="E262">
        <v>426.74752807617199</v>
      </c>
      <c r="F262">
        <v>-0.58901688870642999</v>
      </c>
      <c r="G262">
        <v>-7.2616905791099999E-3</v>
      </c>
    </row>
    <row r="263" spans="1:7" x14ac:dyDescent="0.2">
      <c r="A263">
        <v>995.83319091796898</v>
      </c>
      <c r="B263">
        <v>-5.8446119554809401</v>
      </c>
      <c r="C263">
        <v>16.661427416792002</v>
      </c>
      <c r="E263">
        <v>345.19656372070301</v>
      </c>
      <c r="F263">
        <v>-0.16303633459651001</v>
      </c>
      <c r="G263">
        <v>-9.9789628223900008E-3</v>
      </c>
    </row>
    <row r="264" spans="1:7" x14ac:dyDescent="0.2">
      <c r="A264">
        <v>994.46496582031205</v>
      </c>
      <c r="B264">
        <v>-5.9827423604410104</v>
      </c>
      <c r="C264">
        <v>16.535962964160799</v>
      </c>
      <c r="E264">
        <v>279.23800659179699</v>
      </c>
      <c r="F264">
        <v>-0.37216744855859002</v>
      </c>
      <c r="G264">
        <v>-1.608040002987E-2</v>
      </c>
    </row>
    <row r="265" spans="1:7" x14ac:dyDescent="0.2">
      <c r="A265">
        <v>993.161865234375</v>
      </c>
      <c r="B265">
        <v>-6.1152212945927999</v>
      </c>
      <c r="C265">
        <v>16.413658538268901</v>
      </c>
      <c r="E265">
        <v>225.87593078613301</v>
      </c>
      <c r="F265">
        <v>-0.31407302657376002</v>
      </c>
      <c r="G265">
        <v>-2.1314950472769999E-2</v>
      </c>
    </row>
    <row r="266" spans="1:7" x14ac:dyDescent="0.2">
      <c r="A266">
        <v>991.86047363281205</v>
      </c>
      <c r="B266">
        <v>-6.2484438810883303</v>
      </c>
      <c r="C266">
        <v>16.288689660647101</v>
      </c>
      <c r="E266">
        <v>182.71128845214801</v>
      </c>
      <c r="F266">
        <v>-0.35986864288581</v>
      </c>
      <c r="G266">
        <v>-2.731276118753E-2</v>
      </c>
    </row>
    <row r="267" spans="1:7" x14ac:dyDescent="0.2">
      <c r="A267">
        <v>990.58050537109398</v>
      </c>
      <c r="B267">
        <v>-6.3803682720050299</v>
      </c>
      <c r="C267">
        <v>16.163015740137901</v>
      </c>
      <c r="E267">
        <v>147.79536437988301</v>
      </c>
      <c r="F267">
        <v>-0.35659786768842</v>
      </c>
      <c r="G267">
        <v>-3.3256058982339999E-2</v>
      </c>
    </row>
    <row r="268" spans="1:7" x14ac:dyDescent="0.2">
      <c r="A268">
        <v>989.30218505859398</v>
      </c>
      <c r="B268">
        <v>-6.5130120639633997</v>
      </c>
      <c r="C268">
        <v>16.034729138878099</v>
      </c>
      <c r="E268">
        <v>119.551834106445</v>
      </c>
      <c r="F268">
        <v>-0.37146826324922</v>
      </c>
      <c r="G268">
        <v>-3.9447196703159999E-2</v>
      </c>
    </row>
    <row r="269" spans="1:7" x14ac:dyDescent="0.2">
      <c r="A269">
        <v>987.99468994140602</v>
      </c>
      <c r="B269">
        <v>-6.6496087919194</v>
      </c>
      <c r="C269">
        <v>15.900592827320899</v>
      </c>
      <c r="E269">
        <v>96.705612182617202</v>
      </c>
      <c r="F269">
        <v>-0.37588648606123998</v>
      </c>
      <c r="G269">
        <v>-4.5711971470850002E-2</v>
      </c>
    </row>
    <row r="270" spans="1:7" x14ac:dyDescent="0.2">
      <c r="A270">
        <v>986.70007324218795</v>
      </c>
      <c r="B270">
        <v>-6.7857801786381504</v>
      </c>
      <c r="C270">
        <v>15.764877223748099</v>
      </c>
      <c r="E270">
        <v>78.225273132324205</v>
      </c>
      <c r="F270">
        <v>-0.38276700587820001</v>
      </c>
      <c r="G270">
        <v>-5.2091421568819997E-2</v>
      </c>
    </row>
    <row r="271" spans="1:7" x14ac:dyDescent="0.2">
      <c r="A271">
        <v>985.40716552734398</v>
      </c>
      <c r="B271">
        <v>-6.9226903697653901</v>
      </c>
      <c r="C271">
        <v>15.6264234163528</v>
      </c>
      <c r="E271">
        <v>63.276512145996101</v>
      </c>
      <c r="F271">
        <v>-0.38689599625991999</v>
      </c>
      <c r="G271">
        <v>-5.8539688173150001E-2</v>
      </c>
    </row>
    <row r="272" spans="1:7" x14ac:dyDescent="0.2">
      <c r="A272">
        <v>984.135498046875</v>
      </c>
      <c r="B272">
        <v>-7.0582418210810003</v>
      </c>
      <c r="C272">
        <v>15.487397441089101</v>
      </c>
      <c r="E272">
        <v>51.184440612792997</v>
      </c>
      <c r="F272">
        <v>-0.39086015043007</v>
      </c>
      <c r="G272">
        <v>-6.505402401365E-2</v>
      </c>
    </row>
    <row r="273" spans="1:7" x14ac:dyDescent="0.2">
      <c r="A273">
        <v>982.865478515625</v>
      </c>
      <c r="B273">
        <v>-7.1945080020029399</v>
      </c>
      <c r="C273">
        <v>15.345687434988999</v>
      </c>
      <c r="E273">
        <v>41.403152465820298</v>
      </c>
      <c r="F273">
        <v>-0.39379555005109002</v>
      </c>
      <c r="G273">
        <v>-7.1617283181169999E-2</v>
      </c>
    </row>
    <row r="274" spans="1:7" x14ac:dyDescent="0.2">
      <c r="A274">
        <v>981.54022216796898</v>
      </c>
      <c r="B274">
        <v>-7.33766277294355</v>
      </c>
      <c r="C274">
        <v>15.194677890415001</v>
      </c>
      <c r="E274">
        <v>33.459918975830099</v>
      </c>
      <c r="F274">
        <v>-0.69187268976281002</v>
      </c>
      <c r="G274">
        <v>-8.9155333369740006E-2</v>
      </c>
    </row>
    <row r="275" spans="1:7" x14ac:dyDescent="0.2">
      <c r="A275">
        <v>980.25408935546898</v>
      </c>
      <c r="B275">
        <v>-7.4775175790261397</v>
      </c>
      <c r="C275">
        <v>15.0451275388345</v>
      </c>
      <c r="E275">
        <v>27.065628051757798</v>
      </c>
      <c r="F275">
        <v>-0.27145824778733002</v>
      </c>
      <c r="G275">
        <v>-9.3692486523259996E-2</v>
      </c>
    </row>
    <row r="276" spans="1:7" x14ac:dyDescent="0.2">
      <c r="A276">
        <v>978.96960449218795</v>
      </c>
      <c r="B276">
        <v>-7.6181063764591697</v>
      </c>
      <c r="C276">
        <v>14.8927654113053</v>
      </c>
      <c r="E276">
        <v>21.854608535766602</v>
      </c>
      <c r="F276">
        <v>-1.0239785504810299</v>
      </c>
      <c r="G276">
        <v>-0.12770802999167999</v>
      </c>
    </row>
    <row r="277" spans="1:7" x14ac:dyDescent="0.2">
      <c r="A277">
        <v>977.70623779296898</v>
      </c>
      <c r="B277">
        <v>-7.7572760261860703</v>
      </c>
      <c r="C277">
        <v>14.739970580486499</v>
      </c>
    </row>
    <row r="278" spans="1:7" x14ac:dyDescent="0.2">
      <c r="A278">
        <v>976.44451904296898</v>
      </c>
      <c r="B278">
        <v>-7.8971557340839702</v>
      </c>
      <c r="C278">
        <v>14.5844205433</v>
      </c>
    </row>
    <row r="279" spans="1:7" x14ac:dyDescent="0.2">
      <c r="A279">
        <v>975.12908935546898</v>
      </c>
      <c r="B279">
        <v>-8.0439517571800891</v>
      </c>
      <c r="C279">
        <v>14.4190203197566</v>
      </c>
    </row>
    <row r="280" spans="1:7" x14ac:dyDescent="0.2">
      <c r="A280">
        <v>973.851318359375</v>
      </c>
      <c r="B280">
        <v>-8.1874652895461697</v>
      </c>
      <c r="C280">
        <v>14.2552710139657</v>
      </c>
    </row>
    <row r="281" spans="1:7" x14ac:dyDescent="0.2">
      <c r="A281">
        <v>972.57525634765602</v>
      </c>
      <c r="B281">
        <v>-8.3317080002046495</v>
      </c>
      <c r="C281">
        <v>14.088636853961599</v>
      </c>
    </row>
    <row r="282" spans="1:7" x14ac:dyDescent="0.2">
      <c r="A282">
        <v>971.32012939453102</v>
      </c>
      <c r="B282">
        <v>-8.4744715637488497</v>
      </c>
      <c r="C282">
        <v>13.9217154443726</v>
      </c>
    </row>
    <row r="283" spans="1:7" x14ac:dyDescent="0.2">
      <c r="A283">
        <v>970.066650390625</v>
      </c>
      <c r="B283">
        <v>-8.6179405483775007</v>
      </c>
      <c r="C283">
        <v>13.751968130540901</v>
      </c>
    </row>
    <row r="284" spans="1:7" x14ac:dyDescent="0.2">
      <c r="A284">
        <v>968.75457763671898</v>
      </c>
      <c r="B284">
        <v>-8.7690818635001602</v>
      </c>
      <c r="C284">
        <v>13.5709386730913</v>
      </c>
    </row>
    <row r="285" spans="1:7" x14ac:dyDescent="0.2">
      <c r="A285">
        <v>967.48516845703102</v>
      </c>
      <c r="B285">
        <v>-8.9162331958104293</v>
      </c>
      <c r="C285">
        <v>13.3926140091751</v>
      </c>
    </row>
    <row r="286" spans="1:7" x14ac:dyDescent="0.2">
      <c r="A286">
        <v>966.21740722656205</v>
      </c>
      <c r="B286">
        <v>-9.0641089631095397</v>
      </c>
      <c r="C286">
        <v>13.211331829912901</v>
      </c>
    </row>
    <row r="287" spans="1:7" x14ac:dyDescent="0.2">
      <c r="A287">
        <v>964.97052001953102</v>
      </c>
      <c r="B287">
        <v>-9.2104458998950793</v>
      </c>
      <c r="C287">
        <v>13.0299139561271</v>
      </c>
    </row>
    <row r="288" spans="1:7" x14ac:dyDescent="0.2">
      <c r="A288">
        <v>963.72521972656205</v>
      </c>
      <c r="B288">
        <v>-9.3574836550273197</v>
      </c>
      <c r="C288">
        <v>12.845599884134201</v>
      </c>
    </row>
    <row r="289" spans="1:3" x14ac:dyDescent="0.2">
      <c r="A289">
        <v>962.56799316406205</v>
      </c>
      <c r="B289">
        <v>-9.4949085043490093</v>
      </c>
      <c r="C289">
        <v>12.6715766256174</v>
      </c>
    </row>
    <row r="290" spans="1:3" x14ac:dyDescent="0.2">
      <c r="A290">
        <v>961.27282714843795</v>
      </c>
      <c r="B290">
        <v>-9.6496560743162298</v>
      </c>
      <c r="C290">
        <v>12.473401638819199</v>
      </c>
    </row>
    <row r="291" spans="1:3" x14ac:dyDescent="0.2">
      <c r="A291">
        <v>960.01324462890602</v>
      </c>
      <c r="B291">
        <v>-9.8010770773854201</v>
      </c>
      <c r="C291">
        <v>12.2773800972715</v>
      </c>
    </row>
    <row r="292" spans="1:3" x14ac:dyDescent="0.2">
      <c r="A292">
        <v>958.77435302734398</v>
      </c>
      <c r="B292">
        <v>-9.9509010345561801</v>
      </c>
      <c r="C292">
        <v>12.0813775011363</v>
      </c>
    </row>
    <row r="293" spans="1:3" x14ac:dyDescent="0.2">
      <c r="A293">
        <v>957.53704833984398</v>
      </c>
      <c r="B293">
        <v>-10.1014213103822</v>
      </c>
      <c r="C293">
        <v>11.882410111689399</v>
      </c>
    </row>
    <row r="294" spans="1:3" x14ac:dyDescent="0.2">
      <c r="A294">
        <v>956.42199707031205</v>
      </c>
      <c r="B294">
        <v>-10.2378108011116</v>
      </c>
      <c r="C294">
        <v>11.700446054640601</v>
      </c>
    </row>
    <row r="295" spans="1:3" x14ac:dyDescent="0.2">
      <c r="A295">
        <v>955.187744140625</v>
      </c>
      <c r="B295">
        <v>-10.3896531961839</v>
      </c>
      <c r="C295">
        <v>11.4958013704734</v>
      </c>
    </row>
    <row r="296" spans="1:3" x14ac:dyDescent="0.2">
      <c r="A296">
        <v>954.12854003906205</v>
      </c>
      <c r="B296">
        <v>-10.5206391295572</v>
      </c>
      <c r="C296">
        <v>11.317739234398401</v>
      </c>
    </row>
    <row r="297" spans="1:3" x14ac:dyDescent="0.2">
      <c r="A297">
        <v>953.09130859375</v>
      </c>
      <c r="B297">
        <v>-10.649547155743001</v>
      </c>
      <c r="C297">
        <v>11.141031298443099</v>
      </c>
    </row>
    <row r="298" spans="1:3" x14ac:dyDescent="0.2">
      <c r="A298">
        <v>952.06018066406205</v>
      </c>
      <c r="B298">
        <v>-10.7783201625057</v>
      </c>
      <c r="C298">
        <v>10.9630488975997</v>
      </c>
    </row>
    <row r="299" spans="1:3" x14ac:dyDescent="0.2">
      <c r="A299">
        <v>951.013427734375</v>
      </c>
      <c r="B299">
        <v>-10.9096849816254</v>
      </c>
      <c r="C299">
        <v>10.779973473923</v>
      </c>
    </row>
    <row r="300" spans="1:3" x14ac:dyDescent="0.2">
      <c r="A300">
        <v>949.76727294921898</v>
      </c>
      <c r="B300">
        <v>-11.066960825654499</v>
      </c>
      <c r="C300">
        <v>10.558634257409899</v>
      </c>
    </row>
    <row r="301" spans="1:3" x14ac:dyDescent="0.2">
      <c r="A301">
        <v>948.55731201171898</v>
      </c>
      <c r="B301">
        <v>-11.2205400967591</v>
      </c>
      <c r="C301">
        <v>10.3404570888618</v>
      </c>
    </row>
    <row r="302" spans="1:3" x14ac:dyDescent="0.2">
      <c r="A302">
        <v>947.39202880859398</v>
      </c>
      <c r="B302">
        <v>-11.3692586527544</v>
      </c>
      <c r="C302">
        <v>10.1272834891227</v>
      </c>
    </row>
    <row r="303" spans="1:3" x14ac:dyDescent="0.2">
      <c r="A303">
        <v>945.88629150390602</v>
      </c>
      <c r="B303">
        <v>-11.562712807150699</v>
      </c>
      <c r="C303">
        <v>9.8467887781174994</v>
      </c>
    </row>
    <row r="304" spans="1:3" x14ac:dyDescent="0.2">
      <c r="A304">
        <v>944.70587158203102</v>
      </c>
      <c r="B304">
        <v>-11.715253829419</v>
      </c>
      <c r="C304">
        <v>9.6236410861285702</v>
      </c>
    </row>
    <row r="305" spans="1:3" x14ac:dyDescent="0.2">
      <c r="A305">
        <v>941.88531494140602</v>
      </c>
      <c r="B305">
        <v>-12.083874927216</v>
      </c>
      <c r="C305">
        <v>9.0729702743561003</v>
      </c>
    </row>
    <row r="306" spans="1:3" x14ac:dyDescent="0.2">
      <c r="A306">
        <v>940.73040771484398</v>
      </c>
      <c r="B306">
        <v>-12.2358779392051</v>
      </c>
      <c r="C306">
        <v>8.8439758187238802</v>
      </c>
    </row>
    <row r="307" spans="1:3" x14ac:dyDescent="0.2">
      <c r="A307">
        <v>939.262939453125</v>
      </c>
      <c r="B307">
        <v>-12.430256891958001</v>
      </c>
      <c r="C307">
        <v>8.5480173212962995</v>
      </c>
    </row>
    <row r="308" spans="1:3" x14ac:dyDescent="0.2">
      <c r="A308">
        <v>937.82702636718795</v>
      </c>
      <c r="B308">
        <v>-12.6217055410466</v>
      </c>
      <c r="C308">
        <v>8.2535108586718806</v>
      </c>
    </row>
    <row r="309" spans="1:3" x14ac:dyDescent="0.2">
      <c r="A309">
        <v>936.34783935546898</v>
      </c>
      <c r="B309">
        <v>-12.820249355246499</v>
      </c>
      <c r="C309">
        <v>7.9448752260455802</v>
      </c>
    </row>
    <row r="310" spans="1:3" x14ac:dyDescent="0.2">
      <c r="A310">
        <v>934.88720703125</v>
      </c>
      <c r="B310">
        <v>-13.0176049967219</v>
      </c>
      <c r="C310">
        <v>7.6349322499331498</v>
      </c>
    </row>
    <row r="311" spans="1:3" x14ac:dyDescent="0.2">
      <c r="A311">
        <v>933.56170654296898</v>
      </c>
      <c r="B311">
        <v>-13.197798892449599</v>
      </c>
      <c r="C311">
        <v>7.3493290887155904</v>
      </c>
    </row>
    <row r="312" spans="1:3" x14ac:dyDescent="0.2">
      <c r="A312">
        <v>932.45269775390602</v>
      </c>
      <c r="B312">
        <v>-13.349355112001801</v>
      </c>
      <c r="C312">
        <v>7.1072785818247697</v>
      </c>
    </row>
    <row r="313" spans="1:3" x14ac:dyDescent="0.2">
      <c r="A313">
        <v>930.98199462890602</v>
      </c>
      <c r="B313">
        <v>-13.551589718870799</v>
      </c>
      <c r="C313">
        <v>6.7810366071112202</v>
      </c>
    </row>
    <row r="314" spans="1:3" x14ac:dyDescent="0.2">
      <c r="A314">
        <v>929.60852050781205</v>
      </c>
      <c r="B314">
        <v>-13.741635531852401</v>
      </c>
      <c r="C314">
        <v>6.4716034761038896</v>
      </c>
    </row>
    <row r="315" spans="1:3" x14ac:dyDescent="0.2">
      <c r="A315">
        <v>928.59777832031205</v>
      </c>
      <c r="B315">
        <v>-13.8821725281031</v>
      </c>
      <c r="C315">
        <v>6.2412288230000197</v>
      </c>
    </row>
    <row r="316" spans="1:3" x14ac:dyDescent="0.2">
      <c r="A316">
        <v>927.3837890625</v>
      </c>
      <c r="B316">
        <v>-14.051847781618701</v>
      </c>
      <c r="C316">
        <v>5.9608382523656003</v>
      </c>
    </row>
    <row r="317" spans="1:3" x14ac:dyDescent="0.2">
      <c r="A317">
        <v>926.03356933593795</v>
      </c>
      <c r="B317">
        <v>-14.2416677375959</v>
      </c>
      <c r="C317">
        <v>5.6443567470856904</v>
      </c>
    </row>
    <row r="318" spans="1:3" x14ac:dyDescent="0.2">
      <c r="A318">
        <v>923.5498046875</v>
      </c>
      <c r="B318">
        <v>-14.5942620687436</v>
      </c>
      <c r="C318">
        <v>5.0468952249308003</v>
      </c>
    </row>
    <row r="319" spans="1:3" x14ac:dyDescent="0.2">
      <c r="A319">
        <v>920.53955078125</v>
      </c>
      <c r="B319">
        <v>-15.0270221512631</v>
      </c>
      <c r="C319">
        <v>4.2993158999276098</v>
      </c>
    </row>
    <row r="320" spans="1:3" x14ac:dyDescent="0.2">
      <c r="A320">
        <v>918.52917480468795</v>
      </c>
      <c r="B320">
        <v>-15.3188991276396</v>
      </c>
      <c r="C320">
        <v>3.7886859290062902</v>
      </c>
    </row>
    <row r="321" spans="1:3" x14ac:dyDescent="0.2">
      <c r="A321">
        <v>917.53582763671898</v>
      </c>
      <c r="B321">
        <v>-15.4639021595563</v>
      </c>
      <c r="C321">
        <v>3.5334336053266</v>
      </c>
    </row>
    <row r="322" spans="1:3" x14ac:dyDescent="0.2">
      <c r="A322">
        <v>916.23468017578102</v>
      </c>
      <c r="B322">
        <v>-15.6548514552019</v>
      </c>
      <c r="C322">
        <v>3.1945843455787499</v>
      </c>
    </row>
    <row r="323" spans="1:3" x14ac:dyDescent="0.2">
      <c r="A323">
        <v>915.33349609375</v>
      </c>
      <c r="B323">
        <v>-15.7876718425345</v>
      </c>
      <c r="C323">
        <v>2.9575798158786202</v>
      </c>
    </row>
    <row r="324" spans="1:3" x14ac:dyDescent="0.2">
      <c r="A324">
        <v>914.30804443359398</v>
      </c>
      <c r="B324">
        <v>-15.939458178198199</v>
      </c>
      <c r="C324">
        <v>2.68503102048961</v>
      </c>
    </row>
    <row r="325" spans="1:3" x14ac:dyDescent="0.2">
      <c r="A325">
        <v>913.29034423828102</v>
      </c>
      <c r="B325">
        <v>-16.090762045104999</v>
      </c>
      <c r="C325">
        <v>2.4116650641053199</v>
      </c>
    </row>
    <row r="326" spans="1:3" x14ac:dyDescent="0.2">
      <c r="A326">
        <v>912.54229736328102</v>
      </c>
      <c r="B326">
        <v>-16.202371936486799</v>
      </c>
      <c r="C326">
        <v>2.2091030101553701</v>
      </c>
    </row>
    <row r="327" spans="1:3" x14ac:dyDescent="0.2">
      <c r="A327">
        <v>911.54840087890602</v>
      </c>
      <c r="B327">
        <v>-16.3512524903093</v>
      </c>
      <c r="C327">
        <v>1.9372797887564599</v>
      </c>
    </row>
    <row r="328" spans="1:3" x14ac:dyDescent="0.2">
      <c r="A328">
        <v>910.55303955078102</v>
      </c>
      <c r="B328">
        <v>-16.500989138142302</v>
      </c>
      <c r="C328">
        <v>1.6622633031207601</v>
      </c>
    </row>
    <row r="329" spans="1:3" x14ac:dyDescent="0.2">
      <c r="A329">
        <v>909.55877685546898</v>
      </c>
      <c r="B329">
        <v>-16.651199244401599</v>
      </c>
      <c r="C329">
        <v>1.3847433157140601</v>
      </c>
    </row>
    <row r="330" spans="1:3" x14ac:dyDescent="0.2">
      <c r="A330">
        <v>908.56555175781205</v>
      </c>
      <c r="B330">
        <v>-16.801882314993101</v>
      </c>
      <c r="C330">
        <v>1.1047119437975099</v>
      </c>
    </row>
    <row r="331" spans="1:3" x14ac:dyDescent="0.2">
      <c r="A331">
        <v>907.57342529296898</v>
      </c>
      <c r="B331">
        <v>-16.953037826758401</v>
      </c>
      <c r="C331">
        <v>0.82216131335153997</v>
      </c>
    </row>
    <row r="332" spans="1:3" x14ac:dyDescent="0.2">
      <c r="A332">
        <v>906.58239746093795</v>
      </c>
      <c r="B332">
        <v>-17.104665256538901</v>
      </c>
      <c r="C332">
        <v>0.53708355907589</v>
      </c>
    </row>
    <row r="333" spans="1:3" x14ac:dyDescent="0.2">
      <c r="A333">
        <v>905.59246826171898</v>
      </c>
      <c r="B333">
        <v>-17.256764081176101</v>
      </c>
      <c r="C333">
        <v>0.24947082438962001</v>
      </c>
    </row>
    <row r="334" spans="1:3" x14ac:dyDescent="0.2">
      <c r="A334">
        <v>904.68603515625</v>
      </c>
      <c r="B334">
        <v>-17.396583669004801</v>
      </c>
      <c r="C334">
        <v>-1.631031499795E-2</v>
      </c>
    </row>
    <row r="335" spans="1:3" x14ac:dyDescent="0.2">
      <c r="A335">
        <v>732.37384033203102</v>
      </c>
      <c r="B335">
        <v>10.702820729362699</v>
      </c>
      <c r="C335">
        <v>0.14720500170065001</v>
      </c>
    </row>
    <row r="336" spans="1:3" x14ac:dyDescent="0.2">
      <c r="A336">
        <v>731.64074707031205</v>
      </c>
      <c r="B336">
        <v>10.4874654999093</v>
      </c>
      <c r="C336">
        <v>0.30743016906037002</v>
      </c>
    </row>
    <row r="337" spans="1:3" x14ac:dyDescent="0.2">
      <c r="A337">
        <v>730.40270996093795</v>
      </c>
      <c r="B337">
        <v>10.1224950939139</v>
      </c>
      <c r="C337">
        <v>0.56886384985089</v>
      </c>
    </row>
    <row r="338" spans="1:3" x14ac:dyDescent="0.2">
      <c r="A338">
        <v>729.53869628906205</v>
      </c>
      <c r="B338">
        <v>9.8668999769201307</v>
      </c>
      <c r="C338">
        <v>0.74701621054528</v>
      </c>
    </row>
    <row r="339" spans="1:3" x14ac:dyDescent="0.2">
      <c r="A339">
        <v>728.67565917968795</v>
      </c>
      <c r="B339">
        <v>9.6108596423699701</v>
      </c>
      <c r="C339">
        <v>0.92054562075474</v>
      </c>
    </row>
    <row r="340" spans="1:3" x14ac:dyDescent="0.2">
      <c r="A340">
        <v>727.81365966796898</v>
      </c>
      <c r="B340">
        <v>9.3543746255320208</v>
      </c>
      <c r="C340">
        <v>1.08944405149351</v>
      </c>
    </row>
    <row r="341" spans="1:3" x14ac:dyDescent="0.2">
      <c r="A341">
        <v>726.95269775390602</v>
      </c>
      <c r="B341">
        <v>9.0974454616748996</v>
      </c>
      <c r="C341">
        <v>1.2537034834404199</v>
      </c>
    </row>
    <row r="342" spans="1:3" x14ac:dyDescent="0.2">
      <c r="A342">
        <v>726.15887451171898</v>
      </c>
      <c r="B342">
        <v>8.8599020685852405</v>
      </c>
      <c r="C342">
        <v>1.40136851791684</v>
      </c>
    </row>
    <row r="343" spans="1:3" x14ac:dyDescent="0.2">
      <c r="A343">
        <v>725.365966796875</v>
      </c>
      <c r="B343">
        <v>8.6219811003932794</v>
      </c>
      <c r="C343">
        <v>1.54506820292339</v>
      </c>
    </row>
    <row r="344" spans="1:3" x14ac:dyDescent="0.2">
      <c r="A344">
        <v>724.51647949218795</v>
      </c>
      <c r="B344">
        <v>8.3663801943785092</v>
      </c>
      <c r="C344">
        <v>1.69461538970231</v>
      </c>
    </row>
    <row r="345" spans="1:3" x14ac:dyDescent="0.2">
      <c r="A345">
        <v>723.659423828125</v>
      </c>
      <c r="B345">
        <v>8.1077521193692093</v>
      </c>
      <c r="C345">
        <v>1.8410053585242501</v>
      </c>
    </row>
    <row r="346" spans="1:3" x14ac:dyDescent="0.2">
      <c r="A346">
        <v>722.86920166015602</v>
      </c>
      <c r="B346">
        <v>7.8686422153978501</v>
      </c>
      <c r="C346">
        <v>1.97214939544755</v>
      </c>
    </row>
    <row r="347" spans="1:3" x14ac:dyDescent="0.2">
      <c r="A347">
        <v>722.079833984375</v>
      </c>
      <c r="B347">
        <v>7.62915642205708</v>
      </c>
      <c r="C347">
        <v>2.0993020024818301</v>
      </c>
    </row>
    <row r="348" spans="1:3" x14ac:dyDescent="0.2">
      <c r="A348">
        <v>720.88323974609398</v>
      </c>
      <c r="B348">
        <v>7.2648560451669297</v>
      </c>
      <c r="C348">
        <v>2.2830503920197902</v>
      </c>
    </row>
    <row r="349" spans="1:3" x14ac:dyDescent="0.2">
      <c r="A349">
        <v>720.02453613281205</v>
      </c>
      <c r="B349">
        <v>7.0025311288722802</v>
      </c>
      <c r="C349">
        <v>2.41036913981746</v>
      </c>
    </row>
    <row r="350" spans="1:3" x14ac:dyDescent="0.2">
      <c r="A350">
        <v>719.16680908203102</v>
      </c>
      <c r="B350">
        <v>6.7397606400837304</v>
      </c>
      <c r="C350">
        <v>2.5329102423644398</v>
      </c>
    </row>
    <row r="351" spans="1:3" x14ac:dyDescent="0.2">
      <c r="A351">
        <v>718.31011962890602</v>
      </c>
      <c r="B351">
        <v>6.4765451178130302</v>
      </c>
      <c r="C351">
        <v>2.6506656081428601</v>
      </c>
    </row>
    <row r="352" spans="1:3" x14ac:dyDescent="0.2">
      <c r="A352">
        <v>717.45446777343795</v>
      </c>
      <c r="B352">
        <v>6.2128851010719597</v>
      </c>
      <c r="C352">
        <v>2.76362715543508</v>
      </c>
    </row>
    <row r="353" spans="1:3" x14ac:dyDescent="0.2">
      <c r="A353">
        <v>716.1953125</v>
      </c>
      <c r="B353">
        <v>5.8234790325248804</v>
      </c>
      <c r="C353">
        <v>2.91961910005777</v>
      </c>
    </row>
    <row r="354" spans="1:3" x14ac:dyDescent="0.2">
      <c r="A354">
        <v>715.28289794921898</v>
      </c>
      <c r="B354">
        <v>5.5403028647188899</v>
      </c>
      <c r="C354">
        <v>3.0273472113161901</v>
      </c>
    </row>
    <row r="355" spans="1:3" x14ac:dyDescent="0.2">
      <c r="A355">
        <v>714.37164306640602</v>
      </c>
      <c r="B355">
        <v>5.2566204442002302</v>
      </c>
      <c r="C355">
        <v>3.1295592755089698</v>
      </c>
    </row>
    <row r="356" spans="1:3" x14ac:dyDescent="0.2">
      <c r="A356">
        <v>713.46154785156205</v>
      </c>
      <c r="B356">
        <v>4.9724324152288704</v>
      </c>
      <c r="C356">
        <v>3.2262454613606399</v>
      </c>
    </row>
    <row r="357" spans="1:3" x14ac:dyDescent="0.2">
      <c r="A357">
        <v>712.55261230468795</v>
      </c>
      <c r="B357">
        <v>4.6877394220648103</v>
      </c>
      <c r="C357">
        <v>3.3173959501230201</v>
      </c>
    </row>
    <row r="358" spans="1:3" x14ac:dyDescent="0.2">
      <c r="A358">
        <v>711.51623535156205</v>
      </c>
      <c r="B358">
        <v>4.3620554163809802</v>
      </c>
      <c r="C358">
        <v>3.4142301876569001</v>
      </c>
    </row>
    <row r="359" spans="1:3" x14ac:dyDescent="0.2">
      <c r="A359">
        <v>710.58392333984398</v>
      </c>
      <c r="B359">
        <v>4.0681033725751803</v>
      </c>
      <c r="C359">
        <v>3.4955922551084102</v>
      </c>
    </row>
    <row r="360" spans="1:3" x14ac:dyDescent="0.2">
      <c r="A360">
        <v>709.65283203125</v>
      </c>
      <c r="B360">
        <v>3.7736192765930401</v>
      </c>
      <c r="C360">
        <v>3.57106464064027</v>
      </c>
    </row>
    <row r="361" spans="1:3" x14ac:dyDescent="0.2">
      <c r="A361">
        <v>708.737060546875</v>
      </c>
      <c r="B361">
        <v>3.4830816916194198</v>
      </c>
      <c r="C361">
        <v>3.6396707951721701</v>
      </c>
    </row>
    <row r="362" spans="1:3" x14ac:dyDescent="0.2">
      <c r="A362">
        <v>707.82244873046898</v>
      </c>
      <c r="B362">
        <v>3.1920293900391599</v>
      </c>
      <c r="C362">
        <v>3.7025441013395999</v>
      </c>
    </row>
    <row r="363" spans="1:3" x14ac:dyDescent="0.2">
      <c r="A363">
        <v>706.86810302734398</v>
      </c>
      <c r="B363">
        <v>2.8873817411896301</v>
      </c>
      <c r="C363">
        <v>3.7619637051843799</v>
      </c>
    </row>
    <row r="364" spans="1:3" x14ac:dyDescent="0.2">
      <c r="A364">
        <v>705.94183349609398</v>
      </c>
      <c r="B364">
        <v>2.59077707461597</v>
      </c>
      <c r="C364">
        <v>3.8137792466767002</v>
      </c>
    </row>
    <row r="365" spans="1:3" x14ac:dyDescent="0.2">
      <c r="A365">
        <v>705.01678466796898</v>
      </c>
      <c r="B365">
        <v>2.2936438087119599</v>
      </c>
      <c r="C365">
        <v>3.8596521228509402</v>
      </c>
    </row>
    <row r="366" spans="1:3" x14ac:dyDescent="0.2">
      <c r="A366">
        <v>704.10699462890602</v>
      </c>
      <c r="B366">
        <v>2.0005005589360199</v>
      </c>
      <c r="C366">
        <v>3.8990559217390701</v>
      </c>
    </row>
    <row r="367" spans="1:3" x14ac:dyDescent="0.2">
      <c r="A367">
        <v>703.19836425781205</v>
      </c>
      <c r="B367">
        <v>1.70684595873478</v>
      </c>
      <c r="C367">
        <v>3.9326756148656599</v>
      </c>
    </row>
    <row r="368" spans="1:3" x14ac:dyDescent="0.2">
      <c r="A368">
        <v>702.24560546875</v>
      </c>
      <c r="B368">
        <v>1.3979718855636201</v>
      </c>
      <c r="C368">
        <v>3.9615857581846901</v>
      </c>
    </row>
    <row r="369" spans="1:3" x14ac:dyDescent="0.2">
      <c r="A369">
        <v>701.325439453125</v>
      </c>
      <c r="B369">
        <v>1.09872927953683</v>
      </c>
      <c r="C369">
        <v>3.9835603437754301</v>
      </c>
    </row>
    <row r="370" spans="1:3" x14ac:dyDescent="0.2">
      <c r="A370">
        <v>700.40643310546898</v>
      </c>
      <c r="B370">
        <v>0.79896152702567003</v>
      </c>
      <c r="C370">
        <v>3.9995395743159401</v>
      </c>
    </row>
    <row r="371" spans="1:3" x14ac:dyDescent="0.2">
      <c r="A371">
        <v>699.50256347656205</v>
      </c>
      <c r="B371">
        <v>0.50322703893888998</v>
      </c>
      <c r="C371">
        <v>4.0094516220526097</v>
      </c>
    </row>
    <row r="372" spans="1:3" x14ac:dyDescent="0.2">
      <c r="A372">
        <v>698.599853515625</v>
      </c>
      <c r="B372">
        <v>0.20698453225937</v>
      </c>
      <c r="C372">
        <v>4.0135285901122701</v>
      </c>
    </row>
    <row r="373" spans="1:3" x14ac:dyDescent="0.2">
      <c r="A373">
        <v>697.641845703125</v>
      </c>
      <c r="B373">
        <v>-0.10839162456029</v>
      </c>
      <c r="C373">
        <v>4.0112598384494103</v>
      </c>
    </row>
    <row r="374" spans="1:3" x14ac:dyDescent="0.2">
      <c r="A374">
        <v>696.72772216796898</v>
      </c>
      <c r="B374">
        <v>-0.41026149760716002</v>
      </c>
      <c r="C374">
        <v>4.0030546084972602</v>
      </c>
    </row>
    <row r="375" spans="1:3" x14ac:dyDescent="0.2">
      <c r="A375">
        <v>695.82220458984398</v>
      </c>
      <c r="B375">
        <v>-0.71018939246859003</v>
      </c>
      <c r="C375">
        <v>3.9889663447890702</v>
      </c>
    </row>
    <row r="376" spans="1:3" x14ac:dyDescent="0.2">
      <c r="A376">
        <v>694.92425537109398</v>
      </c>
      <c r="B376">
        <v>-1.0085004175844201</v>
      </c>
      <c r="C376">
        <v>3.9691019426245302</v>
      </c>
    </row>
    <row r="377" spans="1:3" x14ac:dyDescent="0.2">
      <c r="A377">
        <v>694.02746582031205</v>
      </c>
      <c r="B377">
        <v>-1.3073161294604301</v>
      </c>
      <c r="C377">
        <v>3.9433517764381798</v>
      </c>
    </row>
    <row r="378" spans="1:3" x14ac:dyDescent="0.2">
      <c r="A378">
        <v>693.09875488281205</v>
      </c>
      <c r="B378">
        <v>-1.6176991570689301</v>
      </c>
      <c r="C378">
        <v>3.9103123300448899</v>
      </c>
    </row>
    <row r="379" spans="1:3" x14ac:dyDescent="0.2">
      <c r="A379">
        <v>692.19055175781205</v>
      </c>
      <c r="B379">
        <v>-1.9221616989216099</v>
      </c>
      <c r="C379">
        <v>3.8718690960664599</v>
      </c>
    </row>
    <row r="380" spans="1:3" x14ac:dyDescent="0.2">
      <c r="A380">
        <v>691.28356933593795</v>
      </c>
      <c r="B380">
        <v>-2.22714251644393</v>
      </c>
      <c r="C380">
        <v>3.8273262457375798</v>
      </c>
    </row>
    <row r="381" spans="1:3" x14ac:dyDescent="0.2">
      <c r="A381">
        <v>690.39147949218795</v>
      </c>
      <c r="B381">
        <v>-2.5280044543920499</v>
      </c>
      <c r="C381">
        <v>3.7775322186056099</v>
      </c>
    </row>
    <row r="382" spans="1:3" x14ac:dyDescent="0.2">
      <c r="A382">
        <v>689.50054931640602</v>
      </c>
      <c r="B382">
        <v>-2.8293677816165901</v>
      </c>
      <c r="C382">
        <v>3.72180224714953</v>
      </c>
    </row>
    <row r="383" spans="1:3" x14ac:dyDescent="0.2">
      <c r="A383">
        <v>688.57037353515602</v>
      </c>
      <c r="B383">
        <v>-3.1449579230286999</v>
      </c>
      <c r="C383">
        <v>3.6570442279529298</v>
      </c>
    </row>
    <row r="384" spans="1:3" x14ac:dyDescent="0.2">
      <c r="A384">
        <v>687.66809082031205</v>
      </c>
      <c r="B384">
        <v>-3.4520047282742401</v>
      </c>
      <c r="C384">
        <v>3.5880041333874502</v>
      </c>
    </row>
    <row r="385" spans="1:3" x14ac:dyDescent="0.2">
      <c r="A385">
        <v>686.76702880859398</v>
      </c>
      <c r="B385">
        <v>-3.7595664260979</v>
      </c>
      <c r="C385">
        <v>3.5128128048654901</v>
      </c>
    </row>
    <row r="386" spans="1:3" x14ac:dyDescent="0.2">
      <c r="A386">
        <v>685.88073730468795</v>
      </c>
      <c r="B386">
        <v>-4.0629668769653904</v>
      </c>
      <c r="C386">
        <v>3.4327846694101098</v>
      </c>
    </row>
    <row r="387" spans="1:3" x14ac:dyDescent="0.2">
      <c r="A387">
        <v>684.99560546875</v>
      </c>
      <c r="B387">
        <v>-4.3668654539743201</v>
      </c>
      <c r="C387">
        <v>3.3467706528924399</v>
      </c>
    </row>
    <row r="388" spans="1:3" x14ac:dyDescent="0.2">
      <c r="A388">
        <v>684.07342529296898</v>
      </c>
      <c r="B388">
        <v>-4.6844366551317203</v>
      </c>
      <c r="C388">
        <v>3.2505145645975402</v>
      </c>
    </row>
    <row r="389" spans="1:3" x14ac:dyDescent="0.2">
      <c r="A389">
        <v>683.17706298828102</v>
      </c>
      <c r="B389">
        <v>-4.9940497619955604</v>
      </c>
      <c r="C389">
        <v>3.1506335693576299</v>
      </c>
    </row>
    <row r="390" spans="1:3" x14ac:dyDescent="0.2">
      <c r="A390">
        <v>682.29040527343795</v>
      </c>
      <c r="B390">
        <v>-5.3012130552851797</v>
      </c>
      <c r="C390">
        <v>3.0456200728744598</v>
      </c>
    </row>
    <row r="391" spans="1:3" x14ac:dyDescent="0.2">
      <c r="A391">
        <v>681.409912109375</v>
      </c>
      <c r="B391">
        <v>-5.6071295549638798</v>
      </c>
      <c r="C391">
        <v>2.9351766119433602</v>
      </c>
    </row>
    <row r="392" spans="1:3" x14ac:dyDescent="0.2">
      <c r="A392">
        <v>680.41448974609398</v>
      </c>
      <c r="B392">
        <v>-5.9540569291415704</v>
      </c>
      <c r="C392">
        <v>2.8024208088539599</v>
      </c>
    </row>
    <row r="393" spans="1:3" x14ac:dyDescent="0.2">
      <c r="A393">
        <v>678.876220703125</v>
      </c>
      <c r="B393">
        <v>-6.4924881649186403</v>
      </c>
      <c r="C393">
        <v>2.5783845197471198</v>
      </c>
    </row>
    <row r="394" spans="1:3" x14ac:dyDescent="0.2">
      <c r="A394">
        <v>677.56561279296898</v>
      </c>
      <c r="B394">
        <v>-6.9533653550169898</v>
      </c>
      <c r="C394">
        <v>2.3734966561961799</v>
      </c>
    </row>
    <row r="395" spans="1:3" x14ac:dyDescent="0.2">
      <c r="A395">
        <v>676.455810546875</v>
      </c>
      <c r="B395">
        <v>-7.3451826331977896</v>
      </c>
      <c r="C395">
        <v>2.1898670903662398</v>
      </c>
    </row>
    <row r="396" spans="1:3" x14ac:dyDescent="0.2">
      <c r="A396">
        <v>675.34167480468795</v>
      </c>
      <c r="B396">
        <v>-7.7399786514002198</v>
      </c>
      <c r="C396">
        <v>1.99529176704869</v>
      </c>
    </row>
    <row r="397" spans="1:3" x14ac:dyDescent="0.2">
      <c r="A397">
        <v>674.23553466796898</v>
      </c>
      <c r="B397">
        <v>-8.1333818409231</v>
      </c>
      <c r="C397">
        <v>1.7919572210256101</v>
      </c>
    </row>
    <row r="398" spans="1:3" x14ac:dyDescent="0.2">
      <c r="A398">
        <v>673.13116455078102</v>
      </c>
      <c r="B398">
        <v>-8.5275738662439693</v>
      </c>
      <c r="C398">
        <v>1.5787678743695099</v>
      </c>
    </row>
    <row r="399" spans="1:3" x14ac:dyDescent="0.2">
      <c r="A399">
        <v>672.02862548828102</v>
      </c>
      <c r="B399">
        <v>-8.9225534194666292</v>
      </c>
      <c r="C399">
        <v>1.3557040388828501</v>
      </c>
    </row>
    <row r="400" spans="1:3" x14ac:dyDescent="0.2">
      <c r="A400">
        <v>670.938232421875</v>
      </c>
      <c r="B400">
        <v>-9.3145864190899506</v>
      </c>
      <c r="C400">
        <v>1.1250314110762201</v>
      </c>
    </row>
    <row r="401" spans="1:3" x14ac:dyDescent="0.2">
      <c r="A401">
        <v>670.10595703125</v>
      </c>
      <c r="B401">
        <v>-9.6147523881050194</v>
      </c>
      <c r="C401">
        <v>0.94299530411222998</v>
      </c>
    </row>
    <row r="402" spans="1:3" x14ac:dyDescent="0.2">
      <c r="A402">
        <v>669.37603759765602</v>
      </c>
      <c r="B402">
        <v>-9.8786737702461291</v>
      </c>
      <c r="C402">
        <v>0.77876235268188998</v>
      </c>
    </row>
    <row r="403" spans="1:3" x14ac:dyDescent="0.2">
      <c r="A403">
        <v>668.57067871093795</v>
      </c>
      <c r="B403">
        <v>-10.170624286136199</v>
      </c>
      <c r="C403">
        <v>0.59198900829128998</v>
      </c>
    </row>
    <row r="404" spans="1:3" x14ac:dyDescent="0.2">
      <c r="A404">
        <v>667.87908935546898</v>
      </c>
      <c r="B404">
        <v>-10.421933570057799</v>
      </c>
      <c r="C404">
        <v>0.42744752108721001</v>
      </c>
    </row>
    <row r="405" spans="1:3" x14ac:dyDescent="0.2">
      <c r="A405">
        <v>667.17614746093795</v>
      </c>
      <c r="B405">
        <v>-10.6779747183732</v>
      </c>
      <c r="C405">
        <v>0.25590585723655002</v>
      </c>
    </row>
    <row r="406" spans="1:3" x14ac:dyDescent="0.2">
      <c r="A406">
        <v>666.44763183593795</v>
      </c>
      <c r="B406">
        <v>-10.9439520365466</v>
      </c>
      <c r="C406">
        <v>7.3506656627440006E-2</v>
      </c>
    </row>
    <row r="407" spans="1:3" x14ac:dyDescent="0.2">
      <c r="A407">
        <v>665.71990966796898</v>
      </c>
      <c r="B407">
        <v>-11.210275889085599</v>
      </c>
      <c r="C407">
        <v>-0.11333127485732</v>
      </c>
    </row>
    <row r="408" spans="1:3" x14ac:dyDescent="0.2">
      <c r="A408">
        <v>538.88049316406205</v>
      </c>
      <c r="B408">
        <v>6.7124940112206701</v>
      </c>
      <c r="C408">
        <v>-2.7585985084899998E-3</v>
      </c>
    </row>
    <row r="409" spans="1:3" x14ac:dyDescent="0.2">
      <c r="A409">
        <v>436.20217895507801</v>
      </c>
      <c r="B409">
        <v>3.8370506452964102</v>
      </c>
      <c r="C409">
        <v>6.1192245579780001E-2</v>
      </c>
    </row>
    <row r="410" spans="1:3" x14ac:dyDescent="0.2">
      <c r="A410">
        <v>435.72586059570301</v>
      </c>
      <c r="B410">
        <v>3.4612058170086502</v>
      </c>
      <c r="C410">
        <v>0.11887900919659999</v>
      </c>
    </row>
    <row r="411" spans="1:3" x14ac:dyDescent="0.2">
      <c r="A411">
        <v>435.25006103515602</v>
      </c>
      <c r="B411">
        <v>3.08513441750158</v>
      </c>
      <c r="C411">
        <v>0.17029791615494999</v>
      </c>
    </row>
    <row r="412" spans="1:3" x14ac:dyDescent="0.2">
      <c r="A412">
        <v>434.77478027343801</v>
      </c>
      <c r="B412">
        <v>2.7088366938222599</v>
      </c>
      <c r="C412">
        <v>0.21544519438533</v>
      </c>
    </row>
    <row r="413" spans="1:3" x14ac:dyDescent="0.2">
      <c r="A413">
        <v>434.36251831054699</v>
      </c>
      <c r="B413">
        <v>2.3819118600840601</v>
      </c>
      <c r="C413">
        <v>0.24991701679507999</v>
      </c>
    </row>
    <row r="414" spans="1:3" x14ac:dyDescent="0.2">
      <c r="A414">
        <v>433.88821411132801</v>
      </c>
      <c r="B414">
        <v>2.0051919620418399</v>
      </c>
      <c r="C414">
        <v>0.28333688282911001</v>
      </c>
    </row>
    <row r="415" spans="1:3" x14ac:dyDescent="0.2">
      <c r="A415">
        <v>433.45391845703102</v>
      </c>
      <c r="B415">
        <v>1.65967581533657</v>
      </c>
      <c r="C415">
        <v>0.30869304111897999</v>
      </c>
    </row>
    <row r="416" spans="1:3" x14ac:dyDescent="0.2">
      <c r="A416">
        <v>433.02005004882801</v>
      </c>
      <c r="B416">
        <v>1.3139702816277301</v>
      </c>
      <c r="C416">
        <v>0.32876758708829001</v>
      </c>
    </row>
    <row r="417" spans="1:3" x14ac:dyDescent="0.2">
      <c r="A417">
        <v>432.58660888671898</v>
      </c>
      <c r="B417">
        <v>0.96807554741160995</v>
      </c>
      <c r="C417">
        <v>0.34355763017375002</v>
      </c>
    </row>
    <row r="418" spans="1:3" x14ac:dyDescent="0.2">
      <c r="A418">
        <v>432.12115478515602</v>
      </c>
      <c r="B418">
        <v>0.59604169078261005</v>
      </c>
      <c r="C418">
        <v>0.3533462241809</v>
      </c>
    </row>
    <row r="419" spans="1:3" x14ac:dyDescent="0.2">
      <c r="A419">
        <v>431.45742797851602</v>
      </c>
      <c r="B419">
        <v>6.4511760946009994E-2</v>
      </c>
      <c r="C419">
        <v>0.35485861640060001</v>
      </c>
    </row>
    <row r="420" spans="1:3" x14ac:dyDescent="0.2">
      <c r="A420">
        <v>430.98629760742199</v>
      </c>
      <c r="B420">
        <v>-0.31359000209806998</v>
      </c>
      <c r="C420">
        <v>0.34963211636563002</v>
      </c>
    </row>
    <row r="421" spans="1:3" x14ac:dyDescent="0.2">
      <c r="A421">
        <v>430.46136474609398</v>
      </c>
      <c r="B421">
        <v>-0.73561108997183999</v>
      </c>
      <c r="C421">
        <v>0.33595686099936001</v>
      </c>
    </row>
    <row r="422" spans="1:3" x14ac:dyDescent="0.2">
      <c r="A422">
        <v>429.9521484375</v>
      </c>
      <c r="B422">
        <v>-1.1457548229207499</v>
      </c>
      <c r="C422">
        <v>0.31526962114106999</v>
      </c>
    </row>
    <row r="423" spans="1:3" x14ac:dyDescent="0.2">
      <c r="A423">
        <v>429.17205810546898</v>
      </c>
      <c r="B423">
        <v>-1.7754239962993399</v>
      </c>
      <c r="C423">
        <v>0.26610379075821999</v>
      </c>
    </row>
    <row r="424" spans="1:3" x14ac:dyDescent="0.2">
      <c r="A424">
        <v>428.66436767578102</v>
      </c>
      <c r="B424">
        <v>-2.1862320605935799</v>
      </c>
      <c r="C424">
        <v>0.22663015633083</v>
      </c>
    </row>
    <row r="425" spans="1:3" x14ac:dyDescent="0.2">
      <c r="A425">
        <v>427.42849731445301</v>
      </c>
      <c r="B425">
        <v>-3.18900225309546</v>
      </c>
      <c r="C425">
        <v>8.6298820850530006E-2</v>
      </c>
    </row>
    <row r="426" spans="1:3" x14ac:dyDescent="0.2">
      <c r="A426">
        <v>426.53314208984398</v>
      </c>
      <c r="B426">
        <v>-3.9183903211269899</v>
      </c>
      <c r="C426">
        <v>-3.8979954496540001E-2</v>
      </c>
    </row>
    <row r="427" spans="1:3" x14ac:dyDescent="0.2">
      <c r="A427">
        <v>345.13461303710898</v>
      </c>
      <c r="B427">
        <v>1.8992987018979901</v>
      </c>
      <c r="C427">
        <v>3.3161613956E-3</v>
      </c>
    </row>
    <row r="428" spans="1:3" x14ac:dyDescent="0.2">
      <c r="A428">
        <v>344.75234985351602</v>
      </c>
      <c r="B428">
        <v>1.4741390868772399</v>
      </c>
      <c r="C428">
        <v>2.8236482659260001E-2</v>
      </c>
    </row>
    <row r="429" spans="1:3" x14ac:dyDescent="0.2">
      <c r="A429">
        <v>344.27621459960898</v>
      </c>
      <c r="B429">
        <v>0.94369173269895001</v>
      </c>
      <c r="C429">
        <v>4.812950438455E-2</v>
      </c>
    </row>
    <row r="430" spans="1:3" x14ac:dyDescent="0.2">
      <c r="A430">
        <v>343.94451904296898</v>
      </c>
      <c r="B430">
        <v>0.57349739261455002</v>
      </c>
      <c r="C430">
        <v>5.6563357040339997E-2</v>
      </c>
    </row>
    <row r="431" spans="1:3" x14ac:dyDescent="0.2">
      <c r="A431">
        <v>343.56893920898398</v>
      </c>
      <c r="B431">
        <v>0.15376831604739999</v>
      </c>
      <c r="C431">
        <v>5.9126162307799997E-2</v>
      </c>
    </row>
    <row r="432" spans="1:3" x14ac:dyDescent="0.2">
      <c r="A432">
        <v>343.19378662109398</v>
      </c>
      <c r="B432">
        <v>-0.26613940460921998</v>
      </c>
      <c r="C432">
        <v>5.4690505564310002E-2</v>
      </c>
    </row>
    <row r="433" spans="1:3" x14ac:dyDescent="0.2">
      <c r="A433">
        <v>342.81903076171898</v>
      </c>
      <c r="B433">
        <v>-0.68622558043698001</v>
      </c>
      <c r="C433">
        <v>4.3253412557029997E-2</v>
      </c>
    </row>
    <row r="434" spans="1:3" x14ac:dyDescent="0.2">
      <c r="A434">
        <v>342.44470214843801</v>
      </c>
      <c r="B434">
        <v>-1.1064900079853399</v>
      </c>
      <c r="C434">
        <v>2.481191242394E-2</v>
      </c>
    </row>
    <row r="435" spans="1:3" x14ac:dyDescent="0.2">
      <c r="A435">
        <v>342.07321166992199</v>
      </c>
      <c r="B435">
        <v>-1.52417324065136</v>
      </c>
      <c r="C435">
        <v>-4.2433197927000001E-4</v>
      </c>
    </row>
    <row r="436" spans="1:3" x14ac:dyDescent="0.2">
      <c r="A436">
        <v>276.89459228515602</v>
      </c>
      <c r="B436">
        <v>0.50507133717510999</v>
      </c>
      <c r="C436">
        <v>7.9935236403100001E-3</v>
      </c>
    </row>
    <row r="437" spans="1:3" x14ac:dyDescent="0.2">
      <c r="A437">
        <v>276.59222412109398</v>
      </c>
      <c r="B437">
        <v>5.3448586756589998E-2</v>
      </c>
      <c r="C437">
        <v>8.8843334195899994E-3</v>
      </c>
    </row>
    <row r="438" spans="1:3" x14ac:dyDescent="0.2">
      <c r="A438">
        <v>276.29681396484398</v>
      </c>
      <c r="B438">
        <v>-0.38842121622483999</v>
      </c>
      <c r="C438">
        <v>2.5524202264299999E-3</v>
      </c>
    </row>
    <row r="439" spans="1:3" x14ac:dyDescent="0.2">
      <c r="A439">
        <v>275.9951171875</v>
      </c>
      <c r="B439">
        <v>-0.84032830327841002</v>
      </c>
      <c r="C439">
        <v>-1.145305149488E-2</v>
      </c>
    </row>
    <row r="440" spans="1:3" x14ac:dyDescent="0.2">
      <c r="A440">
        <v>223.40699768066401</v>
      </c>
      <c r="B440">
        <v>5.0429403678819998E-2</v>
      </c>
      <c r="C440">
        <v>-1.061256143356E-2</v>
      </c>
    </row>
    <row r="441" spans="1:3" x14ac:dyDescent="0.2">
      <c r="A441">
        <v>180.85548400878901</v>
      </c>
      <c r="B441">
        <v>-0.42412856992055997</v>
      </c>
      <c r="C441">
        <v>-1.709230347402E-2</v>
      </c>
    </row>
    <row r="442" spans="1:3" x14ac:dyDescent="0.2">
      <c r="A442">
        <v>146.40859985351599</v>
      </c>
      <c r="B442">
        <v>-0.20463646598025001</v>
      </c>
      <c r="C442">
        <v>-2.0218693926489999E-2</v>
      </c>
    </row>
    <row r="443" spans="1:3" x14ac:dyDescent="0.2">
      <c r="A443">
        <v>118.52269744873</v>
      </c>
      <c r="B443">
        <v>-0.35455910065225998</v>
      </c>
      <c r="C443">
        <v>-2.5635569075350001E-2</v>
      </c>
    </row>
    <row r="444" spans="1:3" x14ac:dyDescent="0.2">
      <c r="A444">
        <v>95.927032470703097</v>
      </c>
      <c r="B444">
        <v>-0.37839773837184998</v>
      </c>
      <c r="C444">
        <v>-3.2684236013159999E-2</v>
      </c>
    </row>
    <row r="445" spans="1:3" x14ac:dyDescent="0.2">
      <c r="A445">
        <v>77.647148132324205</v>
      </c>
      <c r="B445">
        <v>-0.32134920055664001</v>
      </c>
      <c r="C445">
        <v>-3.8162275835049997E-2</v>
      </c>
    </row>
    <row r="446" spans="1:3" x14ac:dyDescent="0.2">
      <c r="A446">
        <v>62.838474273681598</v>
      </c>
      <c r="B446">
        <v>-0.46275002069866</v>
      </c>
      <c r="C446">
        <v>-4.7421903749229999E-2</v>
      </c>
    </row>
    <row r="447" spans="1:3" x14ac:dyDescent="0.2">
      <c r="A447">
        <v>50.860595703125</v>
      </c>
      <c r="B447">
        <v>-0.31529130531839999</v>
      </c>
      <c r="C447">
        <v>-5.3114663428590003E-2</v>
      </c>
    </row>
    <row r="448" spans="1:3" x14ac:dyDescent="0.2">
      <c r="A448">
        <v>41.165863037109403</v>
      </c>
      <c r="B448">
        <v>-0.41283561215623998</v>
      </c>
      <c r="C448">
        <v>-6.0568639759190003E-2</v>
      </c>
    </row>
    <row r="449" spans="1:3" x14ac:dyDescent="0.2">
      <c r="A449">
        <v>33.319080352783203</v>
      </c>
      <c r="B449">
        <v>-0.35566609407179001</v>
      </c>
      <c r="C449">
        <v>-6.6990388679929999E-2</v>
      </c>
    </row>
    <row r="450" spans="1:3" x14ac:dyDescent="0.2">
      <c r="A450">
        <v>26.9487190246582</v>
      </c>
      <c r="B450">
        <v>-0.76803367495437003</v>
      </c>
      <c r="C450">
        <v>-8.923136385048E-2</v>
      </c>
    </row>
    <row r="451" spans="1:3" x14ac:dyDescent="0.2">
      <c r="A451">
        <v>21.7695407867432</v>
      </c>
      <c r="B451">
        <v>-1.1570675687199901</v>
      </c>
      <c r="C451">
        <v>-0.14439803139190999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Fowler</dc:creator>
  <cp:lastModifiedBy>Benjamin Fowler</cp:lastModifiedBy>
  <dcterms:created xsi:type="dcterms:W3CDTF">2024-06-23T02:38:44Z</dcterms:created>
  <dcterms:modified xsi:type="dcterms:W3CDTF">2024-06-25T03:07:22Z</dcterms:modified>
</cp:coreProperties>
</file>