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 standalone="yes"?>

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fileVersion appName="xl" lastEdited="7" lowestEdited="6" rupBuild="28623"/><workbookPr/><mc:AlternateContent xmlns:mc="http://schemas.openxmlformats.org/markup-compatibility/2006"><mc:Choice Requires="x15"><x15ac:absPath url="C:
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>
        <v>1</v>
      </c>
      <c r="B1">
        <f>A1*2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Елена Логачева</cp:lastModifiedBy>
  <dcterms:created xsi:type="dcterms:W3CDTF">2015-06-05T18:17:20Z</dcterms:created>
  <dcterms:modified xsi:type="dcterms:W3CDTF">2025-03-24T20:38:52Z</dcterms:modified>
</cp:coreProperties>
</file>