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ine\Downloads\"/>
    </mc:Choice>
  </mc:AlternateContent>
  <xr:revisionPtr revIDLastSave="0" documentId="13_ncr:9_{5AA394BD-201B-427C-87DA-5A03ABA10D26}" xr6:coauthVersionLast="47" xr6:coauthVersionMax="47" xr10:uidLastSave="{00000000-0000-0000-0000-000000000000}"/>
  <bookViews>
    <workbookView xWindow="-120" yWindow="-120" windowWidth="29040" windowHeight="15720" xr2:uid="{1CAEFC4A-1707-4BB2-88B1-AFEB284BD768}"/>
  </bookViews>
  <sheets>
    <sheet name="superstore_1770463888955" sheetId="1" r:id="rId1"/>
  </sheets>
  <calcPr calcId="0"/>
</workbook>
</file>

<file path=xl/calcChain.xml><?xml version="1.0" encoding="utf-8"?>
<calcChain xmlns="http://schemas.openxmlformats.org/spreadsheetml/2006/main">
  <c r="D2267" i="1" l="1"/>
  <c r="D2251" i="1"/>
  <c r="D1805" i="1"/>
  <c r="D1803" i="1"/>
  <c r="D1644" i="1"/>
  <c r="D1643" i="1"/>
  <c r="D1501" i="1"/>
  <c r="D1390" i="1"/>
  <c r="D1389" i="1"/>
  <c r="D1280" i="1"/>
  <c r="D1279" i="1"/>
  <c r="D1183" i="1"/>
  <c r="D1181" i="1"/>
  <c r="D1086" i="1"/>
  <c r="D1085" i="1"/>
  <c r="D1007" i="1"/>
  <c r="D990" i="1"/>
  <c r="D918" i="1"/>
  <c r="D917" i="1"/>
  <c r="D869" i="1"/>
  <c r="D868" i="1"/>
  <c r="D820" i="1"/>
  <c r="D818" i="1"/>
  <c r="D710" i="1"/>
  <c r="D662" i="1"/>
  <c r="D661" i="1"/>
  <c r="D613" i="1"/>
  <c r="D612" i="1"/>
  <c r="D564" i="1"/>
  <c r="D562" i="1"/>
  <c r="D454" i="1"/>
  <c r="D406" i="1"/>
  <c r="D405" i="1"/>
  <c r="D357" i="1"/>
  <c r="D356" i="1"/>
  <c r="D308" i="1"/>
  <c r="D306" i="1"/>
  <c r="D198" i="1"/>
  <c r="D166" i="1"/>
  <c r="D165" i="1"/>
  <c r="D134" i="1"/>
  <c r="D133" i="1"/>
  <c r="D102" i="1"/>
  <c r="D101" i="1"/>
  <c r="D70" i="1"/>
  <c r="D69" i="1"/>
  <c r="D39" i="1"/>
  <c r="D38" i="1"/>
  <c r="D8" i="1"/>
  <c r="C9995" i="1"/>
  <c r="D9995" i="1" s="1"/>
  <c r="C9994" i="1"/>
  <c r="D9994" i="1" s="1"/>
  <c r="C9993" i="1"/>
  <c r="D9993" i="1" s="1"/>
  <c r="C9992" i="1"/>
  <c r="D9992" i="1" s="1"/>
  <c r="C9991" i="1"/>
  <c r="D9991" i="1" s="1"/>
  <c r="C9990" i="1"/>
  <c r="D9990" i="1" s="1"/>
  <c r="C9989" i="1"/>
  <c r="D9989" i="1" s="1"/>
  <c r="C9988" i="1"/>
  <c r="D9988" i="1" s="1"/>
  <c r="C9987" i="1"/>
  <c r="D9987" i="1" s="1"/>
  <c r="C9986" i="1"/>
  <c r="D9986" i="1" s="1"/>
  <c r="C9985" i="1"/>
  <c r="D9985" i="1" s="1"/>
  <c r="C9984" i="1"/>
  <c r="D9984" i="1" s="1"/>
  <c r="C9983" i="1"/>
  <c r="D9983" i="1" s="1"/>
  <c r="C9982" i="1"/>
  <c r="D9982" i="1" s="1"/>
  <c r="C9981" i="1"/>
  <c r="D9981" i="1" s="1"/>
  <c r="C9980" i="1"/>
  <c r="D9980" i="1" s="1"/>
  <c r="C9979" i="1"/>
  <c r="D9979" i="1" s="1"/>
  <c r="C9978" i="1"/>
  <c r="D9978" i="1" s="1"/>
  <c r="C9977" i="1"/>
  <c r="D9977" i="1" s="1"/>
  <c r="C9976" i="1"/>
  <c r="D9976" i="1" s="1"/>
  <c r="C9975" i="1"/>
  <c r="D9975" i="1" s="1"/>
  <c r="C9974" i="1"/>
  <c r="D9974" i="1" s="1"/>
  <c r="C9973" i="1"/>
  <c r="D9973" i="1" s="1"/>
  <c r="C9972" i="1"/>
  <c r="D9972" i="1" s="1"/>
  <c r="C9971" i="1"/>
  <c r="D9971" i="1" s="1"/>
  <c r="C9970" i="1"/>
  <c r="D9970" i="1" s="1"/>
  <c r="C9969" i="1"/>
  <c r="D9969" i="1" s="1"/>
  <c r="C9968" i="1"/>
  <c r="D9968" i="1" s="1"/>
  <c r="C9967" i="1"/>
  <c r="D9967" i="1" s="1"/>
  <c r="C9966" i="1"/>
  <c r="D9966" i="1" s="1"/>
  <c r="C9965" i="1"/>
  <c r="D9965" i="1" s="1"/>
  <c r="C9964" i="1"/>
  <c r="D9964" i="1" s="1"/>
  <c r="C9963" i="1"/>
  <c r="D9963" i="1" s="1"/>
  <c r="C9962" i="1"/>
  <c r="D9962" i="1" s="1"/>
  <c r="C9961" i="1"/>
  <c r="D9961" i="1" s="1"/>
  <c r="C9960" i="1"/>
  <c r="D9960" i="1" s="1"/>
  <c r="C9959" i="1"/>
  <c r="D9959" i="1" s="1"/>
  <c r="C9958" i="1"/>
  <c r="D9958" i="1" s="1"/>
  <c r="C9957" i="1"/>
  <c r="D9957" i="1" s="1"/>
  <c r="C9956" i="1"/>
  <c r="D9956" i="1" s="1"/>
  <c r="C9955" i="1"/>
  <c r="D9955" i="1" s="1"/>
  <c r="C9954" i="1"/>
  <c r="D9954" i="1" s="1"/>
  <c r="C9953" i="1"/>
  <c r="D9953" i="1" s="1"/>
  <c r="C9952" i="1"/>
  <c r="D9952" i="1" s="1"/>
  <c r="C9951" i="1"/>
  <c r="D9951" i="1" s="1"/>
  <c r="C9950" i="1"/>
  <c r="D9950" i="1" s="1"/>
  <c r="C9949" i="1"/>
  <c r="D9949" i="1" s="1"/>
  <c r="C9948" i="1"/>
  <c r="D9948" i="1" s="1"/>
  <c r="C9947" i="1"/>
  <c r="D9947" i="1" s="1"/>
  <c r="C9946" i="1"/>
  <c r="D9946" i="1" s="1"/>
  <c r="C9945" i="1"/>
  <c r="D9945" i="1" s="1"/>
  <c r="C9944" i="1"/>
  <c r="D9944" i="1" s="1"/>
  <c r="C9943" i="1"/>
  <c r="D9943" i="1" s="1"/>
  <c r="C9942" i="1"/>
  <c r="D9942" i="1" s="1"/>
  <c r="C9941" i="1"/>
  <c r="D9941" i="1" s="1"/>
  <c r="C9940" i="1"/>
  <c r="D9940" i="1" s="1"/>
  <c r="C9939" i="1"/>
  <c r="D9939" i="1" s="1"/>
  <c r="C9938" i="1"/>
  <c r="D9938" i="1" s="1"/>
  <c r="C9937" i="1"/>
  <c r="D9937" i="1" s="1"/>
  <c r="C9936" i="1"/>
  <c r="D9936" i="1" s="1"/>
  <c r="C9935" i="1"/>
  <c r="D9935" i="1" s="1"/>
  <c r="C9934" i="1"/>
  <c r="D9934" i="1" s="1"/>
  <c r="C9933" i="1"/>
  <c r="D9933" i="1" s="1"/>
  <c r="C9932" i="1"/>
  <c r="D9932" i="1" s="1"/>
  <c r="C9931" i="1"/>
  <c r="D9931" i="1" s="1"/>
  <c r="C9930" i="1"/>
  <c r="D9930" i="1" s="1"/>
  <c r="C9929" i="1"/>
  <c r="D9929" i="1" s="1"/>
  <c r="C9928" i="1"/>
  <c r="D9928" i="1" s="1"/>
  <c r="C9927" i="1"/>
  <c r="D9927" i="1" s="1"/>
  <c r="C9926" i="1"/>
  <c r="D9926" i="1" s="1"/>
  <c r="C9925" i="1"/>
  <c r="D9925" i="1" s="1"/>
  <c r="C9924" i="1"/>
  <c r="D9924" i="1" s="1"/>
  <c r="C9923" i="1"/>
  <c r="D9923" i="1" s="1"/>
  <c r="C9922" i="1"/>
  <c r="D9922" i="1" s="1"/>
  <c r="C9921" i="1"/>
  <c r="D9921" i="1" s="1"/>
  <c r="C9920" i="1"/>
  <c r="D9920" i="1" s="1"/>
  <c r="C9919" i="1"/>
  <c r="D9919" i="1" s="1"/>
  <c r="C9918" i="1"/>
  <c r="D9918" i="1" s="1"/>
  <c r="C9917" i="1"/>
  <c r="D9917" i="1" s="1"/>
  <c r="C9916" i="1"/>
  <c r="D9916" i="1" s="1"/>
  <c r="C9915" i="1"/>
  <c r="D9915" i="1" s="1"/>
  <c r="C9914" i="1"/>
  <c r="D9914" i="1" s="1"/>
  <c r="C9913" i="1"/>
  <c r="D9913" i="1" s="1"/>
  <c r="C9912" i="1"/>
  <c r="D9912" i="1" s="1"/>
  <c r="C9911" i="1"/>
  <c r="D9911" i="1" s="1"/>
  <c r="C9910" i="1"/>
  <c r="D9910" i="1" s="1"/>
  <c r="C9909" i="1"/>
  <c r="D9909" i="1" s="1"/>
  <c r="C9908" i="1"/>
  <c r="D9908" i="1" s="1"/>
  <c r="C9907" i="1"/>
  <c r="D9907" i="1" s="1"/>
  <c r="C9906" i="1"/>
  <c r="D9906" i="1" s="1"/>
  <c r="C9905" i="1"/>
  <c r="D9905" i="1" s="1"/>
  <c r="C9904" i="1"/>
  <c r="D9904" i="1" s="1"/>
  <c r="C9903" i="1"/>
  <c r="D9903" i="1" s="1"/>
  <c r="C9902" i="1"/>
  <c r="D9902" i="1" s="1"/>
  <c r="C9901" i="1"/>
  <c r="D9901" i="1" s="1"/>
  <c r="C9900" i="1"/>
  <c r="D9900" i="1" s="1"/>
  <c r="C9899" i="1"/>
  <c r="D9899" i="1" s="1"/>
  <c r="C9898" i="1"/>
  <c r="D9898" i="1" s="1"/>
  <c r="C9897" i="1"/>
  <c r="D9897" i="1" s="1"/>
  <c r="C9896" i="1"/>
  <c r="D9896" i="1" s="1"/>
  <c r="C9895" i="1"/>
  <c r="D9895" i="1" s="1"/>
  <c r="C9894" i="1"/>
  <c r="D9894" i="1" s="1"/>
  <c r="C9893" i="1"/>
  <c r="D9893" i="1" s="1"/>
  <c r="C9892" i="1"/>
  <c r="D9892" i="1" s="1"/>
  <c r="C9891" i="1"/>
  <c r="D9891" i="1" s="1"/>
  <c r="C9890" i="1"/>
  <c r="D9890" i="1" s="1"/>
  <c r="C9889" i="1"/>
  <c r="D9889" i="1" s="1"/>
  <c r="C9888" i="1"/>
  <c r="D9888" i="1" s="1"/>
  <c r="C9887" i="1"/>
  <c r="D9887" i="1" s="1"/>
  <c r="C9886" i="1"/>
  <c r="D9886" i="1" s="1"/>
  <c r="C9885" i="1"/>
  <c r="D9885" i="1" s="1"/>
  <c r="C9884" i="1"/>
  <c r="D9884" i="1" s="1"/>
  <c r="C9883" i="1"/>
  <c r="D9883" i="1" s="1"/>
  <c r="C9882" i="1"/>
  <c r="D9882" i="1" s="1"/>
  <c r="C9881" i="1"/>
  <c r="D9881" i="1" s="1"/>
  <c r="C9880" i="1"/>
  <c r="D9880" i="1" s="1"/>
  <c r="C9879" i="1"/>
  <c r="D9879" i="1" s="1"/>
  <c r="C9878" i="1"/>
  <c r="D9878" i="1" s="1"/>
  <c r="C9877" i="1"/>
  <c r="D9877" i="1" s="1"/>
  <c r="C9876" i="1"/>
  <c r="D9876" i="1" s="1"/>
  <c r="C9875" i="1"/>
  <c r="D9875" i="1" s="1"/>
  <c r="C9874" i="1"/>
  <c r="D9874" i="1" s="1"/>
  <c r="C9873" i="1"/>
  <c r="D9873" i="1" s="1"/>
  <c r="C9872" i="1"/>
  <c r="D9872" i="1" s="1"/>
  <c r="C9871" i="1"/>
  <c r="D9871" i="1" s="1"/>
  <c r="C9870" i="1"/>
  <c r="D9870" i="1" s="1"/>
  <c r="C9869" i="1"/>
  <c r="D9869" i="1" s="1"/>
  <c r="C9868" i="1"/>
  <c r="D9868" i="1" s="1"/>
  <c r="C9867" i="1"/>
  <c r="D9867" i="1" s="1"/>
  <c r="C9866" i="1"/>
  <c r="D9866" i="1" s="1"/>
  <c r="C9865" i="1"/>
  <c r="D9865" i="1" s="1"/>
  <c r="C9864" i="1"/>
  <c r="D9864" i="1" s="1"/>
  <c r="C9863" i="1"/>
  <c r="D9863" i="1" s="1"/>
  <c r="C9862" i="1"/>
  <c r="D9862" i="1" s="1"/>
  <c r="C9861" i="1"/>
  <c r="D9861" i="1" s="1"/>
  <c r="C9860" i="1"/>
  <c r="D9860" i="1" s="1"/>
  <c r="C9859" i="1"/>
  <c r="D9859" i="1" s="1"/>
  <c r="C9858" i="1"/>
  <c r="D9858" i="1" s="1"/>
  <c r="C9857" i="1"/>
  <c r="D9857" i="1" s="1"/>
  <c r="C9856" i="1"/>
  <c r="D9856" i="1" s="1"/>
  <c r="C9855" i="1"/>
  <c r="D9855" i="1" s="1"/>
  <c r="C9854" i="1"/>
  <c r="D9854" i="1" s="1"/>
  <c r="C9853" i="1"/>
  <c r="D9853" i="1" s="1"/>
  <c r="C9852" i="1"/>
  <c r="D9852" i="1" s="1"/>
  <c r="C9851" i="1"/>
  <c r="D9851" i="1" s="1"/>
  <c r="C9850" i="1"/>
  <c r="D9850" i="1" s="1"/>
  <c r="C9849" i="1"/>
  <c r="D9849" i="1" s="1"/>
  <c r="C9848" i="1"/>
  <c r="D9848" i="1" s="1"/>
  <c r="C9847" i="1"/>
  <c r="D9847" i="1" s="1"/>
  <c r="C9846" i="1"/>
  <c r="D9846" i="1" s="1"/>
  <c r="C9845" i="1"/>
  <c r="D9845" i="1" s="1"/>
  <c r="C9844" i="1"/>
  <c r="D9844" i="1" s="1"/>
  <c r="C9843" i="1"/>
  <c r="D9843" i="1" s="1"/>
  <c r="C9842" i="1"/>
  <c r="D9842" i="1" s="1"/>
  <c r="C9841" i="1"/>
  <c r="D9841" i="1" s="1"/>
  <c r="C9840" i="1"/>
  <c r="D9840" i="1" s="1"/>
  <c r="C9839" i="1"/>
  <c r="D9839" i="1" s="1"/>
  <c r="C9838" i="1"/>
  <c r="D9838" i="1" s="1"/>
  <c r="C9837" i="1"/>
  <c r="D9837" i="1" s="1"/>
  <c r="C9836" i="1"/>
  <c r="D9836" i="1" s="1"/>
  <c r="C9835" i="1"/>
  <c r="D9835" i="1" s="1"/>
  <c r="C9834" i="1"/>
  <c r="D9834" i="1" s="1"/>
  <c r="C9833" i="1"/>
  <c r="D9833" i="1" s="1"/>
  <c r="C9832" i="1"/>
  <c r="D9832" i="1" s="1"/>
  <c r="C9831" i="1"/>
  <c r="D9831" i="1" s="1"/>
  <c r="C9830" i="1"/>
  <c r="D9830" i="1" s="1"/>
  <c r="C9829" i="1"/>
  <c r="D9829" i="1" s="1"/>
  <c r="C9828" i="1"/>
  <c r="D9828" i="1" s="1"/>
  <c r="C9827" i="1"/>
  <c r="D9827" i="1" s="1"/>
  <c r="C9826" i="1"/>
  <c r="D9826" i="1" s="1"/>
  <c r="C9825" i="1"/>
  <c r="D9825" i="1" s="1"/>
  <c r="C9824" i="1"/>
  <c r="D9824" i="1" s="1"/>
  <c r="C9823" i="1"/>
  <c r="D9823" i="1" s="1"/>
  <c r="C9822" i="1"/>
  <c r="D9822" i="1" s="1"/>
  <c r="C9821" i="1"/>
  <c r="D9821" i="1" s="1"/>
  <c r="C9820" i="1"/>
  <c r="D9820" i="1" s="1"/>
  <c r="C9819" i="1"/>
  <c r="D9819" i="1" s="1"/>
  <c r="C9818" i="1"/>
  <c r="D9818" i="1" s="1"/>
  <c r="C9817" i="1"/>
  <c r="D9817" i="1" s="1"/>
  <c r="C9816" i="1"/>
  <c r="D9816" i="1" s="1"/>
  <c r="C9815" i="1"/>
  <c r="D9815" i="1" s="1"/>
  <c r="C9814" i="1"/>
  <c r="D9814" i="1" s="1"/>
  <c r="C9813" i="1"/>
  <c r="D9813" i="1" s="1"/>
  <c r="C9812" i="1"/>
  <c r="D9812" i="1" s="1"/>
  <c r="C9811" i="1"/>
  <c r="D9811" i="1" s="1"/>
  <c r="C9810" i="1"/>
  <c r="D9810" i="1" s="1"/>
  <c r="C9809" i="1"/>
  <c r="D9809" i="1" s="1"/>
  <c r="C9808" i="1"/>
  <c r="D9808" i="1" s="1"/>
  <c r="C9807" i="1"/>
  <c r="D9807" i="1" s="1"/>
  <c r="C9806" i="1"/>
  <c r="D9806" i="1" s="1"/>
  <c r="C9805" i="1"/>
  <c r="D9805" i="1" s="1"/>
  <c r="C9804" i="1"/>
  <c r="D9804" i="1" s="1"/>
  <c r="C9803" i="1"/>
  <c r="D9803" i="1" s="1"/>
  <c r="C9802" i="1"/>
  <c r="D9802" i="1" s="1"/>
  <c r="C9801" i="1"/>
  <c r="D9801" i="1" s="1"/>
  <c r="C9800" i="1"/>
  <c r="D9800" i="1" s="1"/>
  <c r="C9799" i="1"/>
  <c r="D9799" i="1" s="1"/>
  <c r="C9798" i="1"/>
  <c r="D9798" i="1" s="1"/>
  <c r="C9797" i="1"/>
  <c r="D9797" i="1" s="1"/>
  <c r="C9796" i="1"/>
  <c r="D9796" i="1" s="1"/>
  <c r="C9795" i="1"/>
  <c r="D9795" i="1" s="1"/>
  <c r="C9794" i="1"/>
  <c r="D9794" i="1" s="1"/>
  <c r="C9793" i="1"/>
  <c r="D9793" i="1" s="1"/>
  <c r="C9792" i="1"/>
  <c r="D9792" i="1" s="1"/>
  <c r="C9791" i="1"/>
  <c r="D9791" i="1" s="1"/>
  <c r="C9790" i="1"/>
  <c r="D9790" i="1" s="1"/>
  <c r="C9789" i="1"/>
  <c r="D9789" i="1" s="1"/>
  <c r="C9788" i="1"/>
  <c r="D9788" i="1" s="1"/>
  <c r="C9787" i="1"/>
  <c r="D9787" i="1" s="1"/>
  <c r="C9786" i="1"/>
  <c r="D9786" i="1" s="1"/>
  <c r="C9785" i="1"/>
  <c r="D9785" i="1" s="1"/>
  <c r="C9784" i="1"/>
  <c r="D9784" i="1" s="1"/>
  <c r="C9783" i="1"/>
  <c r="D9783" i="1" s="1"/>
  <c r="C9782" i="1"/>
  <c r="D9782" i="1" s="1"/>
  <c r="C9781" i="1"/>
  <c r="D9781" i="1" s="1"/>
  <c r="C9780" i="1"/>
  <c r="D9780" i="1" s="1"/>
  <c r="C9779" i="1"/>
  <c r="D9779" i="1" s="1"/>
  <c r="C9778" i="1"/>
  <c r="D9778" i="1" s="1"/>
  <c r="C9777" i="1"/>
  <c r="D9777" i="1" s="1"/>
  <c r="C9776" i="1"/>
  <c r="D9776" i="1" s="1"/>
  <c r="C9775" i="1"/>
  <c r="D9775" i="1" s="1"/>
  <c r="C9774" i="1"/>
  <c r="D9774" i="1" s="1"/>
  <c r="C9773" i="1"/>
  <c r="D9773" i="1" s="1"/>
  <c r="C9772" i="1"/>
  <c r="D9772" i="1" s="1"/>
  <c r="C9771" i="1"/>
  <c r="D9771" i="1" s="1"/>
  <c r="C9770" i="1"/>
  <c r="D9770" i="1" s="1"/>
  <c r="C9769" i="1"/>
  <c r="D9769" i="1" s="1"/>
  <c r="C9768" i="1"/>
  <c r="D9768" i="1" s="1"/>
  <c r="C9767" i="1"/>
  <c r="D9767" i="1" s="1"/>
  <c r="C9766" i="1"/>
  <c r="D9766" i="1" s="1"/>
  <c r="C9765" i="1"/>
  <c r="D9765" i="1" s="1"/>
  <c r="C9764" i="1"/>
  <c r="D9764" i="1" s="1"/>
  <c r="C9763" i="1"/>
  <c r="D9763" i="1" s="1"/>
  <c r="C9762" i="1"/>
  <c r="D9762" i="1" s="1"/>
  <c r="C9761" i="1"/>
  <c r="D9761" i="1" s="1"/>
  <c r="C9760" i="1"/>
  <c r="D9760" i="1" s="1"/>
  <c r="C9759" i="1"/>
  <c r="D9759" i="1" s="1"/>
  <c r="C9758" i="1"/>
  <c r="D9758" i="1" s="1"/>
  <c r="C9757" i="1"/>
  <c r="D9757" i="1" s="1"/>
  <c r="C9756" i="1"/>
  <c r="D9756" i="1" s="1"/>
  <c r="C9755" i="1"/>
  <c r="D9755" i="1" s="1"/>
  <c r="C9754" i="1"/>
  <c r="D9754" i="1" s="1"/>
  <c r="C9753" i="1"/>
  <c r="D9753" i="1" s="1"/>
  <c r="C9752" i="1"/>
  <c r="D9752" i="1" s="1"/>
  <c r="C9751" i="1"/>
  <c r="D9751" i="1" s="1"/>
  <c r="C9750" i="1"/>
  <c r="D9750" i="1" s="1"/>
  <c r="C9749" i="1"/>
  <c r="D9749" i="1" s="1"/>
  <c r="C9748" i="1"/>
  <c r="D9748" i="1" s="1"/>
  <c r="C9747" i="1"/>
  <c r="D9747" i="1" s="1"/>
  <c r="C9746" i="1"/>
  <c r="D9746" i="1" s="1"/>
  <c r="C9745" i="1"/>
  <c r="D9745" i="1" s="1"/>
  <c r="C9744" i="1"/>
  <c r="D9744" i="1" s="1"/>
  <c r="C9743" i="1"/>
  <c r="D9743" i="1" s="1"/>
  <c r="C9742" i="1"/>
  <c r="D9742" i="1" s="1"/>
  <c r="C9741" i="1"/>
  <c r="D9741" i="1" s="1"/>
  <c r="C9740" i="1"/>
  <c r="D9740" i="1" s="1"/>
  <c r="C9739" i="1"/>
  <c r="D9739" i="1" s="1"/>
  <c r="C9738" i="1"/>
  <c r="D9738" i="1" s="1"/>
  <c r="C9737" i="1"/>
  <c r="D9737" i="1" s="1"/>
  <c r="C9736" i="1"/>
  <c r="D9736" i="1" s="1"/>
  <c r="C9735" i="1"/>
  <c r="D9735" i="1" s="1"/>
  <c r="C9734" i="1"/>
  <c r="D9734" i="1" s="1"/>
  <c r="C9733" i="1"/>
  <c r="D9733" i="1" s="1"/>
  <c r="C9732" i="1"/>
  <c r="D9732" i="1" s="1"/>
  <c r="C9731" i="1"/>
  <c r="D9731" i="1" s="1"/>
  <c r="C9730" i="1"/>
  <c r="D9730" i="1" s="1"/>
  <c r="C9729" i="1"/>
  <c r="D9729" i="1" s="1"/>
  <c r="C9728" i="1"/>
  <c r="D9728" i="1" s="1"/>
  <c r="C9727" i="1"/>
  <c r="D9727" i="1" s="1"/>
  <c r="C9726" i="1"/>
  <c r="D9726" i="1" s="1"/>
  <c r="C9725" i="1"/>
  <c r="D9725" i="1" s="1"/>
  <c r="C9724" i="1"/>
  <c r="D9724" i="1" s="1"/>
  <c r="C9723" i="1"/>
  <c r="D9723" i="1" s="1"/>
  <c r="C9722" i="1"/>
  <c r="D9722" i="1" s="1"/>
  <c r="C9721" i="1"/>
  <c r="D9721" i="1" s="1"/>
  <c r="C9720" i="1"/>
  <c r="D9720" i="1" s="1"/>
  <c r="C9719" i="1"/>
  <c r="D9719" i="1" s="1"/>
  <c r="C9718" i="1"/>
  <c r="D9718" i="1" s="1"/>
  <c r="C9717" i="1"/>
  <c r="D9717" i="1" s="1"/>
  <c r="C9716" i="1"/>
  <c r="D9716" i="1" s="1"/>
  <c r="C9715" i="1"/>
  <c r="D9715" i="1" s="1"/>
  <c r="C9714" i="1"/>
  <c r="D9714" i="1" s="1"/>
  <c r="C9713" i="1"/>
  <c r="D9713" i="1" s="1"/>
  <c r="C9712" i="1"/>
  <c r="D9712" i="1" s="1"/>
  <c r="C9711" i="1"/>
  <c r="D9711" i="1" s="1"/>
  <c r="C9710" i="1"/>
  <c r="D9710" i="1" s="1"/>
  <c r="C9709" i="1"/>
  <c r="D9709" i="1" s="1"/>
  <c r="C9708" i="1"/>
  <c r="D9708" i="1" s="1"/>
  <c r="C9707" i="1"/>
  <c r="D9707" i="1" s="1"/>
  <c r="C9706" i="1"/>
  <c r="D9706" i="1" s="1"/>
  <c r="C9705" i="1"/>
  <c r="D9705" i="1" s="1"/>
  <c r="C9704" i="1"/>
  <c r="D9704" i="1" s="1"/>
  <c r="C9703" i="1"/>
  <c r="D9703" i="1" s="1"/>
  <c r="C9702" i="1"/>
  <c r="D9702" i="1" s="1"/>
  <c r="C9701" i="1"/>
  <c r="D9701" i="1" s="1"/>
  <c r="C9700" i="1"/>
  <c r="D9700" i="1" s="1"/>
  <c r="C9699" i="1"/>
  <c r="D9699" i="1" s="1"/>
  <c r="C9698" i="1"/>
  <c r="D9698" i="1" s="1"/>
  <c r="C9697" i="1"/>
  <c r="D9697" i="1" s="1"/>
  <c r="C9696" i="1"/>
  <c r="D9696" i="1" s="1"/>
  <c r="C9695" i="1"/>
  <c r="D9695" i="1" s="1"/>
  <c r="C9694" i="1"/>
  <c r="D9694" i="1" s="1"/>
  <c r="C9693" i="1"/>
  <c r="D9693" i="1" s="1"/>
  <c r="C9692" i="1"/>
  <c r="D9692" i="1" s="1"/>
  <c r="C9691" i="1"/>
  <c r="D9691" i="1" s="1"/>
  <c r="C9690" i="1"/>
  <c r="D9690" i="1" s="1"/>
  <c r="C9689" i="1"/>
  <c r="D9689" i="1" s="1"/>
  <c r="C9688" i="1"/>
  <c r="D9688" i="1" s="1"/>
  <c r="C9687" i="1"/>
  <c r="D9687" i="1" s="1"/>
  <c r="C9686" i="1"/>
  <c r="D9686" i="1" s="1"/>
  <c r="C9685" i="1"/>
  <c r="D9685" i="1" s="1"/>
  <c r="C9684" i="1"/>
  <c r="D9684" i="1" s="1"/>
  <c r="C9683" i="1"/>
  <c r="D9683" i="1" s="1"/>
  <c r="C9682" i="1"/>
  <c r="D9682" i="1" s="1"/>
  <c r="C9681" i="1"/>
  <c r="D9681" i="1" s="1"/>
  <c r="C9680" i="1"/>
  <c r="D9680" i="1" s="1"/>
  <c r="C9679" i="1"/>
  <c r="D9679" i="1" s="1"/>
  <c r="C9678" i="1"/>
  <c r="D9678" i="1" s="1"/>
  <c r="C9677" i="1"/>
  <c r="D9677" i="1" s="1"/>
  <c r="C9676" i="1"/>
  <c r="D9676" i="1" s="1"/>
  <c r="C9675" i="1"/>
  <c r="D9675" i="1" s="1"/>
  <c r="C9674" i="1"/>
  <c r="D9674" i="1" s="1"/>
  <c r="C9673" i="1"/>
  <c r="D9673" i="1" s="1"/>
  <c r="C9672" i="1"/>
  <c r="D9672" i="1" s="1"/>
  <c r="C9671" i="1"/>
  <c r="D9671" i="1" s="1"/>
  <c r="C9670" i="1"/>
  <c r="D9670" i="1" s="1"/>
  <c r="C9669" i="1"/>
  <c r="D9669" i="1" s="1"/>
  <c r="C9668" i="1"/>
  <c r="D9668" i="1" s="1"/>
  <c r="C9667" i="1"/>
  <c r="D9667" i="1" s="1"/>
  <c r="C9666" i="1"/>
  <c r="D9666" i="1" s="1"/>
  <c r="C9665" i="1"/>
  <c r="D9665" i="1" s="1"/>
  <c r="C9664" i="1"/>
  <c r="D9664" i="1" s="1"/>
  <c r="C9663" i="1"/>
  <c r="D9663" i="1" s="1"/>
  <c r="C9662" i="1"/>
  <c r="D9662" i="1" s="1"/>
  <c r="C9661" i="1"/>
  <c r="D9661" i="1" s="1"/>
  <c r="C9660" i="1"/>
  <c r="D9660" i="1" s="1"/>
  <c r="C9659" i="1"/>
  <c r="D9659" i="1" s="1"/>
  <c r="C9658" i="1"/>
  <c r="D9658" i="1" s="1"/>
  <c r="C9657" i="1"/>
  <c r="D9657" i="1" s="1"/>
  <c r="C9656" i="1"/>
  <c r="D9656" i="1" s="1"/>
  <c r="C9655" i="1"/>
  <c r="D9655" i="1" s="1"/>
  <c r="C9654" i="1"/>
  <c r="D9654" i="1" s="1"/>
  <c r="C9653" i="1"/>
  <c r="D9653" i="1" s="1"/>
  <c r="C9652" i="1"/>
  <c r="D9652" i="1" s="1"/>
  <c r="C9651" i="1"/>
  <c r="D9651" i="1" s="1"/>
  <c r="C9650" i="1"/>
  <c r="D9650" i="1" s="1"/>
  <c r="C9649" i="1"/>
  <c r="D9649" i="1" s="1"/>
  <c r="C9648" i="1"/>
  <c r="D9648" i="1" s="1"/>
  <c r="C9647" i="1"/>
  <c r="D9647" i="1" s="1"/>
  <c r="C9646" i="1"/>
  <c r="D9646" i="1" s="1"/>
  <c r="C9645" i="1"/>
  <c r="D9645" i="1" s="1"/>
  <c r="C9644" i="1"/>
  <c r="D9644" i="1" s="1"/>
  <c r="C9643" i="1"/>
  <c r="D9643" i="1" s="1"/>
  <c r="C9642" i="1"/>
  <c r="D9642" i="1" s="1"/>
  <c r="C9641" i="1"/>
  <c r="D9641" i="1" s="1"/>
  <c r="C9640" i="1"/>
  <c r="D9640" i="1" s="1"/>
  <c r="C9639" i="1"/>
  <c r="D9639" i="1" s="1"/>
  <c r="C9638" i="1"/>
  <c r="D9638" i="1" s="1"/>
  <c r="C9637" i="1"/>
  <c r="D9637" i="1" s="1"/>
  <c r="C9636" i="1"/>
  <c r="D9636" i="1" s="1"/>
  <c r="C9635" i="1"/>
  <c r="D9635" i="1" s="1"/>
  <c r="C9634" i="1"/>
  <c r="D9634" i="1" s="1"/>
  <c r="C9633" i="1"/>
  <c r="D9633" i="1" s="1"/>
  <c r="C9632" i="1"/>
  <c r="D9632" i="1" s="1"/>
  <c r="C9631" i="1"/>
  <c r="D9631" i="1" s="1"/>
  <c r="C9630" i="1"/>
  <c r="D9630" i="1" s="1"/>
  <c r="C9629" i="1"/>
  <c r="D9629" i="1" s="1"/>
  <c r="C9628" i="1"/>
  <c r="D9628" i="1" s="1"/>
  <c r="C9627" i="1"/>
  <c r="D9627" i="1" s="1"/>
  <c r="C9626" i="1"/>
  <c r="D9626" i="1" s="1"/>
  <c r="C9625" i="1"/>
  <c r="D9625" i="1" s="1"/>
  <c r="C9624" i="1"/>
  <c r="D9624" i="1" s="1"/>
  <c r="C9623" i="1"/>
  <c r="D9623" i="1" s="1"/>
  <c r="C9622" i="1"/>
  <c r="D9622" i="1" s="1"/>
  <c r="C9621" i="1"/>
  <c r="D9621" i="1" s="1"/>
  <c r="C9620" i="1"/>
  <c r="D9620" i="1" s="1"/>
  <c r="C9619" i="1"/>
  <c r="D9619" i="1" s="1"/>
  <c r="C9618" i="1"/>
  <c r="D9618" i="1" s="1"/>
  <c r="C9617" i="1"/>
  <c r="D9617" i="1" s="1"/>
  <c r="C9616" i="1"/>
  <c r="D9616" i="1" s="1"/>
  <c r="C9615" i="1"/>
  <c r="D9615" i="1" s="1"/>
  <c r="C9614" i="1"/>
  <c r="D9614" i="1" s="1"/>
  <c r="C9613" i="1"/>
  <c r="D9613" i="1" s="1"/>
  <c r="C9612" i="1"/>
  <c r="D9612" i="1" s="1"/>
  <c r="C9611" i="1"/>
  <c r="D9611" i="1" s="1"/>
  <c r="C9610" i="1"/>
  <c r="D9610" i="1" s="1"/>
  <c r="C9609" i="1"/>
  <c r="D9609" i="1" s="1"/>
  <c r="C9608" i="1"/>
  <c r="D9608" i="1" s="1"/>
  <c r="C9607" i="1"/>
  <c r="D9607" i="1" s="1"/>
  <c r="C9606" i="1"/>
  <c r="D9606" i="1" s="1"/>
  <c r="C9605" i="1"/>
  <c r="D9605" i="1" s="1"/>
  <c r="C9604" i="1"/>
  <c r="D9604" i="1" s="1"/>
  <c r="C9603" i="1"/>
  <c r="D9603" i="1" s="1"/>
  <c r="C9602" i="1"/>
  <c r="D9602" i="1" s="1"/>
  <c r="C9601" i="1"/>
  <c r="D9601" i="1" s="1"/>
  <c r="C9600" i="1"/>
  <c r="D9600" i="1" s="1"/>
  <c r="C9599" i="1"/>
  <c r="D9599" i="1" s="1"/>
  <c r="C9598" i="1"/>
  <c r="D9598" i="1" s="1"/>
  <c r="C9597" i="1"/>
  <c r="D9597" i="1" s="1"/>
  <c r="C9596" i="1"/>
  <c r="D9596" i="1" s="1"/>
  <c r="C9595" i="1"/>
  <c r="D9595" i="1" s="1"/>
  <c r="C9594" i="1"/>
  <c r="D9594" i="1" s="1"/>
  <c r="C9593" i="1"/>
  <c r="D9593" i="1" s="1"/>
  <c r="C9592" i="1"/>
  <c r="D9592" i="1" s="1"/>
  <c r="C9591" i="1"/>
  <c r="D9591" i="1" s="1"/>
  <c r="C9590" i="1"/>
  <c r="D9590" i="1" s="1"/>
  <c r="C9589" i="1"/>
  <c r="D9589" i="1" s="1"/>
  <c r="C9588" i="1"/>
  <c r="D9588" i="1" s="1"/>
  <c r="C9587" i="1"/>
  <c r="D9587" i="1" s="1"/>
  <c r="C9586" i="1"/>
  <c r="D9586" i="1" s="1"/>
  <c r="C9585" i="1"/>
  <c r="D9585" i="1" s="1"/>
  <c r="C9584" i="1"/>
  <c r="D9584" i="1" s="1"/>
  <c r="C9583" i="1"/>
  <c r="D9583" i="1" s="1"/>
  <c r="C9582" i="1"/>
  <c r="D9582" i="1" s="1"/>
  <c r="C9581" i="1"/>
  <c r="D9581" i="1" s="1"/>
  <c r="C9580" i="1"/>
  <c r="D9580" i="1" s="1"/>
  <c r="C9579" i="1"/>
  <c r="D9579" i="1" s="1"/>
  <c r="C9578" i="1"/>
  <c r="D9578" i="1" s="1"/>
  <c r="C9577" i="1"/>
  <c r="D9577" i="1" s="1"/>
  <c r="C9576" i="1"/>
  <c r="D9576" i="1" s="1"/>
  <c r="C9575" i="1"/>
  <c r="D9575" i="1" s="1"/>
  <c r="C9574" i="1"/>
  <c r="D9574" i="1" s="1"/>
  <c r="C9573" i="1"/>
  <c r="D9573" i="1" s="1"/>
  <c r="C9572" i="1"/>
  <c r="D9572" i="1" s="1"/>
  <c r="C9571" i="1"/>
  <c r="D9571" i="1" s="1"/>
  <c r="C9570" i="1"/>
  <c r="D9570" i="1" s="1"/>
  <c r="C9569" i="1"/>
  <c r="D9569" i="1" s="1"/>
  <c r="C9568" i="1"/>
  <c r="D9568" i="1" s="1"/>
  <c r="C9567" i="1"/>
  <c r="D9567" i="1" s="1"/>
  <c r="C9566" i="1"/>
  <c r="D9566" i="1" s="1"/>
  <c r="C9565" i="1"/>
  <c r="D9565" i="1" s="1"/>
  <c r="C9564" i="1"/>
  <c r="D9564" i="1" s="1"/>
  <c r="C9563" i="1"/>
  <c r="D9563" i="1" s="1"/>
  <c r="C9562" i="1"/>
  <c r="D9562" i="1" s="1"/>
  <c r="C9561" i="1"/>
  <c r="D9561" i="1" s="1"/>
  <c r="C9560" i="1"/>
  <c r="D9560" i="1" s="1"/>
  <c r="C9559" i="1"/>
  <c r="D9559" i="1" s="1"/>
  <c r="C9558" i="1"/>
  <c r="D9558" i="1" s="1"/>
  <c r="C9557" i="1"/>
  <c r="D9557" i="1" s="1"/>
  <c r="C9556" i="1"/>
  <c r="D9556" i="1" s="1"/>
  <c r="C9555" i="1"/>
  <c r="D9555" i="1" s="1"/>
  <c r="C9554" i="1"/>
  <c r="D9554" i="1" s="1"/>
  <c r="C9553" i="1"/>
  <c r="D9553" i="1" s="1"/>
  <c r="C9552" i="1"/>
  <c r="D9552" i="1" s="1"/>
  <c r="C9551" i="1"/>
  <c r="D9551" i="1" s="1"/>
  <c r="C9550" i="1"/>
  <c r="D9550" i="1" s="1"/>
  <c r="C9549" i="1"/>
  <c r="D9549" i="1" s="1"/>
  <c r="C9548" i="1"/>
  <c r="D9548" i="1" s="1"/>
  <c r="C9547" i="1"/>
  <c r="D9547" i="1" s="1"/>
  <c r="C9546" i="1"/>
  <c r="D9546" i="1" s="1"/>
  <c r="C9545" i="1"/>
  <c r="D9545" i="1" s="1"/>
  <c r="C9544" i="1"/>
  <c r="D9544" i="1" s="1"/>
  <c r="C9543" i="1"/>
  <c r="D9543" i="1" s="1"/>
  <c r="C9542" i="1"/>
  <c r="D9542" i="1" s="1"/>
  <c r="C9541" i="1"/>
  <c r="D9541" i="1" s="1"/>
  <c r="C9540" i="1"/>
  <c r="D9540" i="1" s="1"/>
  <c r="C9539" i="1"/>
  <c r="D9539" i="1" s="1"/>
  <c r="C9538" i="1"/>
  <c r="D9538" i="1" s="1"/>
  <c r="C9537" i="1"/>
  <c r="D9537" i="1" s="1"/>
  <c r="C9536" i="1"/>
  <c r="D9536" i="1" s="1"/>
  <c r="C9535" i="1"/>
  <c r="D9535" i="1" s="1"/>
  <c r="C9534" i="1"/>
  <c r="D9534" i="1" s="1"/>
  <c r="C9533" i="1"/>
  <c r="D9533" i="1" s="1"/>
  <c r="C9532" i="1"/>
  <c r="D9532" i="1" s="1"/>
  <c r="C9531" i="1"/>
  <c r="D9531" i="1" s="1"/>
  <c r="C9530" i="1"/>
  <c r="D9530" i="1" s="1"/>
  <c r="C9529" i="1"/>
  <c r="D9529" i="1" s="1"/>
  <c r="C9528" i="1"/>
  <c r="D9528" i="1" s="1"/>
  <c r="C9527" i="1"/>
  <c r="D9527" i="1" s="1"/>
  <c r="C9526" i="1"/>
  <c r="D9526" i="1" s="1"/>
  <c r="C9525" i="1"/>
  <c r="D9525" i="1" s="1"/>
  <c r="C9524" i="1"/>
  <c r="D9524" i="1" s="1"/>
  <c r="C9523" i="1"/>
  <c r="D9523" i="1" s="1"/>
  <c r="C9522" i="1"/>
  <c r="D9522" i="1" s="1"/>
  <c r="C9521" i="1"/>
  <c r="D9521" i="1" s="1"/>
  <c r="C9520" i="1"/>
  <c r="D9520" i="1" s="1"/>
  <c r="C9519" i="1"/>
  <c r="D9519" i="1" s="1"/>
  <c r="C9518" i="1"/>
  <c r="D9518" i="1" s="1"/>
  <c r="C9517" i="1"/>
  <c r="D9517" i="1" s="1"/>
  <c r="C9516" i="1"/>
  <c r="D9516" i="1" s="1"/>
  <c r="C9515" i="1"/>
  <c r="D9515" i="1" s="1"/>
  <c r="C9514" i="1"/>
  <c r="D9514" i="1" s="1"/>
  <c r="C9513" i="1"/>
  <c r="D9513" i="1" s="1"/>
  <c r="C9512" i="1"/>
  <c r="D9512" i="1" s="1"/>
  <c r="C9511" i="1"/>
  <c r="D9511" i="1" s="1"/>
  <c r="C9510" i="1"/>
  <c r="D9510" i="1" s="1"/>
  <c r="C9509" i="1"/>
  <c r="D9509" i="1" s="1"/>
  <c r="C9508" i="1"/>
  <c r="D9508" i="1" s="1"/>
  <c r="C9507" i="1"/>
  <c r="D9507" i="1" s="1"/>
  <c r="C9506" i="1"/>
  <c r="D9506" i="1" s="1"/>
  <c r="C9505" i="1"/>
  <c r="D9505" i="1" s="1"/>
  <c r="C9504" i="1"/>
  <c r="D9504" i="1" s="1"/>
  <c r="C9503" i="1"/>
  <c r="D9503" i="1" s="1"/>
  <c r="C9502" i="1"/>
  <c r="D9502" i="1" s="1"/>
  <c r="C9501" i="1"/>
  <c r="D9501" i="1" s="1"/>
  <c r="C9500" i="1"/>
  <c r="D9500" i="1" s="1"/>
  <c r="C9499" i="1"/>
  <c r="D9499" i="1" s="1"/>
  <c r="C9498" i="1"/>
  <c r="D9498" i="1" s="1"/>
  <c r="C9497" i="1"/>
  <c r="D9497" i="1" s="1"/>
  <c r="C9496" i="1"/>
  <c r="D9496" i="1" s="1"/>
  <c r="C9495" i="1"/>
  <c r="D9495" i="1" s="1"/>
  <c r="C9494" i="1"/>
  <c r="D9494" i="1" s="1"/>
  <c r="C9493" i="1"/>
  <c r="D9493" i="1" s="1"/>
  <c r="C9492" i="1"/>
  <c r="D9492" i="1" s="1"/>
  <c r="C9491" i="1"/>
  <c r="D9491" i="1" s="1"/>
  <c r="C9490" i="1"/>
  <c r="D9490" i="1" s="1"/>
  <c r="C9489" i="1"/>
  <c r="D9489" i="1" s="1"/>
  <c r="C9488" i="1"/>
  <c r="D9488" i="1" s="1"/>
  <c r="C9487" i="1"/>
  <c r="D9487" i="1" s="1"/>
  <c r="C9486" i="1"/>
  <c r="D9486" i="1" s="1"/>
  <c r="C9485" i="1"/>
  <c r="D9485" i="1" s="1"/>
  <c r="C9484" i="1"/>
  <c r="D9484" i="1" s="1"/>
  <c r="C9483" i="1"/>
  <c r="D9483" i="1" s="1"/>
  <c r="C9482" i="1"/>
  <c r="D9482" i="1" s="1"/>
  <c r="C9481" i="1"/>
  <c r="D9481" i="1" s="1"/>
  <c r="C9480" i="1"/>
  <c r="D9480" i="1" s="1"/>
  <c r="C9479" i="1"/>
  <c r="D9479" i="1" s="1"/>
  <c r="C9478" i="1"/>
  <c r="D9478" i="1" s="1"/>
  <c r="C9477" i="1"/>
  <c r="D9477" i="1" s="1"/>
  <c r="C9476" i="1"/>
  <c r="D9476" i="1" s="1"/>
  <c r="C9475" i="1"/>
  <c r="D9475" i="1" s="1"/>
  <c r="C9474" i="1"/>
  <c r="D9474" i="1" s="1"/>
  <c r="C9473" i="1"/>
  <c r="D9473" i="1" s="1"/>
  <c r="C9472" i="1"/>
  <c r="D9472" i="1" s="1"/>
  <c r="C9471" i="1"/>
  <c r="D9471" i="1" s="1"/>
  <c r="C9470" i="1"/>
  <c r="D9470" i="1" s="1"/>
  <c r="C9469" i="1"/>
  <c r="D9469" i="1" s="1"/>
  <c r="C9468" i="1"/>
  <c r="D9468" i="1" s="1"/>
  <c r="C9467" i="1"/>
  <c r="D9467" i="1" s="1"/>
  <c r="C9466" i="1"/>
  <c r="D9466" i="1" s="1"/>
  <c r="C9465" i="1"/>
  <c r="D9465" i="1" s="1"/>
  <c r="C9464" i="1"/>
  <c r="D9464" i="1" s="1"/>
  <c r="C9463" i="1"/>
  <c r="D9463" i="1" s="1"/>
  <c r="C9462" i="1"/>
  <c r="D9462" i="1" s="1"/>
  <c r="C9461" i="1"/>
  <c r="D9461" i="1" s="1"/>
  <c r="C9460" i="1"/>
  <c r="D9460" i="1" s="1"/>
  <c r="C9459" i="1"/>
  <c r="D9459" i="1" s="1"/>
  <c r="C9458" i="1"/>
  <c r="D9458" i="1" s="1"/>
  <c r="C9457" i="1"/>
  <c r="D9457" i="1" s="1"/>
  <c r="C9456" i="1"/>
  <c r="D9456" i="1" s="1"/>
  <c r="C9455" i="1"/>
  <c r="D9455" i="1" s="1"/>
  <c r="C9454" i="1"/>
  <c r="D9454" i="1" s="1"/>
  <c r="C9453" i="1"/>
  <c r="D9453" i="1" s="1"/>
  <c r="C9452" i="1"/>
  <c r="D9452" i="1" s="1"/>
  <c r="C9451" i="1"/>
  <c r="D9451" i="1" s="1"/>
  <c r="C9450" i="1"/>
  <c r="D9450" i="1" s="1"/>
  <c r="C9449" i="1"/>
  <c r="D9449" i="1" s="1"/>
  <c r="C9448" i="1"/>
  <c r="D9448" i="1" s="1"/>
  <c r="C9447" i="1"/>
  <c r="D9447" i="1" s="1"/>
  <c r="C9446" i="1"/>
  <c r="D9446" i="1" s="1"/>
  <c r="C9445" i="1"/>
  <c r="D9445" i="1" s="1"/>
  <c r="C9444" i="1"/>
  <c r="D9444" i="1" s="1"/>
  <c r="C9443" i="1"/>
  <c r="D9443" i="1" s="1"/>
  <c r="C9442" i="1"/>
  <c r="D9442" i="1" s="1"/>
  <c r="C9441" i="1"/>
  <c r="D9441" i="1" s="1"/>
  <c r="C9440" i="1"/>
  <c r="D9440" i="1" s="1"/>
  <c r="C9439" i="1"/>
  <c r="D9439" i="1" s="1"/>
  <c r="C9438" i="1"/>
  <c r="D9438" i="1" s="1"/>
  <c r="C9437" i="1"/>
  <c r="D9437" i="1" s="1"/>
  <c r="C9436" i="1"/>
  <c r="D9436" i="1" s="1"/>
  <c r="C9435" i="1"/>
  <c r="D9435" i="1" s="1"/>
  <c r="C9434" i="1"/>
  <c r="D9434" i="1" s="1"/>
  <c r="C9433" i="1"/>
  <c r="D9433" i="1" s="1"/>
  <c r="C9432" i="1"/>
  <c r="D9432" i="1" s="1"/>
  <c r="C9431" i="1"/>
  <c r="D9431" i="1" s="1"/>
  <c r="C9430" i="1"/>
  <c r="D9430" i="1" s="1"/>
  <c r="C9429" i="1"/>
  <c r="D9429" i="1" s="1"/>
  <c r="C9428" i="1"/>
  <c r="D9428" i="1" s="1"/>
  <c r="C9427" i="1"/>
  <c r="D9427" i="1" s="1"/>
  <c r="C9426" i="1"/>
  <c r="D9426" i="1" s="1"/>
  <c r="C9425" i="1"/>
  <c r="D9425" i="1" s="1"/>
  <c r="C9424" i="1"/>
  <c r="D9424" i="1" s="1"/>
  <c r="C9423" i="1"/>
  <c r="D9423" i="1" s="1"/>
  <c r="C9422" i="1"/>
  <c r="D9422" i="1" s="1"/>
  <c r="C9421" i="1"/>
  <c r="D9421" i="1" s="1"/>
  <c r="C9420" i="1"/>
  <c r="D9420" i="1" s="1"/>
  <c r="C9419" i="1"/>
  <c r="D9419" i="1" s="1"/>
  <c r="C9418" i="1"/>
  <c r="D9418" i="1" s="1"/>
  <c r="C9417" i="1"/>
  <c r="D9417" i="1" s="1"/>
  <c r="C9416" i="1"/>
  <c r="D9416" i="1" s="1"/>
  <c r="C9415" i="1"/>
  <c r="D9415" i="1" s="1"/>
  <c r="C9414" i="1"/>
  <c r="D9414" i="1" s="1"/>
  <c r="C9413" i="1"/>
  <c r="D9413" i="1" s="1"/>
  <c r="C9412" i="1"/>
  <c r="D9412" i="1" s="1"/>
  <c r="C9411" i="1"/>
  <c r="D9411" i="1" s="1"/>
  <c r="C9410" i="1"/>
  <c r="D9410" i="1" s="1"/>
  <c r="C9409" i="1"/>
  <c r="D9409" i="1" s="1"/>
  <c r="C9408" i="1"/>
  <c r="D9408" i="1" s="1"/>
  <c r="C9407" i="1"/>
  <c r="D9407" i="1" s="1"/>
  <c r="C9406" i="1"/>
  <c r="D9406" i="1" s="1"/>
  <c r="C9405" i="1"/>
  <c r="D9405" i="1" s="1"/>
  <c r="C9404" i="1"/>
  <c r="D9404" i="1" s="1"/>
  <c r="C9403" i="1"/>
  <c r="D9403" i="1" s="1"/>
  <c r="C9402" i="1"/>
  <c r="D9402" i="1" s="1"/>
  <c r="C9401" i="1"/>
  <c r="D9401" i="1" s="1"/>
  <c r="C9400" i="1"/>
  <c r="D9400" i="1" s="1"/>
  <c r="C9399" i="1"/>
  <c r="D9399" i="1" s="1"/>
  <c r="C9398" i="1"/>
  <c r="D9398" i="1" s="1"/>
  <c r="C9397" i="1"/>
  <c r="D9397" i="1" s="1"/>
  <c r="C9396" i="1"/>
  <c r="D9396" i="1" s="1"/>
  <c r="C9395" i="1"/>
  <c r="D9395" i="1" s="1"/>
  <c r="C9394" i="1"/>
  <c r="D9394" i="1" s="1"/>
  <c r="C9393" i="1"/>
  <c r="D9393" i="1" s="1"/>
  <c r="C9392" i="1"/>
  <c r="D9392" i="1" s="1"/>
  <c r="C9391" i="1"/>
  <c r="D9391" i="1" s="1"/>
  <c r="C9390" i="1"/>
  <c r="D9390" i="1" s="1"/>
  <c r="C9389" i="1"/>
  <c r="D9389" i="1" s="1"/>
  <c r="C9388" i="1"/>
  <c r="D9388" i="1" s="1"/>
  <c r="C9387" i="1"/>
  <c r="D9387" i="1" s="1"/>
  <c r="C9386" i="1"/>
  <c r="D9386" i="1" s="1"/>
  <c r="C9385" i="1"/>
  <c r="D9385" i="1" s="1"/>
  <c r="C9384" i="1"/>
  <c r="D9384" i="1" s="1"/>
  <c r="C9383" i="1"/>
  <c r="D9383" i="1" s="1"/>
  <c r="C9382" i="1"/>
  <c r="D9382" i="1" s="1"/>
  <c r="C9381" i="1"/>
  <c r="D9381" i="1" s="1"/>
  <c r="C9380" i="1"/>
  <c r="D9380" i="1" s="1"/>
  <c r="C9379" i="1"/>
  <c r="D9379" i="1" s="1"/>
  <c r="C9378" i="1"/>
  <c r="D9378" i="1" s="1"/>
  <c r="C9377" i="1"/>
  <c r="D9377" i="1" s="1"/>
  <c r="C9376" i="1"/>
  <c r="D9376" i="1" s="1"/>
  <c r="C9375" i="1"/>
  <c r="D9375" i="1" s="1"/>
  <c r="C9374" i="1"/>
  <c r="D9374" i="1" s="1"/>
  <c r="C9373" i="1"/>
  <c r="D9373" i="1" s="1"/>
  <c r="C9372" i="1"/>
  <c r="D9372" i="1" s="1"/>
  <c r="C9371" i="1"/>
  <c r="D9371" i="1" s="1"/>
  <c r="C9370" i="1"/>
  <c r="D9370" i="1" s="1"/>
  <c r="C9369" i="1"/>
  <c r="D9369" i="1" s="1"/>
  <c r="C9368" i="1"/>
  <c r="D9368" i="1" s="1"/>
  <c r="C9367" i="1"/>
  <c r="D9367" i="1" s="1"/>
  <c r="C9366" i="1"/>
  <c r="D9366" i="1" s="1"/>
  <c r="C9365" i="1"/>
  <c r="D9365" i="1" s="1"/>
  <c r="C9364" i="1"/>
  <c r="D9364" i="1" s="1"/>
  <c r="C9363" i="1"/>
  <c r="D9363" i="1" s="1"/>
  <c r="C9362" i="1"/>
  <c r="D9362" i="1" s="1"/>
  <c r="C9361" i="1"/>
  <c r="D9361" i="1" s="1"/>
  <c r="C9360" i="1"/>
  <c r="D9360" i="1" s="1"/>
  <c r="C9359" i="1"/>
  <c r="D9359" i="1" s="1"/>
  <c r="C9358" i="1"/>
  <c r="D9358" i="1" s="1"/>
  <c r="C9357" i="1"/>
  <c r="D9357" i="1" s="1"/>
  <c r="C9356" i="1"/>
  <c r="D9356" i="1" s="1"/>
  <c r="C9355" i="1"/>
  <c r="D9355" i="1" s="1"/>
  <c r="C9354" i="1"/>
  <c r="D9354" i="1" s="1"/>
  <c r="C9353" i="1"/>
  <c r="D9353" i="1" s="1"/>
  <c r="C9352" i="1"/>
  <c r="D9352" i="1" s="1"/>
  <c r="C9351" i="1"/>
  <c r="D9351" i="1" s="1"/>
  <c r="C9350" i="1"/>
  <c r="D9350" i="1" s="1"/>
  <c r="C9349" i="1"/>
  <c r="D9349" i="1" s="1"/>
  <c r="C9348" i="1"/>
  <c r="D9348" i="1" s="1"/>
  <c r="C9347" i="1"/>
  <c r="D9347" i="1" s="1"/>
  <c r="C9346" i="1"/>
  <c r="D9346" i="1" s="1"/>
  <c r="C9345" i="1"/>
  <c r="D9345" i="1" s="1"/>
  <c r="C9344" i="1"/>
  <c r="D9344" i="1" s="1"/>
  <c r="C9343" i="1"/>
  <c r="D9343" i="1" s="1"/>
  <c r="C9342" i="1"/>
  <c r="D9342" i="1" s="1"/>
  <c r="C9341" i="1"/>
  <c r="D9341" i="1" s="1"/>
  <c r="C9340" i="1"/>
  <c r="D9340" i="1" s="1"/>
  <c r="C9339" i="1"/>
  <c r="D9339" i="1" s="1"/>
  <c r="C9338" i="1"/>
  <c r="D9338" i="1" s="1"/>
  <c r="C9337" i="1"/>
  <c r="D9337" i="1" s="1"/>
  <c r="C9336" i="1"/>
  <c r="D9336" i="1" s="1"/>
  <c r="C9335" i="1"/>
  <c r="D9335" i="1" s="1"/>
  <c r="C9334" i="1"/>
  <c r="D9334" i="1" s="1"/>
  <c r="C9333" i="1"/>
  <c r="D9333" i="1" s="1"/>
  <c r="C9332" i="1"/>
  <c r="D9332" i="1" s="1"/>
  <c r="C9331" i="1"/>
  <c r="D9331" i="1" s="1"/>
  <c r="C9330" i="1"/>
  <c r="D9330" i="1" s="1"/>
  <c r="C9329" i="1"/>
  <c r="D9329" i="1" s="1"/>
  <c r="C9328" i="1"/>
  <c r="D9328" i="1" s="1"/>
  <c r="C9327" i="1"/>
  <c r="D9327" i="1" s="1"/>
  <c r="C9326" i="1"/>
  <c r="D9326" i="1" s="1"/>
  <c r="C9325" i="1"/>
  <c r="D9325" i="1" s="1"/>
  <c r="C9324" i="1"/>
  <c r="D9324" i="1" s="1"/>
  <c r="C9323" i="1"/>
  <c r="D9323" i="1" s="1"/>
  <c r="C9322" i="1"/>
  <c r="D9322" i="1" s="1"/>
  <c r="C9321" i="1"/>
  <c r="D9321" i="1" s="1"/>
  <c r="C9320" i="1"/>
  <c r="D9320" i="1" s="1"/>
  <c r="C9319" i="1"/>
  <c r="D9319" i="1" s="1"/>
  <c r="C9318" i="1"/>
  <c r="D9318" i="1" s="1"/>
  <c r="C9317" i="1"/>
  <c r="D9317" i="1" s="1"/>
  <c r="C9316" i="1"/>
  <c r="D9316" i="1" s="1"/>
  <c r="C9315" i="1"/>
  <c r="D9315" i="1" s="1"/>
  <c r="C9314" i="1"/>
  <c r="D9314" i="1" s="1"/>
  <c r="C9313" i="1"/>
  <c r="D9313" i="1" s="1"/>
  <c r="C9312" i="1"/>
  <c r="D9312" i="1" s="1"/>
  <c r="C9311" i="1"/>
  <c r="D9311" i="1" s="1"/>
  <c r="C9310" i="1"/>
  <c r="D9310" i="1" s="1"/>
  <c r="C9309" i="1"/>
  <c r="D9309" i="1" s="1"/>
  <c r="C9308" i="1"/>
  <c r="D9308" i="1" s="1"/>
  <c r="C9307" i="1"/>
  <c r="D9307" i="1" s="1"/>
  <c r="C9306" i="1"/>
  <c r="D9306" i="1" s="1"/>
  <c r="C9305" i="1"/>
  <c r="D9305" i="1" s="1"/>
  <c r="C9304" i="1"/>
  <c r="D9304" i="1" s="1"/>
  <c r="C9303" i="1"/>
  <c r="D9303" i="1" s="1"/>
  <c r="C9302" i="1"/>
  <c r="D9302" i="1" s="1"/>
  <c r="C9301" i="1"/>
  <c r="D9301" i="1" s="1"/>
  <c r="C9300" i="1"/>
  <c r="D9300" i="1" s="1"/>
  <c r="C9299" i="1"/>
  <c r="D9299" i="1" s="1"/>
  <c r="C9298" i="1"/>
  <c r="D9298" i="1" s="1"/>
  <c r="C9297" i="1"/>
  <c r="D9297" i="1" s="1"/>
  <c r="C9296" i="1"/>
  <c r="D9296" i="1" s="1"/>
  <c r="C9295" i="1"/>
  <c r="D9295" i="1" s="1"/>
  <c r="C9294" i="1"/>
  <c r="D9294" i="1" s="1"/>
  <c r="C9293" i="1"/>
  <c r="D9293" i="1" s="1"/>
  <c r="C9292" i="1"/>
  <c r="D9292" i="1" s="1"/>
  <c r="C9291" i="1"/>
  <c r="D9291" i="1" s="1"/>
  <c r="C9290" i="1"/>
  <c r="D9290" i="1" s="1"/>
  <c r="C9289" i="1"/>
  <c r="D9289" i="1" s="1"/>
  <c r="C9288" i="1"/>
  <c r="D9288" i="1" s="1"/>
  <c r="C9287" i="1"/>
  <c r="D9287" i="1" s="1"/>
  <c r="C9286" i="1"/>
  <c r="D9286" i="1" s="1"/>
  <c r="C9285" i="1"/>
  <c r="D9285" i="1" s="1"/>
  <c r="C9284" i="1"/>
  <c r="D9284" i="1" s="1"/>
  <c r="C9283" i="1"/>
  <c r="D9283" i="1" s="1"/>
  <c r="C9282" i="1"/>
  <c r="D9282" i="1" s="1"/>
  <c r="C9281" i="1"/>
  <c r="D9281" i="1" s="1"/>
  <c r="C9280" i="1"/>
  <c r="D9280" i="1" s="1"/>
  <c r="C9279" i="1"/>
  <c r="D9279" i="1" s="1"/>
  <c r="C9278" i="1"/>
  <c r="D9278" i="1" s="1"/>
  <c r="C9277" i="1"/>
  <c r="D9277" i="1" s="1"/>
  <c r="C9276" i="1"/>
  <c r="D9276" i="1" s="1"/>
  <c r="C9275" i="1"/>
  <c r="D9275" i="1" s="1"/>
  <c r="C9274" i="1"/>
  <c r="D9274" i="1" s="1"/>
  <c r="C9273" i="1"/>
  <c r="D9273" i="1" s="1"/>
  <c r="C9272" i="1"/>
  <c r="D9272" i="1" s="1"/>
  <c r="C9271" i="1"/>
  <c r="D9271" i="1" s="1"/>
  <c r="C9270" i="1"/>
  <c r="D9270" i="1" s="1"/>
  <c r="C9269" i="1"/>
  <c r="D9269" i="1" s="1"/>
  <c r="C9268" i="1"/>
  <c r="D9268" i="1" s="1"/>
  <c r="C9267" i="1"/>
  <c r="D9267" i="1" s="1"/>
  <c r="C9266" i="1"/>
  <c r="D9266" i="1" s="1"/>
  <c r="C9265" i="1"/>
  <c r="D9265" i="1" s="1"/>
  <c r="C9264" i="1"/>
  <c r="D9264" i="1" s="1"/>
  <c r="C9263" i="1"/>
  <c r="D9263" i="1" s="1"/>
  <c r="C9262" i="1"/>
  <c r="D9262" i="1" s="1"/>
  <c r="C9261" i="1"/>
  <c r="D9261" i="1" s="1"/>
  <c r="C9260" i="1"/>
  <c r="D9260" i="1" s="1"/>
  <c r="C9259" i="1"/>
  <c r="D9259" i="1" s="1"/>
  <c r="C9258" i="1"/>
  <c r="D9258" i="1" s="1"/>
  <c r="C9257" i="1"/>
  <c r="D9257" i="1" s="1"/>
  <c r="C9256" i="1"/>
  <c r="D9256" i="1" s="1"/>
  <c r="C9255" i="1"/>
  <c r="D9255" i="1" s="1"/>
  <c r="C9254" i="1"/>
  <c r="D9254" i="1" s="1"/>
  <c r="C9253" i="1"/>
  <c r="D9253" i="1" s="1"/>
  <c r="C9252" i="1"/>
  <c r="D9252" i="1" s="1"/>
  <c r="C9251" i="1"/>
  <c r="D9251" i="1" s="1"/>
  <c r="C9250" i="1"/>
  <c r="D9250" i="1" s="1"/>
  <c r="C9249" i="1"/>
  <c r="D9249" i="1" s="1"/>
  <c r="C9248" i="1"/>
  <c r="D9248" i="1" s="1"/>
  <c r="C9247" i="1"/>
  <c r="D9247" i="1" s="1"/>
  <c r="C9246" i="1"/>
  <c r="D9246" i="1" s="1"/>
  <c r="C9245" i="1"/>
  <c r="D9245" i="1" s="1"/>
  <c r="C9244" i="1"/>
  <c r="D9244" i="1" s="1"/>
  <c r="C9243" i="1"/>
  <c r="D9243" i="1" s="1"/>
  <c r="C9242" i="1"/>
  <c r="D9242" i="1" s="1"/>
  <c r="C9241" i="1"/>
  <c r="D9241" i="1" s="1"/>
  <c r="C9240" i="1"/>
  <c r="D9240" i="1" s="1"/>
  <c r="C9239" i="1"/>
  <c r="D9239" i="1" s="1"/>
  <c r="C9238" i="1"/>
  <c r="D9238" i="1" s="1"/>
  <c r="C9237" i="1"/>
  <c r="D9237" i="1" s="1"/>
  <c r="C9236" i="1"/>
  <c r="D9236" i="1" s="1"/>
  <c r="C9235" i="1"/>
  <c r="D9235" i="1" s="1"/>
  <c r="C9234" i="1"/>
  <c r="D9234" i="1" s="1"/>
  <c r="C9233" i="1"/>
  <c r="D9233" i="1" s="1"/>
  <c r="C9232" i="1"/>
  <c r="D9232" i="1" s="1"/>
  <c r="C9231" i="1"/>
  <c r="D9231" i="1" s="1"/>
  <c r="C9230" i="1"/>
  <c r="D9230" i="1" s="1"/>
  <c r="C9229" i="1"/>
  <c r="D9229" i="1" s="1"/>
  <c r="C9228" i="1"/>
  <c r="D9228" i="1" s="1"/>
  <c r="C9227" i="1"/>
  <c r="D9227" i="1" s="1"/>
  <c r="C9226" i="1"/>
  <c r="D9226" i="1" s="1"/>
  <c r="C9225" i="1"/>
  <c r="D9225" i="1" s="1"/>
  <c r="C9224" i="1"/>
  <c r="D9224" i="1" s="1"/>
  <c r="C9223" i="1"/>
  <c r="D9223" i="1" s="1"/>
  <c r="C9222" i="1"/>
  <c r="D9222" i="1" s="1"/>
  <c r="C9221" i="1"/>
  <c r="D9221" i="1" s="1"/>
  <c r="C9220" i="1"/>
  <c r="D9220" i="1" s="1"/>
  <c r="C9219" i="1"/>
  <c r="D9219" i="1" s="1"/>
  <c r="C9218" i="1"/>
  <c r="D9218" i="1" s="1"/>
  <c r="C9217" i="1"/>
  <c r="D9217" i="1" s="1"/>
  <c r="C9216" i="1"/>
  <c r="D9216" i="1" s="1"/>
  <c r="C9215" i="1"/>
  <c r="D9215" i="1" s="1"/>
  <c r="C9214" i="1"/>
  <c r="D9214" i="1" s="1"/>
  <c r="C9213" i="1"/>
  <c r="D9213" i="1" s="1"/>
  <c r="C9212" i="1"/>
  <c r="D9212" i="1" s="1"/>
  <c r="C9211" i="1"/>
  <c r="D9211" i="1" s="1"/>
  <c r="C9210" i="1"/>
  <c r="D9210" i="1" s="1"/>
  <c r="C9209" i="1"/>
  <c r="D9209" i="1" s="1"/>
  <c r="C9208" i="1"/>
  <c r="D9208" i="1" s="1"/>
  <c r="C9207" i="1"/>
  <c r="D9207" i="1" s="1"/>
  <c r="C9206" i="1"/>
  <c r="D9206" i="1" s="1"/>
  <c r="C9205" i="1"/>
  <c r="D9205" i="1" s="1"/>
  <c r="C9204" i="1"/>
  <c r="D9204" i="1" s="1"/>
  <c r="C9203" i="1"/>
  <c r="D9203" i="1" s="1"/>
  <c r="C9202" i="1"/>
  <c r="D9202" i="1" s="1"/>
  <c r="C9201" i="1"/>
  <c r="D9201" i="1" s="1"/>
  <c r="C9200" i="1"/>
  <c r="D9200" i="1" s="1"/>
  <c r="C9199" i="1"/>
  <c r="D9199" i="1" s="1"/>
  <c r="C9198" i="1"/>
  <c r="D9198" i="1" s="1"/>
  <c r="C9197" i="1"/>
  <c r="D9197" i="1" s="1"/>
  <c r="C9196" i="1"/>
  <c r="D9196" i="1" s="1"/>
  <c r="C9195" i="1"/>
  <c r="D9195" i="1" s="1"/>
  <c r="C9194" i="1"/>
  <c r="D9194" i="1" s="1"/>
  <c r="C9193" i="1"/>
  <c r="D9193" i="1" s="1"/>
  <c r="C9192" i="1"/>
  <c r="D9192" i="1" s="1"/>
  <c r="C9191" i="1"/>
  <c r="D9191" i="1" s="1"/>
  <c r="C9190" i="1"/>
  <c r="D9190" i="1" s="1"/>
  <c r="C9189" i="1"/>
  <c r="D9189" i="1" s="1"/>
  <c r="C9188" i="1"/>
  <c r="D9188" i="1" s="1"/>
  <c r="C9187" i="1"/>
  <c r="D9187" i="1" s="1"/>
  <c r="C9186" i="1"/>
  <c r="D9186" i="1" s="1"/>
  <c r="C9185" i="1"/>
  <c r="D9185" i="1" s="1"/>
  <c r="C9184" i="1"/>
  <c r="D9184" i="1" s="1"/>
  <c r="C9183" i="1"/>
  <c r="D9183" i="1" s="1"/>
  <c r="C9182" i="1"/>
  <c r="D9182" i="1" s="1"/>
  <c r="C9181" i="1"/>
  <c r="D9181" i="1" s="1"/>
  <c r="C9180" i="1"/>
  <c r="D9180" i="1" s="1"/>
  <c r="C9179" i="1"/>
  <c r="D9179" i="1" s="1"/>
  <c r="C9178" i="1"/>
  <c r="D9178" i="1" s="1"/>
  <c r="C9177" i="1"/>
  <c r="D9177" i="1" s="1"/>
  <c r="C9176" i="1"/>
  <c r="D9176" i="1" s="1"/>
  <c r="C9175" i="1"/>
  <c r="D9175" i="1" s="1"/>
  <c r="C9174" i="1"/>
  <c r="D9174" i="1" s="1"/>
  <c r="C9173" i="1"/>
  <c r="D9173" i="1" s="1"/>
  <c r="C9172" i="1"/>
  <c r="D9172" i="1" s="1"/>
  <c r="C9171" i="1"/>
  <c r="D9171" i="1" s="1"/>
  <c r="C9170" i="1"/>
  <c r="D9170" i="1" s="1"/>
  <c r="C9169" i="1"/>
  <c r="D9169" i="1" s="1"/>
  <c r="C9168" i="1"/>
  <c r="D9168" i="1" s="1"/>
  <c r="C9167" i="1"/>
  <c r="D9167" i="1" s="1"/>
  <c r="C9166" i="1"/>
  <c r="D9166" i="1" s="1"/>
  <c r="C9165" i="1"/>
  <c r="D9165" i="1" s="1"/>
  <c r="C9164" i="1"/>
  <c r="D9164" i="1" s="1"/>
  <c r="C9163" i="1"/>
  <c r="D9163" i="1" s="1"/>
  <c r="C9162" i="1"/>
  <c r="D9162" i="1" s="1"/>
  <c r="C9161" i="1"/>
  <c r="D9161" i="1" s="1"/>
  <c r="C9160" i="1"/>
  <c r="D9160" i="1" s="1"/>
  <c r="C9159" i="1"/>
  <c r="D9159" i="1" s="1"/>
  <c r="C9158" i="1"/>
  <c r="D9158" i="1" s="1"/>
  <c r="C9157" i="1"/>
  <c r="D9157" i="1" s="1"/>
  <c r="C9156" i="1"/>
  <c r="D9156" i="1" s="1"/>
  <c r="C9155" i="1"/>
  <c r="D9155" i="1" s="1"/>
  <c r="C9154" i="1"/>
  <c r="D9154" i="1" s="1"/>
  <c r="C9153" i="1"/>
  <c r="D9153" i="1" s="1"/>
  <c r="C9152" i="1"/>
  <c r="D9152" i="1" s="1"/>
  <c r="C9151" i="1"/>
  <c r="D9151" i="1" s="1"/>
  <c r="C9150" i="1"/>
  <c r="D9150" i="1" s="1"/>
  <c r="C9149" i="1"/>
  <c r="D9149" i="1" s="1"/>
  <c r="C9148" i="1"/>
  <c r="D9148" i="1" s="1"/>
  <c r="C9147" i="1"/>
  <c r="D9147" i="1" s="1"/>
  <c r="C9146" i="1"/>
  <c r="D9146" i="1" s="1"/>
  <c r="C9145" i="1"/>
  <c r="D9145" i="1" s="1"/>
  <c r="C9144" i="1"/>
  <c r="D9144" i="1" s="1"/>
  <c r="C9143" i="1"/>
  <c r="D9143" i="1" s="1"/>
  <c r="C9142" i="1"/>
  <c r="D9142" i="1" s="1"/>
  <c r="C9141" i="1"/>
  <c r="D9141" i="1" s="1"/>
  <c r="C9140" i="1"/>
  <c r="D9140" i="1" s="1"/>
  <c r="C9139" i="1"/>
  <c r="D9139" i="1" s="1"/>
  <c r="C9138" i="1"/>
  <c r="D9138" i="1" s="1"/>
  <c r="C9137" i="1"/>
  <c r="D9137" i="1" s="1"/>
  <c r="C9136" i="1"/>
  <c r="D9136" i="1" s="1"/>
  <c r="C9135" i="1"/>
  <c r="D9135" i="1" s="1"/>
  <c r="C9134" i="1"/>
  <c r="D9134" i="1" s="1"/>
  <c r="C9133" i="1"/>
  <c r="D9133" i="1" s="1"/>
  <c r="C9132" i="1"/>
  <c r="D9132" i="1" s="1"/>
  <c r="C9131" i="1"/>
  <c r="D9131" i="1" s="1"/>
  <c r="C9130" i="1"/>
  <c r="D9130" i="1" s="1"/>
  <c r="C9129" i="1"/>
  <c r="D9129" i="1" s="1"/>
  <c r="C9128" i="1"/>
  <c r="D9128" i="1" s="1"/>
  <c r="C9127" i="1"/>
  <c r="D9127" i="1" s="1"/>
  <c r="C9126" i="1"/>
  <c r="D9126" i="1" s="1"/>
  <c r="C9125" i="1"/>
  <c r="D9125" i="1" s="1"/>
  <c r="C9124" i="1"/>
  <c r="D9124" i="1" s="1"/>
  <c r="C9123" i="1"/>
  <c r="D9123" i="1" s="1"/>
  <c r="C9122" i="1"/>
  <c r="D9122" i="1" s="1"/>
  <c r="C9121" i="1"/>
  <c r="D9121" i="1" s="1"/>
  <c r="C9120" i="1"/>
  <c r="D9120" i="1" s="1"/>
  <c r="C9119" i="1"/>
  <c r="D9119" i="1" s="1"/>
  <c r="C9118" i="1"/>
  <c r="D9118" i="1" s="1"/>
  <c r="C9117" i="1"/>
  <c r="D9117" i="1" s="1"/>
  <c r="C9116" i="1"/>
  <c r="D9116" i="1" s="1"/>
  <c r="C9115" i="1"/>
  <c r="D9115" i="1" s="1"/>
  <c r="C9114" i="1"/>
  <c r="D9114" i="1" s="1"/>
  <c r="C9113" i="1"/>
  <c r="D9113" i="1" s="1"/>
  <c r="C9112" i="1"/>
  <c r="D9112" i="1" s="1"/>
  <c r="C9111" i="1"/>
  <c r="D9111" i="1" s="1"/>
  <c r="C9110" i="1"/>
  <c r="D9110" i="1" s="1"/>
  <c r="C9109" i="1"/>
  <c r="D9109" i="1" s="1"/>
  <c r="C9108" i="1"/>
  <c r="D9108" i="1" s="1"/>
  <c r="C9107" i="1"/>
  <c r="D9107" i="1" s="1"/>
  <c r="C9106" i="1"/>
  <c r="D9106" i="1" s="1"/>
  <c r="C9105" i="1"/>
  <c r="D9105" i="1" s="1"/>
  <c r="C9104" i="1"/>
  <c r="D9104" i="1" s="1"/>
  <c r="C9103" i="1"/>
  <c r="D9103" i="1" s="1"/>
  <c r="C9102" i="1"/>
  <c r="D9102" i="1" s="1"/>
  <c r="C9101" i="1"/>
  <c r="D9101" i="1" s="1"/>
  <c r="C9100" i="1"/>
  <c r="D9100" i="1" s="1"/>
  <c r="C9099" i="1"/>
  <c r="D9099" i="1" s="1"/>
  <c r="C9098" i="1"/>
  <c r="D9098" i="1" s="1"/>
  <c r="C9097" i="1"/>
  <c r="D9097" i="1" s="1"/>
  <c r="C9096" i="1"/>
  <c r="D9096" i="1" s="1"/>
  <c r="C9095" i="1"/>
  <c r="D9095" i="1" s="1"/>
  <c r="C9094" i="1"/>
  <c r="D9094" i="1" s="1"/>
  <c r="C9093" i="1"/>
  <c r="D9093" i="1" s="1"/>
  <c r="C9092" i="1"/>
  <c r="D9092" i="1" s="1"/>
  <c r="C9091" i="1"/>
  <c r="D9091" i="1" s="1"/>
  <c r="C9090" i="1"/>
  <c r="D9090" i="1" s="1"/>
  <c r="C9089" i="1"/>
  <c r="D9089" i="1" s="1"/>
  <c r="C9088" i="1"/>
  <c r="D9088" i="1" s="1"/>
  <c r="C9087" i="1"/>
  <c r="D9087" i="1" s="1"/>
  <c r="C9086" i="1"/>
  <c r="D9086" i="1" s="1"/>
  <c r="C9085" i="1"/>
  <c r="D9085" i="1" s="1"/>
  <c r="C9084" i="1"/>
  <c r="D9084" i="1" s="1"/>
  <c r="C9083" i="1"/>
  <c r="D9083" i="1" s="1"/>
  <c r="C9082" i="1"/>
  <c r="D9082" i="1" s="1"/>
  <c r="C9081" i="1"/>
  <c r="D9081" i="1" s="1"/>
  <c r="C9080" i="1"/>
  <c r="D9080" i="1" s="1"/>
  <c r="C9079" i="1"/>
  <c r="D9079" i="1" s="1"/>
  <c r="C9078" i="1"/>
  <c r="D9078" i="1" s="1"/>
  <c r="C9077" i="1"/>
  <c r="D9077" i="1" s="1"/>
  <c r="C9076" i="1"/>
  <c r="D9076" i="1" s="1"/>
  <c r="C9075" i="1"/>
  <c r="D9075" i="1" s="1"/>
  <c r="C9074" i="1"/>
  <c r="D9074" i="1" s="1"/>
  <c r="C9073" i="1"/>
  <c r="D9073" i="1" s="1"/>
  <c r="C9072" i="1"/>
  <c r="D9072" i="1" s="1"/>
  <c r="C9071" i="1"/>
  <c r="D9071" i="1" s="1"/>
  <c r="C9070" i="1"/>
  <c r="D9070" i="1" s="1"/>
  <c r="C9069" i="1"/>
  <c r="D9069" i="1" s="1"/>
  <c r="C9068" i="1"/>
  <c r="D9068" i="1" s="1"/>
  <c r="C9067" i="1"/>
  <c r="D9067" i="1" s="1"/>
  <c r="C9066" i="1"/>
  <c r="D9066" i="1" s="1"/>
  <c r="C9065" i="1"/>
  <c r="D9065" i="1" s="1"/>
  <c r="C9064" i="1"/>
  <c r="D9064" i="1" s="1"/>
  <c r="C9063" i="1"/>
  <c r="D9063" i="1" s="1"/>
  <c r="C9062" i="1"/>
  <c r="D9062" i="1" s="1"/>
  <c r="C9061" i="1"/>
  <c r="D9061" i="1" s="1"/>
  <c r="C9060" i="1"/>
  <c r="D9060" i="1" s="1"/>
  <c r="C9059" i="1"/>
  <c r="D9059" i="1" s="1"/>
  <c r="C9058" i="1"/>
  <c r="D9058" i="1" s="1"/>
  <c r="C9057" i="1"/>
  <c r="D9057" i="1" s="1"/>
  <c r="C9056" i="1"/>
  <c r="D9056" i="1" s="1"/>
  <c r="C9055" i="1"/>
  <c r="D9055" i="1" s="1"/>
  <c r="C9054" i="1"/>
  <c r="D9054" i="1" s="1"/>
  <c r="C9053" i="1"/>
  <c r="D9053" i="1" s="1"/>
  <c r="C9052" i="1"/>
  <c r="D9052" i="1" s="1"/>
  <c r="C9051" i="1"/>
  <c r="D9051" i="1" s="1"/>
  <c r="C9050" i="1"/>
  <c r="D9050" i="1" s="1"/>
  <c r="C9049" i="1"/>
  <c r="D9049" i="1" s="1"/>
  <c r="C9048" i="1"/>
  <c r="D9048" i="1" s="1"/>
  <c r="C9047" i="1"/>
  <c r="D9047" i="1" s="1"/>
  <c r="C9046" i="1"/>
  <c r="D9046" i="1" s="1"/>
  <c r="C9045" i="1"/>
  <c r="D9045" i="1" s="1"/>
  <c r="C9044" i="1"/>
  <c r="D9044" i="1" s="1"/>
  <c r="C9043" i="1"/>
  <c r="D9043" i="1" s="1"/>
  <c r="C9042" i="1"/>
  <c r="D9042" i="1" s="1"/>
  <c r="C9041" i="1"/>
  <c r="D9041" i="1" s="1"/>
  <c r="C9040" i="1"/>
  <c r="D9040" i="1" s="1"/>
  <c r="C9039" i="1"/>
  <c r="D9039" i="1" s="1"/>
  <c r="C9038" i="1"/>
  <c r="D9038" i="1" s="1"/>
  <c r="C9037" i="1"/>
  <c r="D9037" i="1" s="1"/>
  <c r="C9036" i="1"/>
  <c r="D9036" i="1" s="1"/>
  <c r="C9035" i="1"/>
  <c r="D9035" i="1" s="1"/>
  <c r="C9034" i="1"/>
  <c r="D9034" i="1" s="1"/>
  <c r="C9033" i="1"/>
  <c r="D9033" i="1" s="1"/>
  <c r="C9032" i="1"/>
  <c r="D9032" i="1" s="1"/>
  <c r="C9031" i="1"/>
  <c r="D9031" i="1" s="1"/>
  <c r="C9030" i="1"/>
  <c r="D9030" i="1" s="1"/>
  <c r="C9029" i="1"/>
  <c r="D9029" i="1" s="1"/>
  <c r="C9028" i="1"/>
  <c r="D9028" i="1" s="1"/>
  <c r="C9027" i="1"/>
  <c r="D9027" i="1" s="1"/>
  <c r="C9026" i="1"/>
  <c r="D9026" i="1" s="1"/>
  <c r="C9025" i="1"/>
  <c r="D9025" i="1" s="1"/>
  <c r="C9024" i="1"/>
  <c r="D9024" i="1" s="1"/>
  <c r="C9023" i="1"/>
  <c r="D9023" i="1" s="1"/>
  <c r="C9022" i="1"/>
  <c r="D9022" i="1" s="1"/>
  <c r="C9021" i="1"/>
  <c r="D9021" i="1" s="1"/>
  <c r="C9020" i="1"/>
  <c r="D9020" i="1" s="1"/>
  <c r="C9019" i="1"/>
  <c r="D9019" i="1" s="1"/>
  <c r="C9018" i="1"/>
  <c r="D9018" i="1" s="1"/>
  <c r="C9017" i="1"/>
  <c r="D9017" i="1" s="1"/>
  <c r="C9016" i="1"/>
  <c r="D9016" i="1" s="1"/>
  <c r="C9015" i="1"/>
  <c r="D9015" i="1" s="1"/>
  <c r="C9014" i="1"/>
  <c r="D9014" i="1" s="1"/>
  <c r="C9013" i="1"/>
  <c r="D9013" i="1" s="1"/>
  <c r="C9012" i="1"/>
  <c r="D9012" i="1" s="1"/>
  <c r="C9011" i="1"/>
  <c r="D9011" i="1" s="1"/>
  <c r="C9010" i="1"/>
  <c r="D9010" i="1" s="1"/>
  <c r="C9009" i="1"/>
  <c r="D9009" i="1" s="1"/>
  <c r="C9008" i="1"/>
  <c r="D9008" i="1" s="1"/>
  <c r="C9007" i="1"/>
  <c r="D9007" i="1" s="1"/>
  <c r="C9006" i="1"/>
  <c r="D9006" i="1" s="1"/>
  <c r="C9005" i="1"/>
  <c r="D9005" i="1" s="1"/>
  <c r="C9004" i="1"/>
  <c r="D9004" i="1" s="1"/>
  <c r="C9003" i="1"/>
  <c r="D9003" i="1" s="1"/>
  <c r="C9002" i="1"/>
  <c r="D9002" i="1" s="1"/>
  <c r="C9001" i="1"/>
  <c r="D9001" i="1" s="1"/>
  <c r="C9000" i="1"/>
  <c r="D9000" i="1" s="1"/>
  <c r="C8999" i="1"/>
  <c r="D8999" i="1" s="1"/>
  <c r="C8998" i="1"/>
  <c r="D8998" i="1" s="1"/>
  <c r="C8997" i="1"/>
  <c r="D8997" i="1" s="1"/>
  <c r="C8996" i="1"/>
  <c r="D8996" i="1" s="1"/>
  <c r="C8995" i="1"/>
  <c r="D8995" i="1" s="1"/>
  <c r="C8994" i="1"/>
  <c r="D8994" i="1" s="1"/>
  <c r="C8993" i="1"/>
  <c r="D8993" i="1" s="1"/>
  <c r="C8992" i="1"/>
  <c r="D8992" i="1" s="1"/>
  <c r="C8991" i="1"/>
  <c r="D8991" i="1" s="1"/>
  <c r="C8990" i="1"/>
  <c r="D8990" i="1" s="1"/>
  <c r="C8989" i="1"/>
  <c r="D8989" i="1" s="1"/>
  <c r="C8988" i="1"/>
  <c r="D8988" i="1" s="1"/>
  <c r="C8987" i="1"/>
  <c r="D8987" i="1" s="1"/>
  <c r="C8986" i="1"/>
  <c r="D8986" i="1" s="1"/>
  <c r="C8985" i="1"/>
  <c r="D8985" i="1" s="1"/>
  <c r="C8984" i="1"/>
  <c r="D8984" i="1" s="1"/>
  <c r="C8983" i="1"/>
  <c r="D8983" i="1" s="1"/>
  <c r="C8982" i="1"/>
  <c r="D8982" i="1" s="1"/>
  <c r="C8981" i="1"/>
  <c r="D8981" i="1" s="1"/>
  <c r="C8980" i="1"/>
  <c r="D8980" i="1" s="1"/>
  <c r="C8979" i="1"/>
  <c r="D8979" i="1" s="1"/>
  <c r="C8978" i="1"/>
  <c r="D8978" i="1" s="1"/>
  <c r="C8977" i="1"/>
  <c r="D8977" i="1" s="1"/>
  <c r="C8976" i="1"/>
  <c r="D8976" i="1" s="1"/>
  <c r="C8975" i="1"/>
  <c r="D8975" i="1" s="1"/>
  <c r="C8974" i="1"/>
  <c r="D8974" i="1" s="1"/>
  <c r="C8973" i="1"/>
  <c r="D8973" i="1" s="1"/>
  <c r="C8972" i="1"/>
  <c r="D8972" i="1" s="1"/>
  <c r="C8971" i="1"/>
  <c r="D8971" i="1" s="1"/>
  <c r="C8970" i="1"/>
  <c r="D8970" i="1" s="1"/>
  <c r="C8969" i="1"/>
  <c r="D8969" i="1" s="1"/>
  <c r="C8968" i="1"/>
  <c r="D8968" i="1" s="1"/>
  <c r="C8967" i="1"/>
  <c r="D8967" i="1" s="1"/>
  <c r="C8966" i="1"/>
  <c r="D8966" i="1" s="1"/>
  <c r="C8965" i="1"/>
  <c r="D8965" i="1" s="1"/>
  <c r="C8964" i="1"/>
  <c r="D8964" i="1" s="1"/>
  <c r="C8963" i="1"/>
  <c r="D8963" i="1" s="1"/>
  <c r="C8962" i="1"/>
  <c r="D8962" i="1" s="1"/>
  <c r="C8961" i="1"/>
  <c r="D8961" i="1" s="1"/>
  <c r="C8960" i="1"/>
  <c r="D8960" i="1" s="1"/>
  <c r="C8959" i="1"/>
  <c r="D8959" i="1" s="1"/>
  <c r="C8958" i="1"/>
  <c r="D8958" i="1" s="1"/>
  <c r="C8957" i="1"/>
  <c r="D8957" i="1" s="1"/>
  <c r="C8956" i="1"/>
  <c r="D8956" i="1" s="1"/>
  <c r="C8955" i="1"/>
  <c r="D8955" i="1" s="1"/>
  <c r="C8954" i="1"/>
  <c r="D8954" i="1" s="1"/>
  <c r="C8953" i="1"/>
  <c r="D8953" i="1" s="1"/>
  <c r="C8952" i="1"/>
  <c r="D8952" i="1" s="1"/>
  <c r="C8951" i="1"/>
  <c r="D8951" i="1" s="1"/>
  <c r="C8950" i="1"/>
  <c r="D8950" i="1" s="1"/>
  <c r="C8949" i="1"/>
  <c r="D8949" i="1" s="1"/>
  <c r="C8948" i="1"/>
  <c r="D8948" i="1" s="1"/>
  <c r="C8947" i="1"/>
  <c r="D8947" i="1" s="1"/>
  <c r="C8946" i="1"/>
  <c r="D8946" i="1" s="1"/>
  <c r="C8945" i="1"/>
  <c r="D8945" i="1" s="1"/>
  <c r="C8944" i="1"/>
  <c r="D8944" i="1" s="1"/>
  <c r="C8943" i="1"/>
  <c r="D8943" i="1" s="1"/>
  <c r="C8942" i="1"/>
  <c r="D8942" i="1" s="1"/>
  <c r="C8941" i="1"/>
  <c r="D8941" i="1" s="1"/>
  <c r="C8940" i="1"/>
  <c r="D8940" i="1" s="1"/>
  <c r="C8939" i="1"/>
  <c r="D8939" i="1" s="1"/>
  <c r="C8938" i="1"/>
  <c r="D8938" i="1" s="1"/>
  <c r="C8937" i="1"/>
  <c r="D8937" i="1" s="1"/>
  <c r="C8936" i="1"/>
  <c r="D8936" i="1" s="1"/>
  <c r="C8935" i="1"/>
  <c r="D8935" i="1" s="1"/>
  <c r="C8934" i="1"/>
  <c r="D8934" i="1" s="1"/>
  <c r="C8933" i="1"/>
  <c r="D8933" i="1" s="1"/>
  <c r="C8932" i="1"/>
  <c r="D8932" i="1" s="1"/>
  <c r="C8931" i="1"/>
  <c r="D8931" i="1" s="1"/>
  <c r="C8930" i="1"/>
  <c r="D8930" i="1" s="1"/>
  <c r="C8929" i="1"/>
  <c r="D8929" i="1" s="1"/>
  <c r="C8928" i="1"/>
  <c r="D8928" i="1" s="1"/>
  <c r="C8927" i="1"/>
  <c r="D8927" i="1" s="1"/>
  <c r="C8926" i="1"/>
  <c r="D8926" i="1" s="1"/>
  <c r="C8925" i="1"/>
  <c r="D8925" i="1" s="1"/>
  <c r="C8924" i="1"/>
  <c r="D8924" i="1" s="1"/>
  <c r="C8923" i="1"/>
  <c r="D8923" i="1" s="1"/>
  <c r="C8922" i="1"/>
  <c r="D8922" i="1" s="1"/>
  <c r="C8921" i="1"/>
  <c r="D8921" i="1" s="1"/>
  <c r="C8920" i="1"/>
  <c r="D8920" i="1" s="1"/>
  <c r="C8919" i="1"/>
  <c r="D8919" i="1" s="1"/>
  <c r="C8918" i="1"/>
  <c r="D8918" i="1" s="1"/>
  <c r="C8917" i="1"/>
  <c r="D8917" i="1" s="1"/>
  <c r="C8916" i="1"/>
  <c r="D8916" i="1" s="1"/>
  <c r="C8915" i="1"/>
  <c r="D8915" i="1" s="1"/>
  <c r="C8914" i="1"/>
  <c r="D8914" i="1" s="1"/>
  <c r="C8913" i="1"/>
  <c r="D8913" i="1" s="1"/>
  <c r="C8912" i="1"/>
  <c r="D8912" i="1" s="1"/>
  <c r="C8911" i="1"/>
  <c r="D8911" i="1" s="1"/>
  <c r="C8910" i="1"/>
  <c r="D8910" i="1" s="1"/>
  <c r="C8909" i="1"/>
  <c r="D8909" i="1" s="1"/>
  <c r="C8908" i="1"/>
  <c r="D8908" i="1" s="1"/>
  <c r="C8907" i="1"/>
  <c r="D8907" i="1" s="1"/>
  <c r="C8906" i="1"/>
  <c r="D8906" i="1" s="1"/>
  <c r="C8905" i="1"/>
  <c r="D8905" i="1" s="1"/>
  <c r="C8904" i="1"/>
  <c r="D8904" i="1" s="1"/>
  <c r="C8903" i="1"/>
  <c r="D8903" i="1" s="1"/>
  <c r="C8902" i="1"/>
  <c r="D8902" i="1" s="1"/>
  <c r="C8901" i="1"/>
  <c r="D8901" i="1" s="1"/>
  <c r="C8900" i="1"/>
  <c r="D8900" i="1" s="1"/>
  <c r="C8899" i="1"/>
  <c r="D8899" i="1" s="1"/>
  <c r="C8898" i="1"/>
  <c r="D8898" i="1" s="1"/>
  <c r="C8897" i="1"/>
  <c r="D8897" i="1" s="1"/>
  <c r="C8896" i="1"/>
  <c r="D8896" i="1" s="1"/>
  <c r="C8895" i="1"/>
  <c r="D8895" i="1" s="1"/>
  <c r="C8894" i="1"/>
  <c r="D8894" i="1" s="1"/>
  <c r="C8893" i="1"/>
  <c r="D8893" i="1" s="1"/>
  <c r="C8892" i="1"/>
  <c r="D8892" i="1" s="1"/>
  <c r="C8891" i="1"/>
  <c r="D8891" i="1" s="1"/>
  <c r="C8890" i="1"/>
  <c r="D8890" i="1" s="1"/>
  <c r="C8889" i="1"/>
  <c r="D8889" i="1" s="1"/>
  <c r="C8888" i="1"/>
  <c r="D8888" i="1" s="1"/>
  <c r="C8887" i="1"/>
  <c r="D8887" i="1" s="1"/>
  <c r="C8886" i="1"/>
  <c r="D8886" i="1" s="1"/>
  <c r="C8885" i="1"/>
  <c r="D8885" i="1" s="1"/>
  <c r="C8884" i="1"/>
  <c r="D8884" i="1" s="1"/>
  <c r="C8883" i="1"/>
  <c r="D8883" i="1" s="1"/>
  <c r="C8882" i="1"/>
  <c r="D8882" i="1" s="1"/>
  <c r="C8881" i="1"/>
  <c r="D8881" i="1" s="1"/>
  <c r="C8880" i="1"/>
  <c r="D8880" i="1" s="1"/>
  <c r="C8879" i="1"/>
  <c r="D8879" i="1" s="1"/>
  <c r="C8878" i="1"/>
  <c r="D8878" i="1" s="1"/>
  <c r="C8877" i="1"/>
  <c r="D8877" i="1" s="1"/>
  <c r="C8876" i="1"/>
  <c r="D8876" i="1" s="1"/>
  <c r="C8875" i="1"/>
  <c r="D8875" i="1" s="1"/>
  <c r="C8874" i="1"/>
  <c r="D8874" i="1" s="1"/>
  <c r="C8873" i="1"/>
  <c r="D8873" i="1" s="1"/>
  <c r="C8872" i="1"/>
  <c r="D8872" i="1" s="1"/>
  <c r="C8871" i="1"/>
  <c r="D8871" i="1" s="1"/>
  <c r="C8870" i="1"/>
  <c r="D8870" i="1" s="1"/>
  <c r="C8869" i="1"/>
  <c r="D8869" i="1" s="1"/>
  <c r="C8868" i="1"/>
  <c r="D8868" i="1" s="1"/>
  <c r="C8867" i="1"/>
  <c r="D8867" i="1" s="1"/>
  <c r="C8866" i="1"/>
  <c r="D8866" i="1" s="1"/>
  <c r="C8865" i="1"/>
  <c r="D8865" i="1" s="1"/>
  <c r="C8864" i="1"/>
  <c r="D8864" i="1" s="1"/>
  <c r="C8863" i="1"/>
  <c r="D8863" i="1" s="1"/>
  <c r="C8862" i="1"/>
  <c r="D8862" i="1" s="1"/>
  <c r="C8861" i="1"/>
  <c r="D8861" i="1" s="1"/>
  <c r="C8860" i="1"/>
  <c r="D8860" i="1" s="1"/>
  <c r="C8859" i="1"/>
  <c r="D8859" i="1" s="1"/>
  <c r="C8858" i="1"/>
  <c r="D8858" i="1" s="1"/>
  <c r="C8857" i="1"/>
  <c r="D8857" i="1" s="1"/>
  <c r="C8856" i="1"/>
  <c r="D8856" i="1" s="1"/>
  <c r="C8855" i="1"/>
  <c r="D8855" i="1" s="1"/>
  <c r="C8854" i="1"/>
  <c r="D8854" i="1" s="1"/>
  <c r="C8853" i="1"/>
  <c r="D8853" i="1" s="1"/>
  <c r="C8852" i="1"/>
  <c r="D8852" i="1" s="1"/>
  <c r="C8851" i="1"/>
  <c r="D8851" i="1" s="1"/>
  <c r="C8850" i="1"/>
  <c r="D8850" i="1" s="1"/>
  <c r="C8849" i="1"/>
  <c r="D8849" i="1" s="1"/>
  <c r="C8848" i="1"/>
  <c r="D8848" i="1" s="1"/>
  <c r="C8847" i="1"/>
  <c r="D8847" i="1" s="1"/>
  <c r="C8846" i="1"/>
  <c r="D8846" i="1" s="1"/>
  <c r="C8845" i="1"/>
  <c r="D8845" i="1" s="1"/>
  <c r="C8844" i="1"/>
  <c r="D8844" i="1" s="1"/>
  <c r="C8843" i="1"/>
  <c r="D8843" i="1" s="1"/>
  <c r="C8842" i="1"/>
  <c r="D8842" i="1" s="1"/>
  <c r="C8841" i="1"/>
  <c r="D8841" i="1" s="1"/>
  <c r="C8840" i="1"/>
  <c r="D8840" i="1" s="1"/>
  <c r="C8839" i="1"/>
  <c r="D8839" i="1" s="1"/>
  <c r="C8838" i="1"/>
  <c r="D8838" i="1" s="1"/>
  <c r="C8837" i="1"/>
  <c r="D8837" i="1" s="1"/>
  <c r="C8836" i="1"/>
  <c r="D8836" i="1" s="1"/>
  <c r="C8835" i="1"/>
  <c r="D8835" i="1" s="1"/>
  <c r="C8834" i="1"/>
  <c r="D8834" i="1" s="1"/>
  <c r="C8833" i="1"/>
  <c r="D8833" i="1" s="1"/>
  <c r="C8832" i="1"/>
  <c r="D8832" i="1" s="1"/>
  <c r="C8831" i="1"/>
  <c r="D8831" i="1" s="1"/>
  <c r="C8830" i="1"/>
  <c r="D8830" i="1" s="1"/>
  <c r="C8829" i="1"/>
  <c r="D8829" i="1" s="1"/>
  <c r="C8828" i="1"/>
  <c r="D8828" i="1" s="1"/>
  <c r="C8827" i="1"/>
  <c r="D8827" i="1" s="1"/>
  <c r="C8826" i="1"/>
  <c r="D8826" i="1" s="1"/>
  <c r="C8825" i="1"/>
  <c r="D8825" i="1" s="1"/>
  <c r="C8824" i="1"/>
  <c r="D8824" i="1" s="1"/>
  <c r="C8823" i="1"/>
  <c r="D8823" i="1" s="1"/>
  <c r="C8822" i="1"/>
  <c r="D8822" i="1" s="1"/>
  <c r="C8821" i="1"/>
  <c r="D8821" i="1" s="1"/>
  <c r="C8820" i="1"/>
  <c r="D8820" i="1" s="1"/>
  <c r="C8819" i="1"/>
  <c r="D8819" i="1" s="1"/>
  <c r="C8818" i="1"/>
  <c r="D8818" i="1" s="1"/>
  <c r="C8817" i="1"/>
  <c r="D8817" i="1" s="1"/>
  <c r="C8816" i="1"/>
  <c r="D8816" i="1" s="1"/>
  <c r="C8815" i="1"/>
  <c r="D8815" i="1" s="1"/>
  <c r="C8814" i="1"/>
  <c r="D8814" i="1" s="1"/>
  <c r="C8813" i="1"/>
  <c r="D8813" i="1" s="1"/>
  <c r="C8812" i="1"/>
  <c r="D8812" i="1" s="1"/>
  <c r="C8811" i="1"/>
  <c r="D8811" i="1" s="1"/>
  <c r="C8810" i="1"/>
  <c r="D8810" i="1" s="1"/>
  <c r="C8809" i="1"/>
  <c r="D8809" i="1" s="1"/>
  <c r="C8808" i="1"/>
  <c r="D8808" i="1" s="1"/>
  <c r="C8807" i="1"/>
  <c r="D8807" i="1" s="1"/>
  <c r="C8806" i="1"/>
  <c r="D8806" i="1" s="1"/>
  <c r="C8805" i="1"/>
  <c r="D8805" i="1" s="1"/>
  <c r="C8804" i="1"/>
  <c r="D8804" i="1" s="1"/>
  <c r="C8803" i="1"/>
  <c r="D8803" i="1" s="1"/>
  <c r="C8802" i="1"/>
  <c r="D8802" i="1" s="1"/>
  <c r="C8801" i="1"/>
  <c r="D8801" i="1" s="1"/>
  <c r="C8800" i="1"/>
  <c r="D8800" i="1" s="1"/>
  <c r="C8799" i="1"/>
  <c r="D8799" i="1" s="1"/>
  <c r="C8798" i="1"/>
  <c r="D8798" i="1" s="1"/>
  <c r="C8797" i="1"/>
  <c r="D8797" i="1" s="1"/>
  <c r="C8796" i="1"/>
  <c r="D8796" i="1" s="1"/>
  <c r="C8795" i="1"/>
  <c r="D8795" i="1" s="1"/>
  <c r="C8794" i="1"/>
  <c r="D8794" i="1" s="1"/>
  <c r="C8793" i="1"/>
  <c r="D8793" i="1" s="1"/>
  <c r="C8792" i="1"/>
  <c r="D8792" i="1" s="1"/>
  <c r="C8791" i="1"/>
  <c r="D8791" i="1" s="1"/>
  <c r="C8790" i="1"/>
  <c r="D8790" i="1" s="1"/>
  <c r="C8789" i="1"/>
  <c r="D8789" i="1" s="1"/>
  <c r="C8788" i="1"/>
  <c r="D8788" i="1" s="1"/>
  <c r="C8787" i="1"/>
  <c r="D8787" i="1" s="1"/>
  <c r="C8786" i="1"/>
  <c r="D8786" i="1" s="1"/>
  <c r="C8785" i="1"/>
  <c r="D8785" i="1" s="1"/>
  <c r="C8784" i="1"/>
  <c r="D8784" i="1" s="1"/>
  <c r="C8783" i="1"/>
  <c r="D8783" i="1" s="1"/>
  <c r="C8782" i="1"/>
  <c r="D8782" i="1" s="1"/>
  <c r="C8781" i="1"/>
  <c r="D8781" i="1" s="1"/>
  <c r="C8780" i="1"/>
  <c r="D8780" i="1" s="1"/>
  <c r="C8779" i="1"/>
  <c r="D8779" i="1" s="1"/>
  <c r="C8778" i="1"/>
  <c r="D8778" i="1" s="1"/>
  <c r="C8777" i="1"/>
  <c r="D8777" i="1" s="1"/>
  <c r="C8776" i="1"/>
  <c r="D8776" i="1" s="1"/>
  <c r="C8775" i="1"/>
  <c r="D8775" i="1" s="1"/>
  <c r="C8774" i="1"/>
  <c r="D8774" i="1" s="1"/>
  <c r="C8773" i="1"/>
  <c r="D8773" i="1" s="1"/>
  <c r="C8772" i="1"/>
  <c r="D8772" i="1" s="1"/>
  <c r="C8771" i="1"/>
  <c r="D8771" i="1" s="1"/>
  <c r="C8770" i="1"/>
  <c r="D8770" i="1" s="1"/>
  <c r="C8769" i="1"/>
  <c r="D8769" i="1" s="1"/>
  <c r="C8768" i="1"/>
  <c r="D8768" i="1" s="1"/>
  <c r="C8767" i="1"/>
  <c r="D8767" i="1" s="1"/>
  <c r="C8766" i="1"/>
  <c r="D8766" i="1" s="1"/>
  <c r="C8765" i="1"/>
  <c r="D8765" i="1" s="1"/>
  <c r="C8764" i="1"/>
  <c r="D8764" i="1" s="1"/>
  <c r="C8763" i="1"/>
  <c r="D8763" i="1" s="1"/>
  <c r="C8762" i="1"/>
  <c r="D8762" i="1" s="1"/>
  <c r="C8761" i="1"/>
  <c r="D8761" i="1" s="1"/>
  <c r="C8760" i="1"/>
  <c r="D8760" i="1" s="1"/>
  <c r="C8759" i="1"/>
  <c r="D8759" i="1" s="1"/>
  <c r="C8758" i="1"/>
  <c r="D8758" i="1" s="1"/>
  <c r="C8757" i="1"/>
  <c r="D8757" i="1" s="1"/>
  <c r="C8756" i="1"/>
  <c r="D8756" i="1" s="1"/>
  <c r="C8755" i="1"/>
  <c r="D8755" i="1" s="1"/>
  <c r="C8754" i="1"/>
  <c r="D8754" i="1" s="1"/>
  <c r="C8753" i="1"/>
  <c r="D8753" i="1" s="1"/>
  <c r="C8752" i="1"/>
  <c r="D8752" i="1" s="1"/>
  <c r="C8751" i="1"/>
  <c r="D8751" i="1" s="1"/>
  <c r="C8750" i="1"/>
  <c r="D8750" i="1" s="1"/>
  <c r="C8749" i="1"/>
  <c r="D8749" i="1" s="1"/>
  <c r="C8748" i="1"/>
  <c r="D8748" i="1" s="1"/>
  <c r="C8747" i="1"/>
  <c r="D8747" i="1" s="1"/>
  <c r="C8746" i="1"/>
  <c r="D8746" i="1" s="1"/>
  <c r="C8745" i="1"/>
  <c r="D8745" i="1" s="1"/>
  <c r="C8744" i="1"/>
  <c r="D8744" i="1" s="1"/>
  <c r="C8743" i="1"/>
  <c r="D8743" i="1" s="1"/>
  <c r="C8742" i="1"/>
  <c r="D8742" i="1" s="1"/>
  <c r="C8741" i="1"/>
  <c r="D8741" i="1" s="1"/>
  <c r="C8740" i="1"/>
  <c r="D8740" i="1" s="1"/>
  <c r="C8739" i="1"/>
  <c r="D8739" i="1" s="1"/>
  <c r="C8738" i="1"/>
  <c r="D8738" i="1" s="1"/>
  <c r="C8737" i="1"/>
  <c r="D8737" i="1" s="1"/>
  <c r="C8736" i="1"/>
  <c r="D8736" i="1" s="1"/>
  <c r="C8735" i="1"/>
  <c r="D8735" i="1" s="1"/>
  <c r="C8734" i="1"/>
  <c r="D8734" i="1" s="1"/>
  <c r="C8733" i="1"/>
  <c r="D8733" i="1" s="1"/>
  <c r="C8732" i="1"/>
  <c r="D8732" i="1" s="1"/>
  <c r="C8731" i="1"/>
  <c r="D8731" i="1" s="1"/>
  <c r="C8730" i="1"/>
  <c r="D8730" i="1" s="1"/>
  <c r="C8729" i="1"/>
  <c r="D8729" i="1" s="1"/>
  <c r="C8728" i="1"/>
  <c r="D8728" i="1" s="1"/>
  <c r="C8727" i="1"/>
  <c r="D8727" i="1" s="1"/>
  <c r="C8726" i="1"/>
  <c r="D8726" i="1" s="1"/>
  <c r="C8725" i="1"/>
  <c r="D8725" i="1" s="1"/>
  <c r="C8724" i="1"/>
  <c r="D8724" i="1" s="1"/>
  <c r="C8723" i="1"/>
  <c r="D8723" i="1" s="1"/>
  <c r="C8722" i="1"/>
  <c r="D8722" i="1" s="1"/>
  <c r="C8721" i="1"/>
  <c r="D8721" i="1" s="1"/>
  <c r="C8720" i="1"/>
  <c r="D8720" i="1" s="1"/>
  <c r="C8719" i="1"/>
  <c r="D8719" i="1" s="1"/>
  <c r="C8718" i="1"/>
  <c r="D8718" i="1" s="1"/>
  <c r="C8717" i="1"/>
  <c r="D8717" i="1" s="1"/>
  <c r="C8716" i="1"/>
  <c r="D8716" i="1" s="1"/>
  <c r="C8715" i="1"/>
  <c r="D8715" i="1" s="1"/>
  <c r="C8714" i="1"/>
  <c r="D8714" i="1" s="1"/>
  <c r="C8713" i="1"/>
  <c r="D8713" i="1" s="1"/>
  <c r="C8712" i="1"/>
  <c r="D8712" i="1" s="1"/>
  <c r="C8711" i="1"/>
  <c r="D8711" i="1" s="1"/>
  <c r="C8710" i="1"/>
  <c r="D8710" i="1" s="1"/>
  <c r="C8709" i="1"/>
  <c r="D8709" i="1" s="1"/>
  <c r="C8708" i="1"/>
  <c r="D8708" i="1" s="1"/>
  <c r="C8707" i="1"/>
  <c r="D8707" i="1" s="1"/>
  <c r="C8706" i="1"/>
  <c r="D8706" i="1" s="1"/>
  <c r="C8705" i="1"/>
  <c r="D8705" i="1" s="1"/>
  <c r="C8704" i="1"/>
  <c r="D8704" i="1" s="1"/>
  <c r="C8703" i="1"/>
  <c r="D8703" i="1" s="1"/>
  <c r="C8702" i="1"/>
  <c r="D8702" i="1" s="1"/>
  <c r="C8701" i="1"/>
  <c r="D8701" i="1" s="1"/>
  <c r="C8700" i="1"/>
  <c r="D8700" i="1" s="1"/>
  <c r="C8699" i="1"/>
  <c r="D8699" i="1" s="1"/>
  <c r="C8698" i="1"/>
  <c r="D8698" i="1" s="1"/>
  <c r="C8697" i="1"/>
  <c r="D8697" i="1" s="1"/>
  <c r="C8696" i="1"/>
  <c r="D8696" i="1" s="1"/>
  <c r="C8695" i="1"/>
  <c r="D8695" i="1" s="1"/>
  <c r="C8694" i="1"/>
  <c r="D8694" i="1" s="1"/>
  <c r="C8693" i="1"/>
  <c r="D8693" i="1" s="1"/>
  <c r="C8692" i="1"/>
  <c r="D8692" i="1" s="1"/>
  <c r="C8691" i="1"/>
  <c r="D8691" i="1" s="1"/>
  <c r="C8690" i="1"/>
  <c r="D8690" i="1" s="1"/>
  <c r="C8689" i="1"/>
  <c r="D8689" i="1" s="1"/>
  <c r="C8688" i="1"/>
  <c r="D8688" i="1" s="1"/>
  <c r="C8687" i="1"/>
  <c r="D8687" i="1" s="1"/>
  <c r="C8686" i="1"/>
  <c r="D8686" i="1" s="1"/>
  <c r="C8685" i="1"/>
  <c r="D8685" i="1" s="1"/>
  <c r="C8684" i="1"/>
  <c r="D8684" i="1" s="1"/>
  <c r="C8683" i="1"/>
  <c r="D8683" i="1" s="1"/>
  <c r="C8682" i="1"/>
  <c r="D8682" i="1" s="1"/>
  <c r="C8681" i="1"/>
  <c r="D8681" i="1" s="1"/>
  <c r="C8680" i="1"/>
  <c r="D8680" i="1" s="1"/>
  <c r="C8679" i="1"/>
  <c r="D8679" i="1" s="1"/>
  <c r="C8678" i="1"/>
  <c r="D8678" i="1" s="1"/>
  <c r="C8677" i="1"/>
  <c r="D8677" i="1" s="1"/>
  <c r="C8676" i="1"/>
  <c r="D8676" i="1" s="1"/>
  <c r="C8675" i="1"/>
  <c r="D8675" i="1" s="1"/>
  <c r="C8674" i="1"/>
  <c r="D8674" i="1" s="1"/>
  <c r="C8673" i="1"/>
  <c r="D8673" i="1" s="1"/>
  <c r="C8672" i="1"/>
  <c r="D8672" i="1" s="1"/>
  <c r="C8671" i="1"/>
  <c r="D8671" i="1" s="1"/>
  <c r="C8670" i="1"/>
  <c r="D8670" i="1" s="1"/>
  <c r="C8669" i="1"/>
  <c r="D8669" i="1" s="1"/>
  <c r="C8668" i="1"/>
  <c r="D8668" i="1" s="1"/>
  <c r="C8667" i="1"/>
  <c r="D8667" i="1" s="1"/>
  <c r="C8666" i="1"/>
  <c r="D8666" i="1" s="1"/>
  <c r="C8665" i="1"/>
  <c r="D8665" i="1" s="1"/>
  <c r="C8664" i="1"/>
  <c r="D8664" i="1" s="1"/>
  <c r="C8663" i="1"/>
  <c r="D8663" i="1" s="1"/>
  <c r="C8662" i="1"/>
  <c r="D8662" i="1" s="1"/>
  <c r="C8661" i="1"/>
  <c r="D8661" i="1" s="1"/>
  <c r="C8660" i="1"/>
  <c r="D8660" i="1" s="1"/>
  <c r="C8659" i="1"/>
  <c r="D8659" i="1" s="1"/>
  <c r="C8658" i="1"/>
  <c r="D8658" i="1" s="1"/>
  <c r="C8657" i="1"/>
  <c r="D8657" i="1" s="1"/>
  <c r="C8656" i="1"/>
  <c r="D8656" i="1" s="1"/>
  <c r="C8655" i="1"/>
  <c r="D8655" i="1" s="1"/>
  <c r="C8654" i="1"/>
  <c r="D8654" i="1" s="1"/>
  <c r="C8653" i="1"/>
  <c r="D8653" i="1" s="1"/>
  <c r="C8652" i="1"/>
  <c r="D8652" i="1" s="1"/>
  <c r="C8651" i="1"/>
  <c r="D8651" i="1" s="1"/>
  <c r="C8650" i="1"/>
  <c r="D8650" i="1" s="1"/>
  <c r="C8649" i="1"/>
  <c r="D8649" i="1" s="1"/>
  <c r="C8648" i="1"/>
  <c r="D8648" i="1" s="1"/>
  <c r="C8647" i="1"/>
  <c r="D8647" i="1" s="1"/>
  <c r="C8646" i="1"/>
  <c r="D8646" i="1" s="1"/>
  <c r="C8645" i="1"/>
  <c r="D8645" i="1" s="1"/>
  <c r="C8644" i="1"/>
  <c r="D8644" i="1" s="1"/>
  <c r="C8643" i="1"/>
  <c r="D8643" i="1" s="1"/>
  <c r="C8642" i="1"/>
  <c r="D8642" i="1" s="1"/>
  <c r="C8641" i="1"/>
  <c r="D8641" i="1" s="1"/>
  <c r="C8640" i="1"/>
  <c r="D8640" i="1" s="1"/>
  <c r="C8639" i="1"/>
  <c r="D8639" i="1" s="1"/>
  <c r="C8638" i="1"/>
  <c r="D8638" i="1" s="1"/>
  <c r="C8637" i="1"/>
  <c r="D8637" i="1" s="1"/>
  <c r="C8636" i="1"/>
  <c r="D8636" i="1" s="1"/>
  <c r="C8635" i="1"/>
  <c r="D8635" i="1" s="1"/>
  <c r="C8634" i="1"/>
  <c r="D8634" i="1" s="1"/>
  <c r="C8633" i="1"/>
  <c r="D8633" i="1" s="1"/>
  <c r="C8632" i="1"/>
  <c r="D8632" i="1" s="1"/>
  <c r="C8631" i="1"/>
  <c r="D8631" i="1" s="1"/>
  <c r="C8630" i="1"/>
  <c r="D8630" i="1" s="1"/>
  <c r="C8629" i="1"/>
  <c r="D8629" i="1" s="1"/>
  <c r="C8628" i="1"/>
  <c r="D8628" i="1" s="1"/>
  <c r="C8627" i="1"/>
  <c r="D8627" i="1" s="1"/>
  <c r="C8626" i="1"/>
  <c r="D8626" i="1" s="1"/>
  <c r="C8625" i="1"/>
  <c r="D8625" i="1" s="1"/>
  <c r="C8624" i="1"/>
  <c r="D8624" i="1" s="1"/>
  <c r="C8623" i="1"/>
  <c r="D8623" i="1" s="1"/>
  <c r="C8622" i="1"/>
  <c r="D8622" i="1" s="1"/>
  <c r="C8621" i="1"/>
  <c r="D8621" i="1" s="1"/>
  <c r="C8620" i="1"/>
  <c r="D8620" i="1" s="1"/>
  <c r="C8619" i="1"/>
  <c r="D8619" i="1" s="1"/>
  <c r="C8618" i="1"/>
  <c r="D8618" i="1" s="1"/>
  <c r="C8617" i="1"/>
  <c r="D8617" i="1" s="1"/>
  <c r="C8616" i="1"/>
  <c r="D8616" i="1" s="1"/>
  <c r="C8615" i="1"/>
  <c r="D8615" i="1" s="1"/>
  <c r="C8614" i="1"/>
  <c r="D8614" i="1" s="1"/>
  <c r="C8613" i="1"/>
  <c r="D8613" i="1" s="1"/>
  <c r="C8612" i="1"/>
  <c r="D8612" i="1" s="1"/>
  <c r="C8611" i="1"/>
  <c r="D8611" i="1" s="1"/>
  <c r="C8610" i="1"/>
  <c r="D8610" i="1" s="1"/>
  <c r="C8609" i="1"/>
  <c r="D8609" i="1" s="1"/>
  <c r="C8608" i="1"/>
  <c r="D8608" i="1" s="1"/>
  <c r="C8607" i="1"/>
  <c r="D8607" i="1" s="1"/>
  <c r="C8606" i="1"/>
  <c r="D8606" i="1" s="1"/>
  <c r="C8605" i="1"/>
  <c r="D8605" i="1" s="1"/>
  <c r="C8604" i="1"/>
  <c r="D8604" i="1" s="1"/>
  <c r="C8603" i="1"/>
  <c r="D8603" i="1" s="1"/>
  <c r="C8602" i="1"/>
  <c r="D8602" i="1" s="1"/>
  <c r="C8601" i="1"/>
  <c r="D8601" i="1" s="1"/>
  <c r="C8600" i="1"/>
  <c r="D8600" i="1" s="1"/>
  <c r="C8599" i="1"/>
  <c r="D8599" i="1" s="1"/>
  <c r="C8598" i="1"/>
  <c r="D8598" i="1" s="1"/>
  <c r="C8597" i="1"/>
  <c r="D8597" i="1" s="1"/>
  <c r="C8596" i="1"/>
  <c r="D8596" i="1" s="1"/>
  <c r="C8595" i="1"/>
  <c r="D8595" i="1" s="1"/>
  <c r="C8594" i="1"/>
  <c r="D8594" i="1" s="1"/>
  <c r="C8593" i="1"/>
  <c r="D8593" i="1" s="1"/>
  <c r="C8592" i="1"/>
  <c r="D8592" i="1" s="1"/>
  <c r="C8591" i="1"/>
  <c r="D8591" i="1" s="1"/>
  <c r="C8590" i="1"/>
  <c r="D8590" i="1" s="1"/>
  <c r="C8589" i="1"/>
  <c r="D8589" i="1" s="1"/>
  <c r="C8588" i="1"/>
  <c r="D8588" i="1" s="1"/>
  <c r="C8587" i="1"/>
  <c r="D8587" i="1" s="1"/>
  <c r="C8586" i="1"/>
  <c r="D8586" i="1" s="1"/>
  <c r="C8585" i="1"/>
  <c r="D8585" i="1" s="1"/>
  <c r="C8584" i="1"/>
  <c r="D8584" i="1" s="1"/>
  <c r="C8583" i="1"/>
  <c r="D8583" i="1" s="1"/>
  <c r="C8582" i="1"/>
  <c r="D8582" i="1" s="1"/>
  <c r="C8581" i="1"/>
  <c r="D8581" i="1" s="1"/>
  <c r="C8580" i="1"/>
  <c r="D8580" i="1" s="1"/>
  <c r="C8579" i="1"/>
  <c r="D8579" i="1" s="1"/>
  <c r="C8578" i="1"/>
  <c r="D8578" i="1" s="1"/>
  <c r="C8577" i="1"/>
  <c r="D8577" i="1" s="1"/>
  <c r="C8576" i="1"/>
  <c r="D8576" i="1" s="1"/>
  <c r="C8575" i="1"/>
  <c r="D8575" i="1" s="1"/>
  <c r="C8574" i="1"/>
  <c r="D8574" i="1" s="1"/>
  <c r="C8573" i="1"/>
  <c r="D8573" i="1" s="1"/>
  <c r="C8572" i="1"/>
  <c r="D8572" i="1" s="1"/>
  <c r="C8571" i="1"/>
  <c r="D8571" i="1" s="1"/>
  <c r="C8570" i="1"/>
  <c r="D8570" i="1" s="1"/>
  <c r="C8569" i="1"/>
  <c r="D8569" i="1" s="1"/>
  <c r="C8568" i="1"/>
  <c r="D8568" i="1" s="1"/>
  <c r="C8567" i="1"/>
  <c r="D8567" i="1" s="1"/>
  <c r="C8566" i="1"/>
  <c r="D8566" i="1" s="1"/>
  <c r="C8565" i="1"/>
  <c r="D8565" i="1" s="1"/>
  <c r="C8564" i="1"/>
  <c r="D8564" i="1" s="1"/>
  <c r="C8563" i="1"/>
  <c r="D8563" i="1" s="1"/>
  <c r="C8562" i="1"/>
  <c r="D8562" i="1" s="1"/>
  <c r="C8561" i="1"/>
  <c r="D8561" i="1" s="1"/>
  <c r="C8560" i="1"/>
  <c r="D8560" i="1" s="1"/>
  <c r="C8559" i="1"/>
  <c r="D8559" i="1" s="1"/>
  <c r="C8558" i="1"/>
  <c r="D8558" i="1" s="1"/>
  <c r="C8557" i="1"/>
  <c r="D8557" i="1" s="1"/>
  <c r="C8556" i="1"/>
  <c r="D8556" i="1" s="1"/>
  <c r="C8555" i="1"/>
  <c r="D8555" i="1" s="1"/>
  <c r="C8554" i="1"/>
  <c r="D8554" i="1" s="1"/>
  <c r="C8553" i="1"/>
  <c r="D8553" i="1" s="1"/>
  <c r="C8552" i="1"/>
  <c r="D8552" i="1" s="1"/>
  <c r="C8551" i="1"/>
  <c r="D8551" i="1" s="1"/>
  <c r="C8550" i="1"/>
  <c r="D8550" i="1" s="1"/>
  <c r="C8549" i="1"/>
  <c r="D8549" i="1" s="1"/>
  <c r="C8548" i="1"/>
  <c r="D8548" i="1" s="1"/>
  <c r="C8547" i="1"/>
  <c r="D8547" i="1" s="1"/>
  <c r="C8546" i="1"/>
  <c r="D8546" i="1" s="1"/>
  <c r="C8545" i="1"/>
  <c r="D8545" i="1" s="1"/>
  <c r="C8544" i="1"/>
  <c r="D8544" i="1" s="1"/>
  <c r="C8543" i="1"/>
  <c r="D8543" i="1" s="1"/>
  <c r="C8542" i="1"/>
  <c r="D8542" i="1" s="1"/>
  <c r="C8541" i="1"/>
  <c r="D8541" i="1" s="1"/>
  <c r="C8540" i="1"/>
  <c r="D8540" i="1" s="1"/>
  <c r="C8539" i="1"/>
  <c r="D8539" i="1" s="1"/>
  <c r="C8538" i="1"/>
  <c r="D8538" i="1" s="1"/>
  <c r="C8537" i="1"/>
  <c r="D8537" i="1" s="1"/>
  <c r="C8536" i="1"/>
  <c r="D8536" i="1" s="1"/>
  <c r="C8535" i="1"/>
  <c r="D8535" i="1" s="1"/>
  <c r="C8534" i="1"/>
  <c r="D8534" i="1" s="1"/>
  <c r="C8533" i="1"/>
  <c r="D8533" i="1" s="1"/>
  <c r="C8532" i="1"/>
  <c r="D8532" i="1" s="1"/>
  <c r="C8531" i="1"/>
  <c r="D8531" i="1" s="1"/>
  <c r="C8530" i="1"/>
  <c r="D8530" i="1" s="1"/>
  <c r="C8529" i="1"/>
  <c r="D8529" i="1" s="1"/>
  <c r="C8528" i="1"/>
  <c r="D8528" i="1" s="1"/>
  <c r="C8527" i="1"/>
  <c r="D8527" i="1" s="1"/>
  <c r="C8526" i="1"/>
  <c r="D8526" i="1" s="1"/>
  <c r="C8525" i="1"/>
  <c r="D8525" i="1" s="1"/>
  <c r="C8524" i="1"/>
  <c r="D8524" i="1" s="1"/>
  <c r="C8523" i="1"/>
  <c r="D8523" i="1" s="1"/>
  <c r="C8522" i="1"/>
  <c r="D8522" i="1" s="1"/>
  <c r="C8521" i="1"/>
  <c r="D8521" i="1" s="1"/>
  <c r="C8520" i="1"/>
  <c r="D8520" i="1" s="1"/>
  <c r="C8519" i="1"/>
  <c r="D8519" i="1" s="1"/>
  <c r="C8518" i="1"/>
  <c r="D8518" i="1" s="1"/>
  <c r="C8517" i="1"/>
  <c r="D8517" i="1" s="1"/>
  <c r="C8516" i="1"/>
  <c r="D8516" i="1" s="1"/>
  <c r="C8515" i="1"/>
  <c r="D8515" i="1" s="1"/>
  <c r="C8514" i="1"/>
  <c r="D8514" i="1" s="1"/>
  <c r="C8513" i="1"/>
  <c r="D8513" i="1" s="1"/>
  <c r="C8512" i="1"/>
  <c r="D8512" i="1" s="1"/>
  <c r="C8511" i="1"/>
  <c r="D8511" i="1" s="1"/>
  <c r="C8510" i="1"/>
  <c r="D8510" i="1" s="1"/>
  <c r="C8509" i="1"/>
  <c r="D8509" i="1" s="1"/>
  <c r="C8508" i="1"/>
  <c r="D8508" i="1" s="1"/>
  <c r="C8507" i="1"/>
  <c r="D8507" i="1" s="1"/>
  <c r="C8506" i="1"/>
  <c r="D8506" i="1" s="1"/>
  <c r="C8505" i="1"/>
  <c r="D8505" i="1" s="1"/>
  <c r="C8504" i="1"/>
  <c r="D8504" i="1" s="1"/>
  <c r="C8503" i="1"/>
  <c r="D8503" i="1" s="1"/>
  <c r="C8502" i="1"/>
  <c r="D8502" i="1" s="1"/>
  <c r="C8501" i="1"/>
  <c r="D8501" i="1" s="1"/>
  <c r="C8500" i="1"/>
  <c r="D8500" i="1" s="1"/>
  <c r="C8499" i="1"/>
  <c r="D8499" i="1" s="1"/>
  <c r="C8498" i="1"/>
  <c r="D8498" i="1" s="1"/>
  <c r="C8497" i="1"/>
  <c r="D8497" i="1" s="1"/>
  <c r="C8496" i="1"/>
  <c r="D8496" i="1" s="1"/>
  <c r="C8495" i="1"/>
  <c r="D8495" i="1" s="1"/>
  <c r="C8494" i="1"/>
  <c r="D8494" i="1" s="1"/>
  <c r="C8493" i="1"/>
  <c r="D8493" i="1" s="1"/>
  <c r="C8492" i="1"/>
  <c r="D8492" i="1" s="1"/>
  <c r="C8491" i="1"/>
  <c r="D8491" i="1" s="1"/>
  <c r="C8490" i="1"/>
  <c r="D8490" i="1" s="1"/>
  <c r="C8489" i="1"/>
  <c r="D8489" i="1" s="1"/>
  <c r="C8488" i="1"/>
  <c r="D8488" i="1" s="1"/>
  <c r="C8487" i="1"/>
  <c r="D8487" i="1" s="1"/>
  <c r="C8486" i="1"/>
  <c r="D8486" i="1" s="1"/>
  <c r="C8485" i="1"/>
  <c r="D8485" i="1" s="1"/>
  <c r="C8484" i="1"/>
  <c r="D8484" i="1" s="1"/>
  <c r="C8483" i="1"/>
  <c r="D8483" i="1" s="1"/>
  <c r="C8482" i="1"/>
  <c r="D8482" i="1" s="1"/>
  <c r="C8481" i="1"/>
  <c r="D8481" i="1" s="1"/>
  <c r="C8480" i="1"/>
  <c r="D8480" i="1" s="1"/>
  <c r="C8479" i="1"/>
  <c r="D8479" i="1" s="1"/>
  <c r="C8478" i="1"/>
  <c r="D8478" i="1" s="1"/>
  <c r="C8477" i="1"/>
  <c r="D8477" i="1" s="1"/>
  <c r="C8476" i="1"/>
  <c r="D8476" i="1" s="1"/>
  <c r="C8475" i="1"/>
  <c r="D8475" i="1" s="1"/>
  <c r="C8474" i="1"/>
  <c r="D8474" i="1" s="1"/>
  <c r="C8473" i="1"/>
  <c r="D8473" i="1" s="1"/>
  <c r="C8472" i="1"/>
  <c r="D8472" i="1" s="1"/>
  <c r="C8471" i="1"/>
  <c r="D8471" i="1" s="1"/>
  <c r="C8470" i="1"/>
  <c r="D8470" i="1" s="1"/>
  <c r="C8469" i="1"/>
  <c r="D8469" i="1" s="1"/>
  <c r="C8468" i="1"/>
  <c r="D8468" i="1" s="1"/>
  <c r="C8467" i="1"/>
  <c r="D8467" i="1" s="1"/>
  <c r="C8466" i="1"/>
  <c r="D8466" i="1" s="1"/>
  <c r="C8465" i="1"/>
  <c r="D8465" i="1" s="1"/>
  <c r="C8464" i="1"/>
  <c r="D8464" i="1" s="1"/>
  <c r="C8463" i="1"/>
  <c r="D8463" i="1" s="1"/>
  <c r="C8462" i="1"/>
  <c r="D8462" i="1" s="1"/>
  <c r="C8461" i="1"/>
  <c r="D8461" i="1" s="1"/>
  <c r="C8460" i="1"/>
  <c r="D8460" i="1" s="1"/>
  <c r="C8459" i="1"/>
  <c r="D8459" i="1" s="1"/>
  <c r="C8458" i="1"/>
  <c r="D8458" i="1" s="1"/>
  <c r="C8457" i="1"/>
  <c r="D8457" i="1" s="1"/>
  <c r="C8456" i="1"/>
  <c r="D8456" i="1" s="1"/>
  <c r="C8455" i="1"/>
  <c r="D8455" i="1" s="1"/>
  <c r="C8454" i="1"/>
  <c r="D8454" i="1" s="1"/>
  <c r="C8453" i="1"/>
  <c r="D8453" i="1" s="1"/>
  <c r="C8452" i="1"/>
  <c r="D8452" i="1" s="1"/>
  <c r="C8451" i="1"/>
  <c r="D8451" i="1" s="1"/>
  <c r="C8450" i="1"/>
  <c r="D8450" i="1" s="1"/>
  <c r="C8449" i="1"/>
  <c r="D8449" i="1" s="1"/>
  <c r="C8448" i="1"/>
  <c r="D8448" i="1" s="1"/>
  <c r="C8447" i="1"/>
  <c r="D8447" i="1" s="1"/>
  <c r="C8446" i="1"/>
  <c r="D8446" i="1" s="1"/>
  <c r="C8445" i="1"/>
  <c r="D8445" i="1" s="1"/>
  <c r="C8444" i="1"/>
  <c r="D8444" i="1" s="1"/>
  <c r="C8443" i="1"/>
  <c r="D8443" i="1" s="1"/>
  <c r="C8442" i="1"/>
  <c r="D8442" i="1" s="1"/>
  <c r="C8441" i="1"/>
  <c r="D8441" i="1" s="1"/>
  <c r="C8440" i="1"/>
  <c r="D8440" i="1" s="1"/>
  <c r="C8439" i="1"/>
  <c r="D8439" i="1" s="1"/>
  <c r="C8438" i="1"/>
  <c r="D8438" i="1" s="1"/>
  <c r="C8437" i="1"/>
  <c r="D8437" i="1" s="1"/>
  <c r="C8436" i="1"/>
  <c r="D8436" i="1" s="1"/>
  <c r="C8435" i="1"/>
  <c r="D8435" i="1" s="1"/>
  <c r="C8434" i="1"/>
  <c r="D8434" i="1" s="1"/>
  <c r="C8433" i="1"/>
  <c r="D8433" i="1" s="1"/>
  <c r="C8432" i="1"/>
  <c r="D8432" i="1" s="1"/>
  <c r="C8431" i="1"/>
  <c r="D8431" i="1" s="1"/>
  <c r="C8430" i="1"/>
  <c r="D8430" i="1" s="1"/>
  <c r="C8429" i="1"/>
  <c r="D8429" i="1" s="1"/>
  <c r="C8428" i="1"/>
  <c r="D8428" i="1" s="1"/>
  <c r="C8427" i="1"/>
  <c r="D8427" i="1" s="1"/>
  <c r="C8426" i="1"/>
  <c r="D8426" i="1" s="1"/>
  <c r="C8425" i="1"/>
  <c r="D8425" i="1" s="1"/>
  <c r="C8424" i="1"/>
  <c r="D8424" i="1" s="1"/>
  <c r="C8423" i="1"/>
  <c r="D8423" i="1" s="1"/>
  <c r="C8422" i="1"/>
  <c r="D8422" i="1" s="1"/>
  <c r="C8421" i="1"/>
  <c r="D8421" i="1" s="1"/>
  <c r="C8420" i="1"/>
  <c r="D8420" i="1" s="1"/>
  <c r="C8419" i="1"/>
  <c r="D8419" i="1" s="1"/>
  <c r="C8418" i="1"/>
  <c r="D8418" i="1" s="1"/>
  <c r="C8417" i="1"/>
  <c r="D8417" i="1" s="1"/>
  <c r="C8416" i="1"/>
  <c r="D8416" i="1" s="1"/>
  <c r="C8415" i="1"/>
  <c r="D8415" i="1" s="1"/>
  <c r="C8414" i="1"/>
  <c r="D8414" i="1" s="1"/>
  <c r="C8413" i="1"/>
  <c r="D8413" i="1" s="1"/>
  <c r="C8412" i="1"/>
  <c r="D8412" i="1" s="1"/>
  <c r="C8411" i="1"/>
  <c r="D8411" i="1" s="1"/>
  <c r="C8410" i="1"/>
  <c r="D8410" i="1" s="1"/>
  <c r="C8409" i="1"/>
  <c r="D8409" i="1" s="1"/>
  <c r="C8408" i="1"/>
  <c r="D8408" i="1" s="1"/>
  <c r="C8407" i="1"/>
  <c r="D8407" i="1" s="1"/>
  <c r="C8406" i="1"/>
  <c r="D8406" i="1" s="1"/>
  <c r="C8405" i="1"/>
  <c r="D8405" i="1" s="1"/>
  <c r="C8404" i="1"/>
  <c r="D8404" i="1" s="1"/>
  <c r="C8403" i="1"/>
  <c r="D8403" i="1" s="1"/>
  <c r="C8402" i="1"/>
  <c r="D8402" i="1" s="1"/>
  <c r="C8401" i="1"/>
  <c r="D8401" i="1" s="1"/>
  <c r="C8400" i="1"/>
  <c r="D8400" i="1" s="1"/>
  <c r="C8399" i="1"/>
  <c r="D8399" i="1" s="1"/>
  <c r="C8398" i="1"/>
  <c r="D8398" i="1" s="1"/>
  <c r="C8397" i="1"/>
  <c r="D8397" i="1" s="1"/>
  <c r="C8396" i="1"/>
  <c r="D8396" i="1" s="1"/>
  <c r="C8395" i="1"/>
  <c r="D8395" i="1" s="1"/>
  <c r="C8394" i="1"/>
  <c r="D8394" i="1" s="1"/>
  <c r="C8393" i="1"/>
  <c r="D8393" i="1" s="1"/>
  <c r="C8392" i="1"/>
  <c r="D8392" i="1" s="1"/>
  <c r="C8391" i="1"/>
  <c r="D8391" i="1" s="1"/>
  <c r="C8390" i="1"/>
  <c r="D8390" i="1" s="1"/>
  <c r="C8389" i="1"/>
  <c r="D8389" i="1" s="1"/>
  <c r="C8388" i="1"/>
  <c r="D8388" i="1" s="1"/>
  <c r="C8387" i="1"/>
  <c r="D8387" i="1" s="1"/>
  <c r="C8386" i="1"/>
  <c r="D8386" i="1" s="1"/>
  <c r="C8385" i="1"/>
  <c r="D8385" i="1" s="1"/>
  <c r="C8384" i="1"/>
  <c r="D8384" i="1" s="1"/>
  <c r="C8383" i="1"/>
  <c r="D8383" i="1" s="1"/>
  <c r="C8382" i="1"/>
  <c r="D8382" i="1" s="1"/>
  <c r="C8381" i="1"/>
  <c r="D8381" i="1" s="1"/>
  <c r="C8380" i="1"/>
  <c r="D8380" i="1" s="1"/>
  <c r="C8379" i="1"/>
  <c r="D8379" i="1" s="1"/>
  <c r="C8378" i="1"/>
  <c r="D8378" i="1" s="1"/>
  <c r="C8377" i="1"/>
  <c r="D8377" i="1" s="1"/>
  <c r="C8376" i="1"/>
  <c r="D8376" i="1" s="1"/>
  <c r="C8375" i="1"/>
  <c r="D8375" i="1" s="1"/>
  <c r="C8374" i="1"/>
  <c r="D8374" i="1" s="1"/>
  <c r="C8373" i="1"/>
  <c r="D8373" i="1" s="1"/>
  <c r="C8372" i="1"/>
  <c r="D8372" i="1" s="1"/>
  <c r="C8371" i="1"/>
  <c r="D8371" i="1" s="1"/>
  <c r="C8370" i="1"/>
  <c r="D8370" i="1" s="1"/>
  <c r="C8369" i="1"/>
  <c r="D8369" i="1" s="1"/>
  <c r="C8368" i="1"/>
  <c r="D8368" i="1" s="1"/>
  <c r="C8367" i="1"/>
  <c r="D8367" i="1" s="1"/>
  <c r="C8366" i="1"/>
  <c r="D8366" i="1" s="1"/>
  <c r="C8365" i="1"/>
  <c r="D8365" i="1" s="1"/>
  <c r="C8364" i="1"/>
  <c r="D8364" i="1" s="1"/>
  <c r="C8363" i="1"/>
  <c r="D8363" i="1" s="1"/>
  <c r="C8362" i="1"/>
  <c r="D8362" i="1" s="1"/>
  <c r="C8361" i="1"/>
  <c r="D8361" i="1" s="1"/>
  <c r="C8360" i="1"/>
  <c r="D8360" i="1" s="1"/>
  <c r="C8359" i="1"/>
  <c r="D8359" i="1" s="1"/>
  <c r="C8358" i="1"/>
  <c r="D8358" i="1" s="1"/>
  <c r="C8357" i="1"/>
  <c r="D8357" i="1" s="1"/>
  <c r="C8356" i="1"/>
  <c r="D8356" i="1" s="1"/>
  <c r="C8355" i="1"/>
  <c r="D8355" i="1" s="1"/>
  <c r="C8354" i="1"/>
  <c r="D8354" i="1" s="1"/>
  <c r="C8353" i="1"/>
  <c r="D8353" i="1" s="1"/>
  <c r="C8352" i="1"/>
  <c r="D8352" i="1" s="1"/>
  <c r="C8351" i="1"/>
  <c r="D8351" i="1" s="1"/>
  <c r="C8350" i="1"/>
  <c r="D8350" i="1" s="1"/>
  <c r="C8349" i="1"/>
  <c r="D8349" i="1" s="1"/>
  <c r="C8348" i="1"/>
  <c r="D8348" i="1" s="1"/>
  <c r="C8347" i="1"/>
  <c r="D8347" i="1" s="1"/>
  <c r="C8346" i="1"/>
  <c r="D8346" i="1" s="1"/>
  <c r="C8345" i="1"/>
  <c r="D8345" i="1" s="1"/>
  <c r="C8344" i="1"/>
  <c r="D8344" i="1" s="1"/>
  <c r="C8343" i="1"/>
  <c r="D8343" i="1" s="1"/>
  <c r="C8342" i="1"/>
  <c r="D8342" i="1" s="1"/>
  <c r="C8341" i="1"/>
  <c r="D8341" i="1" s="1"/>
  <c r="C8340" i="1"/>
  <c r="D8340" i="1" s="1"/>
  <c r="C8339" i="1"/>
  <c r="D8339" i="1" s="1"/>
  <c r="C8338" i="1"/>
  <c r="D8338" i="1" s="1"/>
  <c r="C8337" i="1"/>
  <c r="D8337" i="1" s="1"/>
  <c r="C8336" i="1"/>
  <c r="D8336" i="1" s="1"/>
  <c r="C8335" i="1"/>
  <c r="D8335" i="1" s="1"/>
  <c r="C8334" i="1"/>
  <c r="D8334" i="1" s="1"/>
  <c r="C8333" i="1"/>
  <c r="D8333" i="1" s="1"/>
  <c r="C8332" i="1"/>
  <c r="D8332" i="1" s="1"/>
  <c r="C8331" i="1"/>
  <c r="D8331" i="1" s="1"/>
  <c r="C8330" i="1"/>
  <c r="D8330" i="1" s="1"/>
  <c r="C8329" i="1"/>
  <c r="D8329" i="1" s="1"/>
  <c r="C8328" i="1"/>
  <c r="D8328" i="1" s="1"/>
  <c r="C8327" i="1"/>
  <c r="D8327" i="1" s="1"/>
  <c r="C8326" i="1"/>
  <c r="D8326" i="1" s="1"/>
  <c r="C8325" i="1"/>
  <c r="D8325" i="1" s="1"/>
  <c r="C8324" i="1"/>
  <c r="D8324" i="1" s="1"/>
  <c r="C8323" i="1"/>
  <c r="D8323" i="1" s="1"/>
  <c r="C8322" i="1"/>
  <c r="D8322" i="1" s="1"/>
  <c r="C8321" i="1"/>
  <c r="D8321" i="1" s="1"/>
  <c r="C8320" i="1"/>
  <c r="D8320" i="1" s="1"/>
  <c r="C8319" i="1"/>
  <c r="D8319" i="1" s="1"/>
  <c r="C8318" i="1"/>
  <c r="D8318" i="1" s="1"/>
  <c r="C8317" i="1"/>
  <c r="D8317" i="1" s="1"/>
  <c r="C8316" i="1"/>
  <c r="D8316" i="1" s="1"/>
  <c r="C8315" i="1"/>
  <c r="D8315" i="1" s="1"/>
  <c r="C8314" i="1"/>
  <c r="D8314" i="1" s="1"/>
  <c r="C8313" i="1"/>
  <c r="D8313" i="1" s="1"/>
  <c r="C8312" i="1"/>
  <c r="D8312" i="1" s="1"/>
  <c r="C8311" i="1"/>
  <c r="D8311" i="1" s="1"/>
  <c r="C8310" i="1"/>
  <c r="D8310" i="1" s="1"/>
  <c r="C8309" i="1"/>
  <c r="D8309" i="1" s="1"/>
  <c r="C8308" i="1"/>
  <c r="D8308" i="1" s="1"/>
  <c r="C8307" i="1"/>
  <c r="D8307" i="1" s="1"/>
  <c r="C8306" i="1"/>
  <c r="D8306" i="1" s="1"/>
  <c r="C8305" i="1"/>
  <c r="D8305" i="1" s="1"/>
  <c r="C8304" i="1"/>
  <c r="D8304" i="1" s="1"/>
  <c r="C8303" i="1"/>
  <c r="D8303" i="1" s="1"/>
  <c r="C8302" i="1"/>
  <c r="D8302" i="1" s="1"/>
  <c r="C8301" i="1"/>
  <c r="D8301" i="1" s="1"/>
  <c r="C8300" i="1"/>
  <c r="D8300" i="1" s="1"/>
  <c r="C8299" i="1"/>
  <c r="D8299" i="1" s="1"/>
  <c r="C8298" i="1"/>
  <c r="D8298" i="1" s="1"/>
  <c r="C8297" i="1"/>
  <c r="D8297" i="1" s="1"/>
  <c r="C8296" i="1"/>
  <c r="D8296" i="1" s="1"/>
  <c r="C8295" i="1"/>
  <c r="D8295" i="1" s="1"/>
  <c r="C8294" i="1"/>
  <c r="D8294" i="1" s="1"/>
  <c r="C8293" i="1"/>
  <c r="D8293" i="1" s="1"/>
  <c r="C8292" i="1"/>
  <c r="D8292" i="1" s="1"/>
  <c r="C8291" i="1"/>
  <c r="D8291" i="1" s="1"/>
  <c r="C8290" i="1"/>
  <c r="D8290" i="1" s="1"/>
  <c r="C8289" i="1"/>
  <c r="D8289" i="1" s="1"/>
  <c r="C8288" i="1"/>
  <c r="D8288" i="1" s="1"/>
  <c r="C8287" i="1"/>
  <c r="D8287" i="1" s="1"/>
  <c r="C8286" i="1"/>
  <c r="D8286" i="1" s="1"/>
  <c r="C8285" i="1"/>
  <c r="D8285" i="1" s="1"/>
  <c r="C8284" i="1"/>
  <c r="D8284" i="1" s="1"/>
  <c r="C8283" i="1"/>
  <c r="D8283" i="1" s="1"/>
  <c r="C8282" i="1"/>
  <c r="D8282" i="1" s="1"/>
  <c r="C8281" i="1"/>
  <c r="D8281" i="1" s="1"/>
  <c r="C8280" i="1"/>
  <c r="D8280" i="1" s="1"/>
  <c r="C8279" i="1"/>
  <c r="D8279" i="1" s="1"/>
  <c r="C8278" i="1"/>
  <c r="D8278" i="1" s="1"/>
  <c r="C8277" i="1"/>
  <c r="D8277" i="1" s="1"/>
  <c r="C8276" i="1"/>
  <c r="D8276" i="1" s="1"/>
  <c r="C8275" i="1"/>
  <c r="D8275" i="1" s="1"/>
  <c r="C8274" i="1"/>
  <c r="D8274" i="1" s="1"/>
  <c r="C8273" i="1"/>
  <c r="D8273" i="1" s="1"/>
  <c r="C8272" i="1"/>
  <c r="D8272" i="1" s="1"/>
  <c r="C8271" i="1"/>
  <c r="D8271" i="1" s="1"/>
  <c r="C8270" i="1"/>
  <c r="D8270" i="1" s="1"/>
  <c r="C8269" i="1"/>
  <c r="D8269" i="1" s="1"/>
  <c r="C8268" i="1"/>
  <c r="D8268" i="1" s="1"/>
  <c r="C8267" i="1"/>
  <c r="D8267" i="1" s="1"/>
  <c r="C8266" i="1"/>
  <c r="D8266" i="1" s="1"/>
  <c r="C8265" i="1"/>
  <c r="D8265" i="1" s="1"/>
  <c r="C8264" i="1"/>
  <c r="D8264" i="1" s="1"/>
  <c r="C8263" i="1"/>
  <c r="D8263" i="1" s="1"/>
  <c r="C8262" i="1"/>
  <c r="D8262" i="1" s="1"/>
  <c r="C8261" i="1"/>
  <c r="D8261" i="1" s="1"/>
  <c r="C8260" i="1"/>
  <c r="D8260" i="1" s="1"/>
  <c r="C8259" i="1"/>
  <c r="D8259" i="1" s="1"/>
  <c r="C8258" i="1"/>
  <c r="D8258" i="1" s="1"/>
  <c r="C8257" i="1"/>
  <c r="D8257" i="1" s="1"/>
  <c r="C8256" i="1"/>
  <c r="D8256" i="1" s="1"/>
  <c r="C8255" i="1"/>
  <c r="D8255" i="1" s="1"/>
  <c r="C8254" i="1"/>
  <c r="D8254" i="1" s="1"/>
  <c r="C8253" i="1"/>
  <c r="D8253" i="1" s="1"/>
  <c r="C8252" i="1"/>
  <c r="D8252" i="1" s="1"/>
  <c r="C8251" i="1"/>
  <c r="D8251" i="1" s="1"/>
  <c r="C8250" i="1"/>
  <c r="D8250" i="1" s="1"/>
  <c r="C8249" i="1"/>
  <c r="D8249" i="1" s="1"/>
  <c r="C8248" i="1"/>
  <c r="D8248" i="1" s="1"/>
  <c r="C8247" i="1"/>
  <c r="D8247" i="1" s="1"/>
  <c r="C8246" i="1"/>
  <c r="D8246" i="1" s="1"/>
  <c r="C8245" i="1"/>
  <c r="D8245" i="1" s="1"/>
  <c r="C8244" i="1"/>
  <c r="D8244" i="1" s="1"/>
  <c r="C8243" i="1"/>
  <c r="D8243" i="1" s="1"/>
  <c r="C8242" i="1"/>
  <c r="D8242" i="1" s="1"/>
  <c r="C8241" i="1"/>
  <c r="D8241" i="1" s="1"/>
  <c r="C8240" i="1"/>
  <c r="D8240" i="1" s="1"/>
  <c r="C8239" i="1"/>
  <c r="D8239" i="1" s="1"/>
  <c r="C8238" i="1"/>
  <c r="D8238" i="1" s="1"/>
  <c r="C8237" i="1"/>
  <c r="D8237" i="1" s="1"/>
  <c r="C8236" i="1"/>
  <c r="D8236" i="1" s="1"/>
  <c r="C8235" i="1"/>
  <c r="D8235" i="1" s="1"/>
  <c r="C8234" i="1"/>
  <c r="D8234" i="1" s="1"/>
  <c r="C8233" i="1"/>
  <c r="D8233" i="1" s="1"/>
  <c r="C8232" i="1"/>
  <c r="D8232" i="1" s="1"/>
  <c r="C8231" i="1"/>
  <c r="D8231" i="1" s="1"/>
  <c r="C8230" i="1"/>
  <c r="D8230" i="1" s="1"/>
  <c r="C8229" i="1"/>
  <c r="D8229" i="1" s="1"/>
  <c r="C8228" i="1"/>
  <c r="D8228" i="1" s="1"/>
  <c r="C8227" i="1"/>
  <c r="D8227" i="1" s="1"/>
  <c r="C8226" i="1"/>
  <c r="D8226" i="1" s="1"/>
  <c r="C8225" i="1"/>
  <c r="D8225" i="1" s="1"/>
  <c r="C8224" i="1"/>
  <c r="D8224" i="1" s="1"/>
  <c r="C8223" i="1"/>
  <c r="D8223" i="1" s="1"/>
  <c r="C8222" i="1"/>
  <c r="D8222" i="1" s="1"/>
  <c r="C8221" i="1"/>
  <c r="D8221" i="1" s="1"/>
  <c r="C8220" i="1"/>
  <c r="D8220" i="1" s="1"/>
  <c r="C8219" i="1"/>
  <c r="D8219" i="1" s="1"/>
  <c r="C8218" i="1"/>
  <c r="D8218" i="1" s="1"/>
  <c r="C8217" i="1"/>
  <c r="D8217" i="1" s="1"/>
  <c r="C8216" i="1"/>
  <c r="D8216" i="1" s="1"/>
  <c r="C8215" i="1"/>
  <c r="D8215" i="1" s="1"/>
  <c r="C8214" i="1"/>
  <c r="D8214" i="1" s="1"/>
  <c r="C8213" i="1"/>
  <c r="D8213" i="1" s="1"/>
  <c r="C8212" i="1"/>
  <c r="D8212" i="1" s="1"/>
  <c r="C8211" i="1"/>
  <c r="D8211" i="1" s="1"/>
  <c r="C8210" i="1"/>
  <c r="D8210" i="1" s="1"/>
  <c r="C8209" i="1"/>
  <c r="D8209" i="1" s="1"/>
  <c r="C8208" i="1"/>
  <c r="D8208" i="1" s="1"/>
  <c r="C8207" i="1"/>
  <c r="D8207" i="1" s="1"/>
  <c r="C8206" i="1"/>
  <c r="D8206" i="1" s="1"/>
  <c r="C8205" i="1"/>
  <c r="D8205" i="1" s="1"/>
  <c r="C8204" i="1"/>
  <c r="D8204" i="1" s="1"/>
  <c r="C8203" i="1"/>
  <c r="D8203" i="1" s="1"/>
  <c r="C8202" i="1"/>
  <c r="D8202" i="1" s="1"/>
  <c r="C8201" i="1"/>
  <c r="D8201" i="1" s="1"/>
  <c r="C8200" i="1"/>
  <c r="D8200" i="1" s="1"/>
  <c r="C8199" i="1"/>
  <c r="D8199" i="1" s="1"/>
  <c r="C8198" i="1"/>
  <c r="D8198" i="1" s="1"/>
  <c r="C8197" i="1"/>
  <c r="D8197" i="1" s="1"/>
  <c r="C8196" i="1"/>
  <c r="D8196" i="1" s="1"/>
  <c r="C8195" i="1"/>
  <c r="D8195" i="1" s="1"/>
  <c r="C8194" i="1"/>
  <c r="D8194" i="1" s="1"/>
  <c r="C8193" i="1"/>
  <c r="D8193" i="1" s="1"/>
  <c r="C8192" i="1"/>
  <c r="D8192" i="1" s="1"/>
  <c r="C8191" i="1"/>
  <c r="D8191" i="1" s="1"/>
  <c r="C8190" i="1"/>
  <c r="D8190" i="1" s="1"/>
  <c r="C8189" i="1"/>
  <c r="D8189" i="1" s="1"/>
  <c r="C8188" i="1"/>
  <c r="D8188" i="1" s="1"/>
  <c r="C8187" i="1"/>
  <c r="D8187" i="1" s="1"/>
  <c r="C8186" i="1"/>
  <c r="D8186" i="1" s="1"/>
  <c r="C8185" i="1"/>
  <c r="D8185" i="1" s="1"/>
  <c r="C8184" i="1"/>
  <c r="D8184" i="1" s="1"/>
  <c r="C8183" i="1"/>
  <c r="D8183" i="1" s="1"/>
  <c r="C8182" i="1"/>
  <c r="D8182" i="1" s="1"/>
  <c r="C8181" i="1"/>
  <c r="D8181" i="1" s="1"/>
  <c r="C8180" i="1"/>
  <c r="D8180" i="1" s="1"/>
  <c r="C8179" i="1"/>
  <c r="D8179" i="1" s="1"/>
  <c r="C8178" i="1"/>
  <c r="D8178" i="1" s="1"/>
  <c r="C8177" i="1"/>
  <c r="D8177" i="1" s="1"/>
  <c r="C8176" i="1"/>
  <c r="D8176" i="1" s="1"/>
  <c r="C8175" i="1"/>
  <c r="D8175" i="1" s="1"/>
  <c r="C8174" i="1"/>
  <c r="D8174" i="1" s="1"/>
  <c r="C8173" i="1"/>
  <c r="D8173" i="1" s="1"/>
  <c r="C8172" i="1"/>
  <c r="D8172" i="1" s="1"/>
  <c r="C8171" i="1"/>
  <c r="D8171" i="1" s="1"/>
  <c r="C8170" i="1"/>
  <c r="D8170" i="1" s="1"/>
  <c r="C8169" i="1"/>
  <c r="D8169" i="1" s="1"/>
  <c r="C8168" i="1"/>
  <c r="D8168" i="1" s="1"/>
  <c r="C8167" i="1"/>
  <c r="D8167" i="1" s="1"/>
  <c r="C8166" i="1"/>
  <c r="D8166" i="1" s="1"/>
  <c r="C8165" i="1"/>
  <c r="D8165" i="1" s="1"/>
  <c r="C8164" i="1"/>
  <c r="D8164" i="1" s="1"/>
  <c r="C8163" i="1"/>
  <c r="D8163" i="1" s="1"/>
  <c r="C8162" i="1"/>
  <c r="D8162" i="1" s="1"/>
  <c r="C8161" i="1"/>
  <c r="D8161" i="1" s="1"/>
  <c r="C8160" i="1"/>
  <c r="D8160" i="1" s="1"/>
  <c r="C8159" i="1"/>
  <c r="D8159" i="1" s="1"/>
  <c r="C8158" i="1"/>
  <c r="D8158" i="1" s="1"/>
  <c r="C8157" i="1"/>
  <c r="D8157" i="1" s="1"/>
  <c r="C8156" i="1"/>
  <c r="D8156" i="1" s="1"/>
  <c r="C8155" i="1"/>
  <c r="D8155" i="1" s="1"/>
  <c r="C8154" i="1"/>
  <c r="D8154" i="1" s="1"/>
  <c r="C8153" i="1"/>
  <c r="D8153" i="1" s="1"/>
  <c r="C8152" i="1"/>
  <c r="D8152" i="1" s="1"/>
  <c r="C8151" i="1"/>
  <c r="D8151" i="1" s="1"/>
  <c r="C8150" i="1"/>
  <c r="D8150" i="1" s="1"/>
  <c r="C8149" i="1"/>
  <c r="D8149" i="1" s="1"/>
  <c r="C8148" i="1"/>
  <c r="D8148" i="1" s="1"/>
  <c r="C8147" i="1"/>
  <c r="D8147" i="1" s="1"/>
  <c r="C8146" i="1"/>
  <c r="D8146" i="1" s="1"/>
  <c r="C8145" i="1"/>
  <c r="D8145" i="1" s="1"/>
  <c r="C8144" i="1"/>
  <c r="D8144" i="1" s="1"/>
  <c r="C8143" i="1"/>
  <c r="D8143" i="1" s="1"/>
  <c r="C8142" i="1"/>
  <c r="D8142" i="1" s="1"/>
  <c r="C8141" i="1"/>
  <c r="D8141" i="1" s="1"/>
  <c r="C8140" i="1"/>
  <c r="D8140" i="1" s="1"/>
  <c r="C8139" i="1"/>
  <c r="D8139" i="1" s="1"/>
  <c r="C8138" i="1"/>
  <c r="D8138" i="1" s="1"/>
  <c r="C8137" i="1"/>
  <c r="D8137" i="1" s="1"/>
  <c r="C8136" i="1"/>
  <c r="D8136" i="1" s="1"/>
  <c r="C8135" i="1"/>
  <c r="D8135" i="1" s="1"/>
  <c r="C8134" i="1"/>
  <c r="D8134" i="1" s="1"/>
  <c r="C8133" i="1"/>
  <c r="D8133" i="1" s="1"/>
  <c r="C8132" i="1"/>
  <c r="D8132" i="1" s="1"/>
  <c r="C8131" i="1"/>
  <c r="D8131" i="1" s="1"/>
  <c r="C8130" i="1"/>
  <c r="D8130" i="1" s="1"/>
  <c r="C8129" i="1"/>
  <c r="D8129" i="1" s="1"/>
  <c r="C8128" i="1"/>
  <c r="D8128" i="1" s="1"/>
  <c r="C8127" i="1"/>
  <c r="D8127" i="1" s="1"/>
  <c r="C8126" i="1"/>
  <c r="D8126" i="1" s="1"/>
  <c r="C8125" i="1"/>
  <c r="D8125" i="1" s="1"/>
  <c r="C8124" i="1"/>
  <c r="D8124" i="1" s="1"/>
  <c r="C8123" i="1"/>
  <c r="D8123" i="1" s="1"/>
  <c r="C8122" i="1"/>
  <c r="D8122" i="1" s="1"/>
  <c r="C8121" i="1"/>
  <c r="D8121" i="1" s="1"/>
  <c r="C8120" i="1"/>
  <c r="D8120" i="1" s="1"/>
  <c r="C8119" i="1"/>
  <c r="D8119" i="1" s="1"/>
  <c r="C8118" i="1"/>
  <c r="D8118" i="1" s="1"/>
  <c r="C8117" i="1"/>
  <c r="D8117" i="1" s="1"/>
  <c r="C8116" i="1"/>
  <c r="D8116" i="1" s="1"/>
  <c r="C8115" i="1"/>
  <c r="D8115" i="1" s="1"/>
  <c r="C8114" i="1"/>
  <c r="D8114" i="1" s="1"/>
  <c r="C8113" i="1"/>
  <c r="D8113" i="1" s="1"/>
  <c r="C8112" i="1"/>
  <c r="D8112" i="1" s="1"/>
  <c r="C8111" i="1"/>
  <c r="D8111" i="1" s="1"/>
  <c r="C8110" i="1"/>
  <c r="D8110" i="1" s="1"/>
  <c r="C8109" i="1"/>
  <c r="D8109" i="1" s="1"/>
  <c r="C8108" i="1"/>
  <c r="D8108" i="1" s="1"/>
  <c r="C8107" i="1"/>
  <c r="D8107" i="1" s="1"/>
  <c r="C8106" i="1"/>
  <c r="D8106" i="1" s="1"/>
  <c r="C8105" i="1"/>
  <c r="D8105" i="1" s="1"/>
  <c r="C8104" i="1"/>
  <c r="D8104" i="1" s="1"/>
  <c r="C8103" i="1"/>
  <c r="D8103" i="1" s="1"/>
  <c r="C8102" i="1"/>
  <c r="D8102" i="1" s="1"/>
  <c r="C8101" i="1"/>
  <c r="D8101" i="1" s="1"/>
  <c r="C8100" i="1"/>
  <c r="D8100" i="1" s="1"/>
  <c r="C8099" i="1"/>
  <c r="D8099" i="1" s="1"/>
  <c r="C8098" i="1"/>
  <c r="D8098" i="1" s="1"/>
  <c r="C8097" i="1"/>
  <c r="D8097" i="1" s="1"/>
  <c r="C8096" i="1"/>
  <c r="D8096" i="1" s="1"/>
  <c r="C8095" i="1"/>
  <c r="D8095" i="1" s="1"/>
  <c r="C8094" i="1"/>
  <c r="D8094" i="1" s="1"/>
  <c r="C8093" i="1"/>
  <c r="D8093" i="1" s="1"/>
  <c r="C8092" i="1"/>
  <c r="D8092" i="1" s="1"/>
  <c r="C8091" i="1"/>
  <c r="D8091" i="1" s="1"/>
  <c r="C8090" i="1"/>
  <c r="D8090" i="1" s="1"/>
  <c r="C8089" i="1"/>
  <c r="D8089" i="1" s="1"/>
  <c r="C8088" i="1"/>
  <c r="D8088" i="1" s="1"/>
  <c r="C8087" i="1"/>
  <c r="D8087" i="1" s="1"/>
  <c r="C8086" i="1"/>
  <c r="D8086" i="1" s="1"/>
  <c r="C8085" i="1"/>
  <c r="D8085" i="1" s="1"/>
  <c r="C8084" i="1"/>
  <c r="D8084" i="1" s="1"/>
  <c r="C8083" i="1"/>
  <c r="D8083" i="1" s="1"/>
  <c r="C8082" i="1"/>
  <c r="D8082" i="1" s="1"/>
  <c r="C8081" i="1"/>
  <c r="D8081" i="1" s="1"/>
  <c r="C8080" i="1"/>
  <c r="D8080" i="1" s="1"/>
  <c r="C8079" i="1"/>
  <c r="D8079" i="1" s="1"/>
  <c r="C8078" i="1"/>
  <c r="D8078" i="1" s="1"/>
  <c r="C8077" i="1"/>
  <c r="D8077" i="1" s="1"/>
  <c r="C8076" i="1"/>
  <c r="D8076" i="1" s="1"/>
  <c r="C8075" i="1"/>
  <c r="D8075" i="1" s="1"/>
  <c r="C8074" i="1"/>
  <c r="D8074" i="1" s="1"/>
  <c r="C8073" i="1"/>
  <c r="D8073" i="1" s="1"/>
  <c r="C8072" i="1"/>
  <c r="D8072" i="1" s="1"/>
  <c r="C8071" i="1"/>
  <c r="D8071" i="1" s="1"/>
  <c r="C8070" i="1"/>
  <c r="D8070" i="1" s="1"/>
  <c r="C8069" i="1"/>
  <c r="D8069" i="1" s="1"/>
  <c r="C8068" i="1"/>
  <c r="D8068" i="1" s="1"/>
  <c r="C8067" i="1"/>
  <c r="D8067" i="1" s="1"/>
  <c r="C8066" i="1"/>
  <c r="D8066" i="1" s="1"/>
  <c r="C8065" i="1"/>
  <c r="D8065" i="1" s="1"/>
  <c r="C8064" i="1"/>
  <c r="D8064" i="1" s="1"/>
  <c r="C8063" i="1"/>
  <c r="D8063" i="1" s="1"/>
  <c r="C8062" i="1"/>
  <c r="D8062" i="1" s="1"/>
  <c r="C8061" i="1"/>
  <c r="D8061" i="1" s="1"/>
  <c r="C8060" i="1"/>
  <c r="D8060" i="1" s="1"/>
  <c r="C8059" i="1"/>
  <c r="D8059" i="1" s="1"/>
  <c r="C8058" i="1"/>
  <c r="D8058" i="1" s="1"/>
  <c r="C8057" i="1"/>
  <c r="D8057" i="1" s="1"/>
  <c r="C8056" i="1"/>
  <c r="D8056" i="1" s="1"/>
  <c r="C8055" i="1"/>
  <c r="D8055" i="1" s="1"/>
  <c r="C8054" i="1"/>
  <c r="D8054" i="1" s="1"/>
  <c r="C8053" i="1"/>
  <c r="D8053" i="1" s="1"/>
  <c r="C8052" i="1"/>
  <c r="D8052" i="1" s="1"/>
  <c r="C8051" i="1"/>
  <c r="D8051" i="1" s="1"/>
  <c r="C8050" i="1"/>
  <c r="D8050" i="1" s="1"/>
  <c r="C8049" i="1"/>
  <c r="D8049" i="1" s="1"/>
  <c r="C8048" i="1"/>
  <c r="D8048" i="1" s="1"/>
  <c r="C8047" i="1"/>
  <c r="D8047" i="1" s="1"/>
  <c r="C8046" i="1"/>
  <c r="D8046" i="1" s="1"/>
  <c r="C8045" i="1"/>
  <c r="D8045" i="1" s="1"/>
  <c r="C8044" i="1"/>
  <c r="D8044" i="1" s="1"/>
  <c r="C8043" i="1"/>
  <c r="D8043" i="1" s="1"/>
  <c r="C8042" i="1"/>
  <c r="D8042" i="1" s="1"/>
  <c r="C8041" i="1"/>
  <c r="D8041" i="1" s="1"/>
  <c r="C8040" i="1"/>
  <c r="D8040" i="1" s="1"/>
  <c r="C8039" i="1"/>
  <c r="D8039" i="1" s="1"/>
  <c r="C8038" i="1"/>
  <c r="D8038" i="1" s="1"/>
  <c r="C8037" i="1"/>
  <c r="D8037" i="1" s="1"/>
  <c r="C8036" i="1"/>
  <c r="D8036" i="1" s="1"/>
  <c r="C8035" i="1"/>
  <c r="D8035" i="1" s="1"/>
  <c r="C8034" i="1"/>
  <c r="D8034" i="1" s="1"/>
  <c r="C8033" i="1"/>
  <c r="D8033" i="1" s="1"/>
  <c r="C8032" i="1"/>
  <c r="D8032" i="1" s="1"/>
  <c r="C8031" i="1"/>
  <c r="D8031" i="1" s="1"/>
  <c r="C8030" i="1"/>
  <c r="D8030" i="1" s="1"/>
  <c r="C8029" i="1"/>
  <c r="D8029" i="1" s="1"/>
  <c r="C8028" i="1"/>
  <c r="D8028" i="1" s="1"/>
  <c r="C8027" i="1"/>
  <c r="D8027" i="1" s="1"/>
  <c r="C8026" i="1"/>
  <c r="D8026" i="1" s="1"/>
  <c r="C8025" i="1"/>
  <c r="D8025" i="1" s="1"/>
  <c r="C8024" i="1"/>
  <c r="D8024" i="1" s="1"/>
  <c r="C8023" i="1"/>
  <c r="D8023" i="1" s="1"/>
  <c r="C8022" i="1"/>
  <c r="D8022" i="1" s="1"/>
  <c r="C8021" i="1"/>
  <c r="D8021" i="1" s="1"/>
  <c r="C8020" i="1"/>
  <c r="D8020" i="1" s="1"/>
  <c r="C8019" i="1"/>
  <c r="D8019" i="1" s="1"/>
  <c r="C8018" i="1"/>
  <c r="D8018" i="1" s="1"/>
  <c r="C8017" i="1"/>
  <c r="D8017" i="1" s="1"/>
  <c r="C8016" i="1"/>
  <c r="D8016" i="1" s="1"/>
  <c r="C8015" i="1"/>
  <c r="D8015" i="1" s="1"/>
  <c r="C8014" i="1"/>
  <c r="D8014" i="1" s="1"/>
  <c r="C8013" i="1"/>
  <c r="D8013" i="1" s="1"/>
  <c r="C8012" i="1"/>
  <c r="D8012" i="1" s="1"/>
  <c r="C8011" i="1"/>
  <c r="D8011" i="1" s="1"/>
  <c r="C8010" i="1"/>
  <c r="D8010" i="1" s="1"/>
  <c r="C8009" i="1"/>
  <c r="D8009" i="1" s="1"/>
  <c r="C8008" i="1"/>
  <c r="D8008" i="1" s="1"/>
  <c r="C8007" i="1"/>
  <c r="D8007" i="1" s="1"/>
  <c r="C8006" i="1"/>
  <c r="D8006" i="1" s="1"/>
  <c r="C8005" i="1"/>
  <c r="D8005" i="1" s="1"/>
  <c r="C8004" i="1"/>
  <c r="D8004" i="1" s="1"/>
  <c r="C8003" i="1"/>
  <c r="D8003" i="1" s="1"/>
  <c r="C8002" i="1"/>
  <c r="D8002" i="1" s="1"/>
  <c r="C8001" i="1"/>
  <c r="D8001" i="1" s="1"/>
  <c r="C8000" i="1"/>
  <c r="D8000" i="1" s="1"/>
  <c r="C7999" i="1"/>
  <c r="D7999" i="1" s="1"/>
  <c r="C7998" i="1"/>
  <c r="D7998" i="1" s="1"/>
  <c r="C7997" i="1"/>
  <c r="D7997" i="1" s="1"/>
  <c r="C7996" i="1"/>
  <c r="D7996" i="1" s="1"/>
  <c r="C7995" i="1"/>
  <c r="D7995" i="1" s="1"/>
  <c r="C7994" i="1"/>
  <c r="D7994" i="1" s="1"/>
  <c r="C7993" i="1"/>
  <c r="D7993" i="1" s="1"/>
  <c r="C7992" i="1"/>
  <c r="D7992" i="1" s="1"/>
  <c r="C7991" i="1"/>
  <c r="D7991" i="1" s="1"/>
  <c r="C7990" i="1"/>
  <c r="D7990" i="1" s="1"/>
  <c r="C7989" i="1"/>
  <c r="D7989" i="1" s="1"/>
  <c r="C7988" i="1"/>
  <c r="D7988" i="1" s="1"/>
  <c r="C7987" i="1"/>
  <c r="D7987" i="1" s="1"/>
  <c r="C7986" i="1"/>
  <c r="D7986" i="1" s="1"/>
  <c r="C7985" i="1"/>
  <c r="D7985" i="1" s="1"/>
  <c r="C7984" i="1"/>
  <c r="D7984" i="1" s="1"/>
  <c r="C7983" i="1"/>
  <c r="D7983" i="1" s="1"/>
  <c r="C7982" i="1"/>
  <c r="D7982" i="1" s="1"/>
  <c r="C7981" i="1"/>
  <c r="D7981" i="1" s="1"/>
  <c r="C7980" i="1"/>
  <c r="D7980" i="1" s="1"/>
  <c r="C7979" i="1"/>
  <c r="D7979" i="1" s="1"/>
  <c r="C7978" i="1"/>
  <c r="D7978" i="1" s="1"/>
  <c r="C7977" i="1"/>
  <c r="D7977" i="1" s="1"/>
  <c r="C7976" i="1"/>
  <c r="D7976" i="1" s="1"/>
  <c r="C7975" i="1"/>
  <c r="D7975" i="1" s="1"/>
  <c r="C7974" i="1"/>
  <c r="D7974" i="1" s="1"/>
  <c r="C7973" i="1"/>
  <c r="D7973" i="1" s="1"/>
  <c r="C7972" i="1"/>
  <c r="D7972" i="1" s="1"/>
  <c r="C7971" i="1"/>
  <c r="D7971" i="1" s="1"/>
  <c r="C7970" i="1"/>
  <c r="D7970" i="1" s="1"/>
  <c r="C7969" i="1"/>
  <c r="D7969" i="1" s="1"/>
  <c r="C7968" i="1"/>
  <c r="D7968" i="1" s="1"/>
  <c r="C7967" i="1"/>
  <c r="D7967" i="1" s="1"/>
  <c r="C7966" i="1"/>
  <c r="D7966" i="1" s="1"/>
  <c r="C7965" i="1"/>
  <c r="D7965" i="1" s="1"/>
  <c r="C7964" i="1"/>
  <c r="D7964" i="1" s="1"/>
  <c r="C7963" i="1"/>
  <c r="D7963" i="1" s="1"/>
  <c r="C7962" i="1"/>
  <c r="D7962" i="1" s="1"/>
  <c r="C7961" i="1"/>
  <c r="D7961" i="1" s="1"/>
  <c r="C7960" i="1"/>
  <c r="D7960" i="1" s="1"/>
  <c r="C7959" i="1"/>
  <c r="D7959" i="1" s="1"/>
  <c r="C7958" i="1"/>
  <c r="D7958" i="1" s="1"/>
  <c r="C7957" i="1"/>
  <c r="D7957" i="1" s="1"/>
  <c r="C7956" i="1"/>
  <c r="D7956" i="1" s="1"/>
  <c r="C7955" i="1"/>
  <c r="D7955" i="1" s="1"/>
  <c r="C7954" i="1"/>
  <c r="D7954" i="1" s="1"/>
  <c r="C7953" i="1"/>
  <c r="D7953" i="1" s="1"/>
  <c r="C7952" i="1"/>
  <c r="D7952" i="1" s="1"/>
  <c r="C7951" i="1"/>
  <c r="D7951" i="1" s="1"/>
  <c r="C7950" i="1"/>
  <c r="D7950" i="1" s="1"/>
  <c r="C7949" i="1"/>
  <c r="D7949" i="1" s="1"/>
  <c r="C7948" i="1"/>
  <c r="D7948" i="1" s="1"/>
  <c r="C7947" i="1"/>
  <c r="D7947" i="1" s="1"/>
  <c r="C7946" i="1"/>
  <c r="D7946" i="1" s="1"/>
  <c r="C7945" i="1"/>
  <c r="D7945" i="1" s="1"/>
  <c r="C7944" i="1"/>
  <c r="D7944" i="1" s="1"/>
  <c r="C7943" i="1"/>
  <c r="D7943" i="1" s="1"/>
  <c r="C7942" i="1"/>
  <c r="D7942" i="1" s="1"/>
  <c r="C7941" i="1"/>
  <c r="D7941" i="1" s="1"/>
  <c r="C7940" i="1"/>
  <c r="D7940" i="1" s="1"/>
  <c r="C7939" i="1"/>
  <c r="D7939" i="1" s="1"/>
  <c r="C7938" i="1"/>
  <c r="D7938" i="1" s="1"/>
  <c r="C7937" i="1"/>
  <c r="D7937" i="1" s="1"/>
  <c r="C7936" i="1"/>
  <c r="D7936" i="1" s="1"/>
  <c r="C7935" i="1"/>
  <c r="D7935" i="1" s="1"/>
  <c r="C7934" i="1"/>
  <c r="D7934" i="1" s="1"/>
  <c r="C7933" i="1"/>
  <c r="D7933" i="1" s="1"/>
  <c r="C7932" i="1"/>
  <c r="D7932" i="1" s="1"/>
  <c r="C7931" i="1"/>
  <c r="D7931" i="1" s="1"/>
  <c r="C7930" i="1"/>
  <c r="D7930" i="1" s="1"/>
  <c r="C7929" i="1"/>
  <c r="D7929" i="1" s="1"/>
  <c r="C7928" i="1"/>
  <c r="D7928" i="1" s="1"/>
  <c r="C7927" i="1"/>
  <c r="D7927" i="1" s="1"/>
  <c r="C7926" i="1"/>
  <c r="D7926" i="1" s="1"/>
  <c r="C7925" i="1"/>
  <c r="D7925" i="1" s="1"/>
  <c r="C7924" i="1"/>
  <c r="D7924" i="1" s="1"/>
  <c r="C7923" i="1"/>
  <c r="D7923" i="1" s="1"/>
  <c r="C7922" i="1"/>
  <c r="D7922" i="1" s="1"/>
  <c r="C7921" i="1"/>
  <c r="D7921" i="1" s="1"/>
  <c r="C7920" i="1"/>
  <c r="D7920" i="1" s="1"/>
  <c r="C7919" i="1"/>
  <c r="D7919" i="1" s="1"/>
  <c r="C7918" i="1"/>
  <c r="D7918" i="1" s="1"/>
  <c r="C7917" i="1"/>
  <c r="D7917" i="1" s="1"/>
  <c r="C7916" i="1"/>
  <c r="D7916" i="1" s="1"/>
  <c r="C7915" i="1"/>
  <c r="D7915" i="1" s="1"/>
  <c r="C7914" i="1"/>
  <c r="D7914" i="1" s="1"/>
  <c r="C7913" i="1"/>
  <c r="D7913" i="1" s="1"/>
  <c r="C7912" i="1"/>
  <c r="D7912" i="1" s="1"/>
  <c r="C7911" i="1"/>
  <c r="D7911" i="1" s="1"/>
  <c r="C7910" i="1"/>
  <c r="D7910" i="1" s="1"/>
  <c r="C7909" i="1"/>
  <c r="D7909" i="1" s="1"/>
  <c r="C7908" i="1"/>
  <c r="D7908" i="1" s="1"/>
  <c r="C7907" i="1"/>
  <c r="D7907" i="1" s="1"/>
  <c r="C7906" i="1"/>
  <c r="D7906" i="1" s="1"/>
  <c r="C7905" i="1"/>
  <c r="D7905" i="1" s="1"/>
  <c r="C7904" i="1"/>
  <c r="D7904" i="1" s="1"/>
  <c r="C7903" i="1"/>
  <c r="D7903" i="1" s="1"/>
  <c r="C7902" i="1"/>
  <c r="D7902" i="1" s="1"/>
  <c r="C7901" i="1"/>
  <c r="D7901" i="1" s="1"/>
  <c r="C7900" i="1"/>
  <c r="D7900" i="1" s="1"/>
  <c r="C7899" i="1"/>
  <c r="D7899" i="1" s="1"/>
  <c r="C7898" i="1"/>
  <c r="D7898" i="1" s="1"/>
  <c r="C7897" i="1"/>
  <c r="D7897" i="1" s="1"/>
  <c r="C7896" i="1"/>
  <c r="D7896" i="1" s="1"/>
  <c r="C7895" i="1"/>
  <c r="D7895" i="1" s="1"/>
  <c r="C7894" i="1"/>
  <c r="D7894" i="1" s="1"/>
  <c r="C7893" i="1"/>
  <c r="D7893" i="1" s="1"/>
  <c r="C7892" i="1"/>
  <c r="D7892" i="1" s="1"/>
  <c r="C7891" i="1"/>
  <c r="D7891" i="1" s="1"/>
  <c r="C7890" i="1"/>
  <c r="D7890" i="1" s="1"/>
  <c r="C7889" i="1"/>
  <c r="D7889" i="1" s="1"/>
  <c r="C7888" i="1"/>
  <c r="D7888" i="1" s="1"/>
  <c r="C7887" i="1"/>
  <c r="D7887" i="1" s="1"/>
  <c r="C7886" i="1"/>
  <c r="D7886" i="1" s="1"/>
  <c r="C7885" i="1"/>
  <c r="D7885" i="1" s="1"/>
  <c r="C7884" i="1"/>
  <c r="D7884" i="1" s="1"/>
  <c r="C7883" i="1"/>
  <c r="D7883" i="1" s="1"/>
  <c r="C7882" i="1"/>
  <c r="D7882" i="1" s="1"/>
  <c r="C7881" i="1"/>
  <c r="D7881" i="1" s="1"/>
  <c r="C7880" i="1"/>
  <c r="D7880" i="1" s="1"/>
  <c r="C7879" i="1"/>
  <c r="D7879" i="1" s="1"/>
  <c r="C7878" i="1"/>
  <c r="D7878" i="1" s="1"/>
  <c r="C7877" i="1"/>
  <c r="D7877" i="1" s="1"/>
  <c r="C7876" i="1"/>
  <c r="D7876" i="1" s="1"/>
  <c r="C7875" i="1"/>
  <c r="D7875" i="1" s="1"/>
  <c r="C7874" i="1"/>
  <c r="D7874" i="1" s="1"/>
  <c r="C7873" i="1"/>
  <c r="D7873" i="1" s="1"/>
  <c r="C7872" i="1"/>
  <c r="D7872" i="1" s="1"/>
  <c r="C7871" i="1"/>
  <c r="D7871" i="1" s="1"/>
  <c r="C7870" i="1"/>
  <c r="D7870" i="1" s="1"/>
  <c r="C7869" i="1"/>
  <c r="D7869" i="1" s="1"/>
  <c r="C7868" i="1"/>
  <c r="D7868" i="1" s="1"/>
  <c r="C7867" i="1"/>
  <c r="D7867" i="1" s="1"/>
  <c r="C7866" i="1"/>
  <c r="D7866" i="1" s="1"/>
  <c r="C7865" i="1"/>
  <c r="D7865" i="1" s="1"/>
  <c r="C7864" i="1"/>
  <c r="D7864" i="1" s="1"/>
  <c r="C7863" i="1"/>
  <c r="D7863" i="1" s="1"/>
  <c r="C7862" i="1"/>
  <c r="D7862" i="1" s="1"/>
  <c r="C7861" i="1"/>
  <c r="D7861" i="1" s="1"/>
  <c r="C7860" i="1"/>
  <c r="D7860" i="1" s="1"/>
  <c r="C7859" i="1"/>
  <c r="D7859" i="1" s="1"/>
  <c r="C7858" i="1"/>
  <c r="D7858" i="1" s="1"/>
  <c r="C7857" i="1"/>
  <c r="D7857" i="1" s="1"/>
  <c r="C7856" i="1"/>
  <c r="D7856" i="1" s="1"/>
  <c r="C7855" i="1"/>
  <c r="D7855" i="1" s="1"/>
  <c r="C7854" i="1"/>
  <c r="D7854" i="1" s="1"/>
  <c r="C7853" i="1"/>
  <c r="D7853" i="1" s="1"/>
  <c r="C7852" i="1"/>
  <c r="D7852" i="1" s="1"/>
  <c r="C7851" i="1"/>
  <c r="D7851" i="1" s="1"/>
  <c r="C7850" i="1"/>
  <c r="D7850" i="1" s="1"/>
  <c r="C7849" i="1"/>
  <c r="D7849" i="1" s="1"/>
  <c r="C7848" i="1"/>
  <c r="D7848" i="1" s="1"/>
  <c r="C7847" i="1"/>
  <c r="D7847" i="1" s="1"/>
  <c r="C7846" i="1"/>
  <c r="D7846" i="1" s="1"/>
  <c r="C7845" i="1"/>
  <c r="D7845" i="1" s="1"/>
  <c r="C7844" i="1"/>
  <c r="D7844" i="1" s="1"/>
  <c r="C7843" i="1"/>
  <c r="D7843" i="1" s="1"/>
  <c r="C7842" i="1"/>
  <c r="D7842" i="1" s="1"/>
  <c r="C7841" i="1"/>
  <c r="D7841" i="1" s="1"/>
  <c r="C7840" i="1"/>
  <c r="D7840" i="1" s="1"/>
  <c r="C7839" i="1"/>
  <c r="D7839" i="1" s="1"/>
  <c r="C7838" i="1"/>
  <c r="D7838" i="1" s="1"/>
  <c r="C7837" i="1"/>
  <c r="D7837" i="1" s="1"/>
  <c r="C7836" i="1"/>
  <c r="D7836" i="1" s="1"/>
  <c r="C7835" i="1"/>
  <c r="D7835" i="1" s="1"/>
  <c r="C7834" i="1"/>
  <c r="D7834" i="1" s="1"/>
  <c r="C7833" i="1"/>
  <c r="D7833" i="1" s="1"/>
  <c r="C7832" i="1"/>
  <c r="D7832" i="1" s="1"/>
  <c r="C7831" i="1"/>
  <c r="D7831" i="1" s="1"/>
  <c r="C7830" i="1"/>
  <c r="D7830" i="1" s="1"/>
  <c r="C7829" i="1"/>
  <c r="D7829" i="1" s="1"/>
  <c r="C7828" i="1"/>
  <c r="D7828" i="1" s="1"/>
  <c r="C7827" i="1"/>
  <c r="D7827" i="1" s="1"/>
  <c r="C7826" i="1"/>
  <c r="D7826" i="1" s="1"/>
  <c r="C7825" i="1"/>
  <c r="D7825" i="1" s="1"/>
  <c r="C7824" i="1"/>
  <c r="D7824" i="1" s="1"/>
  <c r="C7823" i="1"/>
  <c r="D7823" i="1" s="1"/>
  <c r="C7822" i="1"/>
  <c r="D7822" i="1" s="1"/>
  <c r="C7821" i="1"/>
  <c r="D7821" i="1" s="1"/>
  <c r="C7820" i="1"/>
  <c r="D7820" i="1" s="1"/>
  <c r="C7819" i="1"/>
  <c r="D7819" i="1" s="1"/>
  <c r="C7818" i="1"/>
  <c r="D7818" i="1" s="1"/>
  <c r="C7817" i="1"/>
  <c r="D7817" i="1" s="1"/>
  <c r="C7816" i="1"/>
  <c r="D7816" i="1" s="1"/>
  <c r="C7815" i="1"/>
  <c r="D7815" i="1" s="1"/>
  <c r="C7814" i="1"/>
  <c r="D7814" i="1" s="1"/>
  <c r="C7813" i="1"/>
  <c r="D7813" i="1" s="1"/>
  <c r="C7812" i="1"/>
  <c r="D7812" i="1" s="1"/>
  <c r="C7811" i="1"/>
  <c r="D7811" i="1" s="1"/>
  <c r="C7810" i="1"/>
  <c r="D7810" i="1" s="1"/>
  <c r="C7809" i="1"/>
  <c r="D7809" i="1" s="1"/>
  <c r="C7808" i="1"/>
  <c r="D7808" i="1" s="1"/>
  <c r="C7807" i="1"/>
  <c r="D7807" i="1" s="1"/>
  <c r="C7806" i="1"/>
  <c r="D7806" i="1" s="1"/>
  <c r="C7805" i="1"/>
  <c r="D7805" i="1" s="1"/>
  <c r="C7804" i="1"/>
  <c r="D7804" i="1" s="1"/>
  <c r="C7803" i="1"/>
  <c r="D7803" i="1" s="1"/>
  <c r="C7802" i="1"/>
  <c r="D7802" i="1" s="1"/>
  <c r="C7801" i="1"/>
  <c r="D7801" i="1" s="1"/>
  <c r="C7800" i="1"/>
  <c r="D7800" i="1" s="1"/>
  <c r="C7799" i="1"/>
  <c r="D7799" i="1" s="1"/>
  <c r="C7798" i="1"/>
  <c r="D7798" i="1" s="1"/>
  <c r="C7797" i="1"/>
  <c r="D7797" i="1" s="1"/>
  <c r="C7796" i="1"/>
  <c r="D7796" i="1" s="1"/>
  <c r="C7795" i="1"/>
  <c r="D7795" i="1" s="1"/>
  <c r="C7794" i="1"/>
  <c r="D7794" i="1" s="1"/>
  <c r="C7793" i="1"/>
  <c r="D7793" i="1" s="1"/>
  <c r="C7792" i="1"/>
  <c r="D7792" i="1" s="1"/>
  <c r="C7791" i="1"/>
  <c r="D7791" i="1" s="1"/>
  <c r="C7790" i="1"/>
  <c r="D7790" i="1" s="1"/>
  <c r="C7789" i="1"/>
  <c r="D7789" i="1" s="1"/>
  <c r="C7788" i="1"/>
  <c r="D7788" i="1" s="1"/>
  <c r="C7787" i="1"/>
  <c r="D7787" i="1" s="1"/>
  <c r="C7786" i="1"/>
  <c r="D7786" i="1" s="1"/>
  <c r="C7785" i="1"/>
  <c r="D7785" i="1" s="1"/>
  <c r="C7784" i="1"/>
  <c r="D7784" i="1" s="1"/>
  <c r="C7783" i="1"/>
  <c r="D7783" i="1" s="1"/>
  <c r="C7782" i="1"/>
  <c r="D7782" i="1" s="1"/>
  <c r="C7781" i="1"/>
  <c r="D7781" i="1" s="1"/>
  <c r="C7780" i="1"/>
  <c r="D7780" i="1" s="1"/>
  <c r="C7779" i="1"/>
  <c r="D7779" i="1" s="1"/>
  <c r="C7778" i="1"/>
  <c r="D7778" i="1" s="1"/>
  <c r="C7777" i="1"/>
  <c r="D7777" i="1" s="1"/>
  <c r="C7776" i="1"/>
  <c r="D7776" i="1" s="1"/>
  <c r="C7775" i="1"/>
  <c r="D7775" i="1" s="1"/>
  <c r="C7774" i="1"/>
  <c r="D7774" i="1" s="1"/>
  <c r="C7773" i="1"/>
  <c r="D7773" i="1" s="1"/>
  <c r="C7772" i="1"/>
  <c r="D7772" i="1" s="1"/>
  <c r="C7771" i="1"/>
  <c r="D7771" i="1" s="1"/>
  <c r="C7770" i="1"/>
  <c r="D7770" i="1" s="1"/>
  <c r="C7769" i="1"/>
  <c r="D7769" i="1" s="1"/>
  <c r="C7768" i="1"/>
  <c r="D7768" i="1" s="1"/>
  <c r="C7767" i="1"/>
  <c r="D7767" i="1" s="1"/>
  <c r="C7766" i="1"/>
  <c r="D7766" i="1" s="1"/>
  <c r="C7765" i="1"/>
  <c r="D7765" i="1" s="1"/>
  <c r="C7764" i="1"/>
  <c r="D7764" i="1" s="1"/>
  <c r="C7763" i="1"/>
  <c r="D7763" i="1" s="1"/>
  <c r="C7762" i="1"/>
  <c r="D7762" i="1" s="1"/>
  <c r="C7761" i="1"/>
  <c r="D7761" i="1" s="1"/>
  <c r="C7760" i="1"/>
  <c r="D7760" i="1" s="1"/>
  <c r="C7759" i="1"/>
  <c r="D7759" i="1" s="1"/>
  <c r="C7758" i="1"/>
  <c r="D7758" i="1" s="1"/>
  <c r="C7757" i="1"/>
  <c r="D7757" i="1" s="1"/>
  <c r="C7756" i="1"/>
  <c r="D7756" i="1" s="1"/>
  <c r="C7755" i="1"/>
  <c r="D7755" i="1" s="1"/>
  <c r="C7754" i="1"/>
  <c r="D7754" i="1" s="1"/>
  <c r="C7753" i="1"/>
  <c r="D7753" i="1" s="1"/>
  <c r="C7752" i="1"/>
  <c r="D7752" i="1" s="1"/>
  <c r="C7751" i="1"/>
  <c r="D7751" i="1" s="1"/>
  <c r="C7750" i="1"/>
  <c r="D7750" i="1" s="1"/>
  <c r="C7749" i="1"/>
  <c r="D7749" i="1" s="1"/>
  <c r="C7748" i="1"/>
  <c r="D7748" i="1" s="1"/>
  <c r="C7747" i="1"/>
  <c r="D7747" i="1" s="1"/>
  <c r="C7746" i="1"/>
  <c r="D7746" i="1" s="1"/>
  <c r="C7745" i="1"/>
  <c r="D7745" i="1" s="1"/>
  <c r="C7744" i="1"/>
  <c r="D7744" i="1" s="1"/>
  <c r="C7743" i="1"/>
  <c r="D7743" i="1" s="1"/>
  <c r="C7742" i="1"/>
  <c r="D7742" i="1" s="1"/>
  <c r="C7741" i="1"/>
  <c r="D7741" i="1" s="1"/>
  <c r="C7740" i="1"/>
  <c r="D7740" i="1" s="1"/>
  <c r="C7739" i="1"/>
  <c r="D7739" i="1" s="1"/>
  <c r="C7738" i="1"/>
  <c r="D7738" i="1" s="1"/>
  <c r="C7737" i="1"/>
  <c r="D7737" i="1" s="1"/>
  <c r="C7736" i="1"/>
  <c r="D7736" i="1" s="1"/>
  <c r="C7735" i="1"/>
  <c r="D7735" i="1" s="1"/>
  <c r="C7734" i="1"/>
  <c r="D7734" i="1" s="1"/>
  <c r="C7733" i="1"/>
  <c r="D7733" i="1" s="1"/>
  <c r="C7732" i="1"/>
  <c r="D7732" i="1" s="1"/>
  <c r="C7731" i="1"/>
  <c r="D7731" i="1" s="1"/>
  <c r="C7730" i="1"/>
  <c r="D7730" i="1" s="1"/>
  <c r="C7729" i="1"/>
  <c r="D7729" i="1" s="1"/>
  <c r="C7728" i="1"/>
  <c r="D7728" i="1" s="1"/>
  <c r="C7727" i="1"/>
  <c r="D7727" i="1" s="1"/>
  <c r="C7726" i="1"/>
  <c r="D7726" i="1" s="1"/>
  <c r="C7725" i="1"/>
  <c r="D7725" i="1" s="1"/>
  <c r="C7724" i="1"/>
  <c r="D7724" i="1" s="1"/>
  <c r="C7723" i="1"/>
  <c r="D7723" i="1" s="1"/>
  <c r="C7722" i="1"/>
  <c r="D7722" i="1" s="1"/>
  <c r="C7721" i="1"/>
  <c r="D7721" i="1" s="1"/>
  <c r="C7720" i="1"/>
  <c r="D7720" i="1" s="1"/>
  <c r="C7719" i="1"/>
  <c r="D7719" i="1" s="1"/>
  <c r="C7718" i="1"/>
  <c r="D7718" i="1" s="1"/>
  <c r="C7717" i="1"/>
  <c r="D7717" i="1" s="1"/>
  <c r="C7716" i="1"/>
  <c r="D7716" i="1" s="1"/>
  <c r="C7715" i="1"/>
  <c r="D7715" i="1" s="1"/>
  <c r="C7714" i="1"/>
  <c r="D7714" i="1" s="1"/>
  <c r="C7713" i="1"/>
  <c r="D7713" i="1" s="1"/>
  <c r="C7712" i="1"/>
  <c r="D7712" i="1" s="1"/>
  <c r="C7711" i="1"/>
  <c r="D7711" i="1" s="1"/>
  <c r="C7710" i="1"/>
  <c r="D7710" i="1" s="1"/>
  <c r="C7709" i="1"/>
  <c r="D7709" i="1" s="1"/>
  <c r="C7708" i="1"/>
  <c r="D7708" i="1" s="1"/>
  <c r="C7707" i="1"/>
  <c r="D7707" i="1" s="1"/>
  <c r="C7706" i="1"/>
  <c r="D7706" i="1" s="1"/>
  <c r="C7705" i="1"/>
  <c r="D7705" i="1" s="1"/>
  <c r="C7704" i="1"/>
  <c r="D7704" i="1" s="1"/>
  <c r="C7703" i="1"/>
  <c r="D7703" i="1" s="1"/>
  <c r="C7702" i="1"/>
  <c r="D7702" i="1" s="1"/>
  <c r="C7701" i="1"/>
  <c r="D7701" i="1" s="1"/>
  <c r="C7700" i="1"/>
  <c r="D7700" i="1" s="1"/>
  <c r="C7699" i="1"/>
  <c r="D7699" i="1" s="1"/>
  <c r="C7698" i="1"/>
  <c r="D7698" i="1" s="1"/>
  <c r="C7697" i="1"/>
  <c r="D7697" i="1" s="1"/>
  <c r="C7696" i="1"/>
  <c r="D7696" i="1" s="1"/>
  <c r="C7695" i="1"/>
  <c r="D7695" i="1" s="1"/>
  <c r="C7694" i="1"/>
  <c r="D7694" i="1" s="1"/>
  <c r="C7693" i="1"/>
  <c r="D7693" i="1" s="1"/>
  <c r="C7692" i="1"/>
  <c r="D7692" i="1" s="1"/>
  <c r="C7691" i="1"/>
  <c r="D7691" i="1" s="1"/>
  <c r="C7690" i="1"/>
  <c r="D7690" i="1" s="1"/>
  <c r="C7689" i="1"/>
  <c r="D7689" i="1" s="1"/>
  <c r="C7688" i="1"/>
  <c r="D7688" i="1" s="1"/>
  <c r="C7687" i="1"/>
  <c r="D7687" i="1" s="1"/>
  <c r="C7686" i="1"/>
  <c r="D7686" i="1" s="1"/>
  <c r="C7685" i="1"/>
  <c r="D7685" i="1" s="1"/>
  <c r="C7684" i="1"/>
  <c r="D7684" i="1" s="1"/>
  <c r="C7683" i="1"/>
  <c r="D7683" i="1" s="1"/>
  <c r="C7682" i="1"/>
  <c r="D7682" i="1" s="1"/>
  <c r="C7681" i="1"/>
  <c r="D7681" i="1" s="1"/>
  <c r="C7680" i="1"/>
  <c r="D7680" i="1" s="1"/>
  <c r="C7679" i="1"/>
  <c r="D7679" i="1" s="1"/>
  <c r="C7678" i="1"/>
  <c r="D7678" i="1" s="1"/>
  <c r="C7677" i="1"/>
  <c r="D7677" i="1" s="1"/>
  <c r="C7676" i="1"/>
  <c r="D7676" i="1" s="1"/>
  <c r="C7675" i="1"/>
  <c r="D7675" i="1" s="1"/>
  <c r="C7674" i="1"/>
  <c r="D7674" i="1" s="1"/>
  <c r="C7673" i="1"/>
  <c r="D7673" i="1" s="1"/>
  <c r="C7672" i="1"/>
  <c r="D7672" i="1" s="1"/>
  <c r="C7671" i="1"/>
  <c r="D7671" i="1" s="1"/>
  <c r="C7670" i="1"/>
  <c r="D7670" i="1" s="1"/>
  <c r="C7669" i="1"/>
  <c r="D7669" i="1" s="1"/>
  <c r="C7668" i="1"/>
  <c r="D7668" i="1" s="1"/>
  <c r="C7667" i="1"/>
  <c r="D7667" i="1" s="1"/>
  <c r="C7666" i="1"/>
  <c r="D7666" i="1" s="1"/>
  <c r="C7665" i="1"/>
  <c r="D7665" i="1" s="1"/>
  <c r="C7664" i="1"/>
  <c r="D7664" i="1" s="1"/>
  <c r="C7663" i="1"/>
  <c r="D7663" i="1" s="1"/>
  <c r="C7662" i="1"/>
  <c r="D7662" i="1" s="1"/>
  <c r="C7661" i="1"/>
  <c r="D7661" i="1" s="1"/>
  <c r="C7660" i="1"/>
  <c r="D7660" i="1" s="1"/>
  <c r="C7659" i="1"/>
  <c r="D7659" i="1" s="1"/>
  <c r="C7658" i="1"/>
  <c r="D7658" i="1" s="1"/>
  <c r="C7657" i="1"/>
  <c r="D7657" i="1" s="1"/>
  <c r="C7656" i="1"/>
  <c r="D7656" i="1" s="1"/>
  <c r="C7655" i="1"/>
  <c r="D7655" i="1" s="1"/>
  <c r="C7654" i="1"/>
  <c r="D7654" i="1" s="1"/>
  <c r="C7653" i="1"/>
  <c r="D7653" i="1" s="1"/>
  <c r="C7652" i="1"/>
  <c r="D7652" i="1" s="1"/>
  <c r="C7651" i="1"/>
  <c r="D7651" i="1" s="1"/>
  <c r="C7650" i="1"/>
  <c r="D7650" i="1" s="1"/>
  <c r="C7649" i="1"/>
  <c r="D7649" i="1" s="1"/>
  <c r="C7648" i="1"/>
  <c r="D7648" i="1" s="1"/>
  <c r="C7647" i="1"/>
  <c r="D7647" i="1" s="1"/>
  <c r="C7646" i="1"/>
  <c r="D7646" i="1" s="1"/>
  <c r="C7645" i="1"/>
  <c r="D7645" i="1" s="1"/>
  <c r="C7644" i="1"/>
  <c r="D7644" i="1" s="1"/>
  <c r="C7643" i="1"/>
  <c r="D7643" i="1" s="1"/>
  <c r="C7642" i="1"/>
  <c r="D7642" i="1" s="1"/>
  <c r="C7641" i="1"/>
  <c r="D7641" i="1" s="1"/>
  <c r="C7640" i="1"/>
  <c r="D7640" i="1" s="1"/>
  <c r="C7639" i="1"/>
  <c r="D7639" i="1" s="1"/>
  <c r="C7638" i="1"/>
  <c r="D7638" i="1" s="1"/>
  <c r="C7637" i="1"/>
  <c r="D7637" i="1" s="1"/>
  <c r="C7636" i="1"/>
  <c r="D7636" i="1" s="1"/>
  <c r="C7635" i="1"/>
  <c r="D7635" i="1" s="1"/>
  <c r="C7634" i="1"/>
  <c r="D7634" i="1" s="1"/>
  <c r="C7633" i="1"/>
  <c r="D7633" i="1" s="1"/>
  <c r="C7632" i="1"/>
  <c r="D7632" i="1" s="1"/>
  <c r="C7631" i="1"/>
  <c r="D7631" i="1" s="1"/>
  <c r="C7630" i="1"/>
  <c r="D7630" i="1" s="1"/>
  <c r="C7629" i="1"/>
  <c r="D7629" i="1" s="1"/>
  <c r="C7628" i="1"/>
  <c r="D7628" i="1" s="1"/>
  <c r="C7627" i="1"/>
  <c r="D7627" i="1" s="1"/>
  <c r="C7626" i="1"/>
  <c r="D7626" i="1" s="1"/>
  <c r="C7625" i="1"/>
  <c r="D7625" i="1" s="1"/>
  <c r="C7624" i="1"/>
  <c r="D7624" i="1" s="1"/>
  <c r="C7623" i="1"/>
  <c r="D7623" i="1" s="1"/>
  <c r="C7622" i="1"/>
  <c r="D7622" i="1" s="1"/>
  <c r="C7621" i="1"/>
  <c r="D7621" i="1" s="1"/>
  <c r="C7620" i="1"/>
  <c r="D7620" i="1" s="1"/>
  <c r="C7619" i="1"/>
  <c r="D7619" i="1" s="1"/>
  <c r="C7618" i="1"/>
  <c r="D7618" i="1" s="1"/>
  <c r="C7617" i="1"/>
  <c r="D7617" i="1" s="1"/>
  <c r="C7616" i="1"/>
  <c r="D7616" i="1" s="1"/>
  <c r="C7615" i="1"/>
  <c r="D7615" i="1" s="1"/>
  <c r="C7614" i="1"/>
  <c r="D7614" i="1" s="1"/>
  <c r="C7613" i="1"/>
  <c r="D7613" i="1" s="1"/>
  <c r="C7612" i="1"/>
  <c r="D7612" i="1" s="1"/>
  <c r="C7611" i="1"/>
  <c r="D7611" i="1" s="1"/>
  <c r="C7610" i="1"/>
  <c r="D7610" i="1" s="1"/>
  <c r="C7609" i="1"/>
  <c r="D7609" i="1" s="1"/>
  <c r="C7608" i="1"/>
  <c r="D7608" i="1" s="1"/>
  <c r="C7607" i="1"/>
  <c r="D7607" i="1" s="1"/>
  <c r="C7606" i="1"/>
  <c r="D7606" i="1" s="1"/>
  <c r="C7605" i="1"/>
  <c r="D7605" i="1" s="1"/>
  <c r="C7604" i="1"/>
  <c r="D7604" i="1" s="1"/>
  <c r="C7603" i="1"/>
  <c r="D7603" i="1" s="1"/>
  <c r="C7602" i="1"/>
  <c r="D7602" i="1" s="1"/>
  <c r="C7601" i="1"/>
  <c r="D7601" i="1" s="1"/>
  <c r="C7600" i="1"/>
  <c r="D7600" i="1" s="1"/>
  <c r="C7599" i="1"/>
  <c r="D7599" i="1" s="1"/>
  <c r="C7598" i="1"/>
  <c r="D7598" i="1" s="1"/>
  <c r="C7597" i="1"/>
  <c r="D7597" i="1" s="1"/>
  <c r="C7596" i="1"/>
  <c r="D7596" i="1" s="1"/>
  <c r="C7595" i="1"/>
  <c r="D7595" i="1" s="1"/>
  <c r="C7594" i="1"/>
  <c r="D7594" i="1" s="1"/>
  <c r="C7593" i="1"/>
  <c r="D7593" i="1" s="1"/>
  <c r="C7592" i="1"/>
  <c r="D7592" i="1" s="1"/>
  <c r="C7591" i="1"/>
  <c r="D7591" i="1" s="1"/>
  <c r="C7590" i="1"/>
  <c r="D7590" i="1" s="1"/>
  <c r="C7589" i="1"/>
  <c r="D7589" i="1" s="1"/>
  <c r="C7588" i="1"/>
  <c r="D7588" i="1" s="1"/>
  <c r="C7587" i="1"/>
  <c r="D7587" i="1" s="1"/>
  <c r="C7586" i="1"/>
  <c r="D7586" i="1" s="1"/>
  <c r="C7585" i="1"/>
  <c r="D7585" i="1" s="1"/>
  <c r="C7584" i="1"/>
  <c r="D7584" i="1" s="1"/>
  <c r="C7583" i="1"/>
  <c r="D7583" i="1" s="1"/>
  <c r="C7582" i="1"/>
  <c r="D7582" i="1" s="1"/>
  <c r="C7581" i="1"/>
  <c r="D7581" i="1" s="1"/>
  <c r="C7580" i="1"/>
  <c r="D7580" i="1" s="1"/>
  <c r="C7579" i="1"/>
  <c r="D7579" i="1" s="1"/>
  <c r="C7578" i="1"/>
  <c r="D7578" i="1" s="1"/>
  <c r="C7577" i="1"/>
  <c r="D7577" i="1" s="1"/>
  <c r="C7576" i="1"/>
  <c r="D7576" i="1" s="1"/>
  <c r="C7575" i="1"/>
  <c r="D7575" i="1" s="1"/>
  <c r="C7574" i="1"/>
  <c r="D7574" i="1" s="1"/>
  <c r="C7573" i="1"/>
  <c r="D7573" i="1" s="1"/>
  <c r="C7572" i="1"/>
  <c r="D7572" i="1" s="1"/>
  <c r="C7571" i="1"/>
  <c r="D7571" i="1" s="1"/>
  <c r="C7570" i="1"/>
  <c r="D7570" i="1" s="1"/>
  <c r="C7569" i="1"/>
  <c r="D7569" i="1" s="1"/>
  <c r="C7568" i="1"/>
  <c r="D7568" i="1" s="1"/>
  <c r="C7567" i="1"/>
  <c r="D7567" i="1" s="1"/>
  <c r="C7566" i="1"/>
  <c r="D7566" i="1" s="1"/>
  <c r="C7565" i="1"/>
  <c r="D7565" i="1" s="1"/>
  <c r="C7564" i="1"/>
  <c r="D7564" i="1" s="1"/>
  <c r="C7563" i="1"/>
  <c r="D7563" i="1" s="1"/>
  <c r="C7562" i="1"/>
  <c r="D7562" i="1" s="1"/>
  <c r="C7561" i="1"/>
  <c r="D7561" i="1" s="1"/>
  <c r="C7560" i="1"/>
  <c r="D7560" i="1" s="1"/>
  <c r="C7559" i="1"/>
  <c r="D7559" i="1" s="1"/>
  <c r="C7558" i="1"/>
  <c r="D7558" i="1" s="1"/>
  <c r="C7557" i="1"/>
  <c r="D7557" i="1" s="1"/>
  <c r="C7556" i="1"/>
  <c r="D7556" i="1" s="1"/>
  <c r="C7555" i="1"/>
  <c r="D7555" i="1" s="1"/>
  <c r="C7554" i="1"/>
  <c r="D7554" i="1" s="1"/>
  <c r="C7553" i="1"/>
  <c r="D7553" i="1" s="1"/>
  <c r="C7552" i="1"/>
  <c r="D7552" i="1" s="1"/>
  <c r="C7551" i="1"/>
  <c r="D7551" i="1" s="1"/>
  <c r="C7550" i="1"/>
  <c r="D7550" i="1" s="1"/>
  <c r="C7549" i="1"/>
  <c r="D7549" i="1" s="1"/>
  <c r="C7548" i="1"/>
  <c r="D7548" i="1" s="1"/>
  <c r="C7547" i="1"/>
  <c r="D7547" i="1" s="1"/>
  <c r="C7546" i="1"/>
  <c r="D7546" i="1" s="1"/>
  <c r="C7545" i="1"/>
  <c r="D7545" i="1" s="1"/>
  <c r="C7544" i="1"/>
  <c r="D7544" i="1" s="1"/>
  <c r="C7543" i="1"/>
  <c r="D7543" i="1" s="1"/>
  <c r="C7542" i="1"/>
  <c r="D7542" i="1" s="1"/>
  <c r="C7541" i="1"/>
  <c r="D7541" i="1" s="1"/>
  <c r="C7540" i="1"/>
  <c r="D7540" i="1" s="1"/>
  <c r="C7539" i="1"/>
  <c r="D7539" i="1" s="1"/>
  <c r="C7538" i="1"/>
  <c r="D7538" i="1" s="1"/>
  <c r="C7537" i="1"/>
  <c r="D7537" i="1" s="1"/>
  <c r="C7536" i="1"/>
  <c r="D7536" i="1" s="1"/>
  <c r="C7535" i="1"/>
  <c r="D7535" i="1" s="1"/>
  <c r="C7534" i="1"/>
  <c r="D7534" i="1" s="1"/>
  <c r="C7533" i="1"/>
  <c r="D7533" i="1" s="1"/>
  <c r="C7532" i="1"/>
  <c r="D7532" i="1" s="1"/>
  <c r="C7531" i="1"/>
  <c r="D7531" i="1" s="1"/>
  <c r="C7530" i="1"/>
  <c r="D7530" i="1" s="1"/>
  <c r="C7529" i="1"/>
  <c r="D7529" i="1" s="1"/>
  <c r="C7528" i="1"/>
  <c r="D7528" i="1" s="1"/>
  <c r="C7527" i="1"/>
  <c r="D7527" i="1" s="1"/>
  <c r="C7526" i="1"/>
  <c r="D7526" i="1" s="1"/>
  <c r="C7525" i="1"/>
  <c r="D7525" i="1" s="1"/>
  <c r="C7524" i="1"/>
  <c r="D7524" i="1" s="1"/>
  <c r="C7523" i="1"/>
  <c r="D7523" i="1" s="1"/>
  <c r="C7522" i="1"/>
  <c r="D7522" i="1" s="1"/>
  <c r="C7521" i="1"/>
  <c r="D7521" i="1" s="1"/>
  <c r="C7520" i="1"/>
  <c r="D7520" i="1" s="1"/>
  <c r="C7519" i="1"/>
  <c r="D7519" i="1" s="1"/>
  <c r="C7518" i="1"/>
  <c r="D7518" i="1" s="1"/>
  <c r="C7517" i="1"/>
  <c r="D7517" i="1" s="1"/>
  <c r="C7516" i="1"/>
  <c r="D7516" i="1" s="1"/>
  <c r="C7515" i="1"/>
  <c r="D7515" i="1" s="1"/>
  <c r="C7514" i="1"/>
  <c r="D7514" i="1" s="1"/>
  <c r="C7513" i="1"/>
  <c r="D7513" i="1" s="1"/>
  <c r="C7512" i="1"/>
  <c r="D7512" i="1" s="1"/>
  <c r="C7511" i="1"/>
  <c r="D7511" i="1" s="1"/>
  <c r="C7510" i="1"/>
  <c r="D7510" i="1" s="1"/>
  <c r="C7509" i="1"/>
  <c r="D7509" i="1" s="1"/>
  <c r="C7508" i="1"/>
  <c r="D7508" i="1" s="1"/>
  <c r="C7507" i="1"/>
  <c r="D7507" i="1" s="1"/>
  <c r="C7506" i="1"/>
  <c r="D7506" i="1" s="1"/>
  <c r="C7505" i="1"/>
  <c r="D7505" i="1" s="1"/>
  <c r="C7504" i="1"/>
  <c r="D7504" i="1" s="1"/>
  <c r="C7503" i="1"/>
  <c r="D7503" i="1" s="1"/>
  <c r="C7502" i="1"/>
  <c r="D7502" i="1" s="1"/>
  <c r="C7501" i="1"/>
  <c r="D7501" i="1" s="1"/>
  <c r="C7500" i="1"/>
  <c r="D7500" i="1" s="1"/>
  <c r="C7499" i="1"/>
  <c r="D7499" i="1" s="1"/>
  <c r="C7498" i="1"/>
  <c r="D7498" i="1" s="1"/>
  <c r="C7497" i="1"/>
  <c r="D7497" i="1" s="1"/>
  <c r="C7496" i="1"/>
  <c r="D7496" i="1" s="1"/>
  <c r="C7495" i="1"/>
  <c r="D7495" i="1" s="1"/>
  <c r="C7494" i="1"/>
  <c r="D7494" i="1" s="1"/>
  <c r="C7493" i="1"/>
  <c r="D7493" i="1" s="1"/>
  <c r="C7492" i="1"/>
  <c r="D7492" i="1" s="1"/>
  <c r="C7491" i="1"/>
  <c r="D7491" i="1" s="1"/>
  <c r="C7490" i="1"/>
  <c r="D7490" i="1" s="1"/>
  <c r="C7489" i="1"/>
  <c r="D7489" i="1" s="1"/>
  <c r="C7488" i="1"/>
  <c r="D7488" i="1" s="1"/>
  <c r="C7487" i="1"/>
  <c r="D7487" i="1" s="1"/>
  <c r="C7486" i="1"/>
  <c r="D7486" i="1" s="1"/>
  <c r="C7485" i="1"/>
  <c r="D7485" i="1" s="1"/>
  <c r="C7484" i="1"/>
  <c r="D7484" i="1" s="1"/>
  <c r="C7483" i="1"/>
  <c r="D7483" i="1" s="1"/>
  <c r="C7482" i="1"/>
  <c r="D7482" i="1" s="1"/>
  <c r="C7481" i="1"/>
  <c r="D7481" i="1" s="1"/>
  <c r="C7480" i="1"/>
  <c r="D7480" i="1" s="1"/>
  <c r="C7479" i="1"/>
  <c r="D7479" i="1" s="1"/>
  <c r="C7478" i="1"/>
  <c r="D7478" i="1" s="1"/>
  <c r="C7477" i="1"/>
  <c r="D7477" i="1" s="1"/>
  <c r="C7476" i="1"/>
  <c r="D7476" i="1" s="1"/>
  <c r="C7475" i="1"/>
  <c r="D7475" i="1" s="1"/>
  <c r="C7474" i="1"/>
  <c r="D7474" i="1" s="1"/>
  <c r="C7473" i="1"/>
  <c r="D7473" i="1" s="1"/>
  <c r="C7472" i="1"/>
  <c r="D7472" i="1" s="1"/>
  <c r="C7471" i="1"/>
  <c r="D7471" i="1" s="1"/>
  <c r="C7470" i="1"/>
  <c r="D7470" i="1" s="1"/>
  <c r="C7469" i="1"/>
  <c r="D7469" i="1" s="1"/>
  <c r="C7468" i="1"/>
  <c r="D7468" i="1" s="1"/>
  <c r="C7467" i="1"/>
  <c r="D7467" i="1" s="1"/>
  <c r="C7466" i="1"/>
  <c r="D7466" i="1" s="1"/>
  <c r="C7465" i="1"/>
  <c r="D7465" i="1" s="1"/>
  <c r="C7464" i="1"/>
  <c r="D7464" i="1" s="1"/>
  <c r="C7463" i="1"/>
  <c r="D7463" i="1" s="1"/>
  <c r="C7462" i="1"/>
  <c r="D7462" i="1" s="1"/>
  <c r="C7461" i="1"/>
  <c r="D7461" i="1" s="1"/>
  <c r="C7460" i="1"/>
  <c r="D7460" i="1" s="1"/>
  <c r="C7459" i="1"/>
  <c r="D7459" i="1" s="1"/>
  <c r="C7458" i="1"/>
  <c r="D7458" i="1" s="1"/>
  <c r="C7457" i="1"/>
  <c r="D7457" i="1" s="1"/>
  <c r="C7456" i="1"/>
  <c r="D7456" i="1" s="1"/>
  <c r="C7455" i="1"/>
  <c r="D7455" i="1" s="1"/>
  <c r="C7454" i="1"/>
  <c r="D7454" i="1" s="1"/>
  <c r="C7453" i="1"/>
  <c r="D7453" i="1" s="1"/>
  <c r="C7452" i="1"/>
  <c r="D7452" i="1" s="1"/>
  <c r="C7451" i="1"/>
  <c r="D7451" i="1" s="1"/>
  <c r="C7450" i="1"/>
  <c r="D7450" i="1" s="1"/>
  <c r="C7449" i="1"/>
  <c r="D7449" i="1" s="1"/>
  <c r="C7448" i="1"/>
  <c r="D7448" i="1" s="1"/>
  <c r="C7447" i="1"/>
  <c r="D7447" i="1" s="1"/>
  <c r="C7446" i="1"/>
  <c r="D7446" i="1" s="1"/>
  <c r="C7445" i="1"/>
  <c r="D7445" i="1" s="1"/>
  <c r="C7444" i="1"/>
  <c r="D7444" i="1" s="1"/>
  <c r="C7443" i="1"/>
  <c r="D7443" i="1" s="1"/>
  <c r="C7442" i="1"/>
  <c r="D7442" i="1" s="1"/>
  <c r="C7441" i="1"/>
  <c r="D7441" i="1" s="1"/>
  <c r="C7440" i="1"/>
  <c r="D7440" i="1" s="1"/>
  <c r="C7439" i="1"/>
  <c r="D7439" i="1" s="1"/>
  <c r="C7438" i="1"/>
  <c r="D7438" i="1" s="1"/>
  <c r="C7437" i="1"/>
  <c r="D7437" i="1" s="1"/>
  <c r="C7436" i="1"/>
  <c r="D7436" i="1" s="1"/>
  <c r="C7435" i="1"/>
  <c r="D7435" i="1" s="1"/>
  <c r="C7434" i="1"/>
  <c r="D7434" i="1" s="1"/>
  <c r="C7433" i="1"/>
  <c r="D7433" i="1" s="1"/>
  <c r="C7432" i="1"/>
  <c r="D7432" i="1" s="1"/>
  <c r="C7431" i="1"/>
  <c r="D7431" i="1" s="1"/>
  <c r="C7430" i="1"/>
  <c r="D7430" i="1" s="1"/>
  <c r="C7429" i="1"/>
  <c r="D7429" i="1" s="1"/>
  <c r="C7428" i="1"/>
  <c r="D7428" i="1" s="1"/>
  <c r="C7427" i="1"/>
  <c r="D7427" i="1" s="1"/>
  <c r="C7426" i="1"/>
  <c r="D7426" i="1" s="1"/>
  <c r="C7425" i="1"/>
  <c r="D7425" i="1" s="1"/>
  <c r="C7424" i="1"/>
  <c r="D7424" i="1" s="1"/>
  <c r="C7423" i="1"/>
  <c r="D7423" i="1" s="1"/>
  <c r="C7422" i="1"/>
  <c r="D7422" i="1" s="1"/>
  <c r="C7421" i="1"/>
  <c r="D7421" i="1" s="1"/>
  <c r="C7420" i="1"/>
  <c r="D7420" i="1" s="1"/>
  <c r="C7419" i="1"/>
  <c r="D7419" i="1" s="1"/>
  <c r="C7418" i="1"/>
  <c r="D7418" i="1" s="1"/>
  <c r="C7417" i="1"/>
  <c r="D7417" i="1" s="1"/>
  <c r="C7416" i="1"/>
  <c r="D7416" i="1" s="1"/>
  <c r="C7415" i="1"/>
  <c r="D7415" i="1" s="1"/>
  <c r="C7414" i="1"/>
  <c r="D7414" i="1" s="1"/>
  <c r="C7413" i="1"/>
  <c r="D7413" i="1" s="1"/>
  <c r="C7412" i="1"/>
  <c r="D7412" i="1" s="1"/>
  <c r="C7411" i="1"/>
  <c r="D7411" i="1" s="1"/>
  <c r="C7410" i="1"/>
  <c r="D7410" i="1" s="1"/>
  <c r="C7409" i="1"/>
  <c r="D7409" i="1" s="1"/>
  <c r="C7408" i="1"/>
  <c r="D7408" i="1" s="1"/>
  <c r="C7407" i="1"/>
  <c r="D7407" i="1" s="1"/>
  <c r="C7406" i="1"/>
  <c r="D7406" i="1" s="1"/>
  <c r="C7405" i="1"/>
  <c r="D7405" i="1" s="1"/>
  <c r="C7404" i="1"/>
  <c r="D7404" i="1" s="1"/>
  <c r="C7403" i="1"/>
  <c r="D7403" i="1" s="1"/>
  <c r="C7402" i="1"/>
  <c r="D7402" i="1" s="1"/>
  <c r="C7401" i="1"/>
  <c r="D7401" i="1" s="1"/>
  <c r="C7400" i="1"/>
  <c r="D7400" i="1" s="1"/>
  <c r="C7399" i="1"/>
  <c r="D7399" i="1" s="1"/>
  <c r="C7398" i="1"/>
  <c r="D7398" i="1" s="1"/>
  <c r="C7397" i="1"/>
  <c r="D7397" i="1" s="1"/>
  <c r="C7396" i="1"/>
  <c r="D7396" i="1" s="1"/>
  <c r="C7395" i="1"/>
  <c r="D7395" i="1" s="1"/>
  <c r="C7394" i="1"/>
  <c r="D7394" i="1" s="1"/>
  <c r="C7393" i="1"/>
  <c r="D7393" i="1" s="1"/>
  <c r="C7392" i="1"/>
  <c r="D7392" i="1" s="1"/>
  <c r="C7391" i="1"/>
  <c r="D7391" i="1" s="1"/>
  <c r="C7390" i="1"/>
  <c r="D7390" i="1" s="1"/>
  <c r="C7389" i="1"/>
  <c r="D7389" i="1" s="1"/>
  <c r="C7388" i="1"/>
  <c r="D7388" i="1" s="1"/>
  <c r="C7387" i="1"/>
  <c r="D7387" i="1" s="1"/>
  <c r="C7386" i="1"/>
  <c r="D7386" i="1" s="1"/>
  <c r="C7385" i="1"/>
  <c r="D7385" i="1" s="1"/>
  <c r="C7384" i="1"/>
  <c r="D7384" i="1" s="1"/>
  <c r="C7383" i="1"/>
  <c r="D7383" i="1" s="1"/>
  <c r="C7382" i="1"/>
  <c r="D7382" i="1" s="1"/>
  <c r="C7381" i="1"/>
  <c r="D7381" i="1" s="1"/>
  <c r="C7380" i="1"/>
  <c r="D7380" i="1" s="1"/>
  <c r="C7379" i="1"/>
  <c r="D7379" i="1" s="1"/>
  <c r="C7378" i="1"/>
  <c r="D7378" i="1" s="1"/>
  <c r="C7377" i="1"/>
  <c r="D7377" i="1" s="1"/>
  <c r="C7376" i="1"/>
  <c r="D7376" i="1" s="1"/>
  <c r="C7375" i="1"/>
  <c r="D7375" i="1" s="1"/>
  <c r="C7374" i="1"/>
  <c r="D7374" i="1" s="1"/>
  <c r="C7373" i="1"/>
  <c r="D7373" i="1" s="1"/>
  <c r="C7372" i="1"/>
  <c r="D7372" i="1" s="1"/>
  <c r="C7371" i="1"/>
  <c r="D7371" i="1" s="1"/>
  <c r="C7370" i="1"/>
  <c r="D7370" i="1" s="1"/>
  <c r="C7369" i="1"/>
  <c r="D7369" i="1" s="1"/>
  <c r="C7368" i="1"/>
  <c r="D7368" i="1" s="1"/>
  <c r="C7367" i="1"/>
  <c r="D7367" i="1" s="1"/>
  <c r="C7366" i="1"/>
  <c r="D7366" i="1" s="1"/>
  <c r="C7365" i="1"/>
  <c r="D7365" i="1" s="1"/>
  <c r="C7364" i="1"/>
  <c r="D7364" i="1" s="1"/>
  <c r="C7363" i="1"/>
  <c r="D7363" i="1" s="1"/>
  <c r="C7362" i="1"/>
  <c r="D7362" i="1" s="1"/>
  <c r="C7361" i="1"/>
  <c r="D7361" i="1" s="1"/>
  <c r="C7360" i="1"/>
  <c r="D7360" i="1" s="1"/>
  <c r="C7359" i="1"/>
  <c r="D7359" i="1" s="1"/>
  <c r="C7358" i="1"/>
  <c r="D7358" i="1" s="1"/>
  <c r="C7357" i="1"/>
  <c r="D7357" i="1" s="1"/>
  <c r="C7356" i="1"/>
  <c r="D7356" i="1" s="1"/>
  <c r="C7355" i="1"/>
  <c r="D7355" i="1" s="1"/>
  <c r="C7354" i="1"/>
  <c r="D7354" i="1" s="1"/>
  <c r="C7353" i="1"/>
  <c r="D7353" i="1" s="1"/>
  <c r="C7352" i="1"/>
  <c r="D7352" i="1" s="1"/>
  <c r="C7351" i="1"/>
  <c r="D7351" i="1" s="1"/>
  <c r="C7350" i="1"/>
  <c r="D7350" i="1" s="1"/>
  <c r="C7349" i="1"/>
  <c r="D7349" i="1" s="1"/>
  <c r="C7348" i="1"/>
  <c r="D7348" i="1" s="1"/>
  <c r="C7347" i="1"/>
  <c r="D7347" i="1" s="1"/>
  <c r="C7346" i="1"/>
  <c r="D7346" i="1" s="1"/>
  <c r="C7345" i="1"/>
  <c r="D7345" i="1" s="1"/>
  <c r="C7344" i="1"/>
  <c r="D7344" i="1" s="1"/>
  <c r="C7343" i="1"/>
  <c r="D7343" i="1" s="1"/>
  <c r="C7342" i="1"/>
  <c r="D7342" i="1" s="1"/>
  <c r="C7341" i="1"/>
  <c r="D7341" i="1" s="1"/>
  <c r="C7340" i="1"/>
  <c r="D7340" i="1" s="1"/>
  <c r="C7339" i="1"/>
  <c r="D7339" i="1" s="1"/>
  <c r="C7338" i="1"/>
  <c r="D7338" i="1" s="1"/>
  <c r="C7337" i="1"/>
  <c r="D7337" i="1" s="1"/>
  <c r="C7336" i="1"/>
  <c r="D7336" i="1" s="1"/>
  <c r="C7335" i="1"/>
  <c r="D7335" i="1" s="1"/>
  <c r="C7334" i="1"/>
  <c r="D7334" i="1" s="1"/>
  <c r="C7333" i="1"/>
  <c r="D7333" i="1" s="1"/>
  <c r="C7332" i="1"/>
  <c r="D7332" i="1" s="1"/>
  <c r="C7331" i="1"/>
  <c r="D7331" i="1" s="1"/>
  <c r="C7330" i="1"/>
  <c r="D7330" i="1" s="1"/>
  <c r="C7329" i="1"/>
  <c r="D7329" i="1" s="1"/>
  <c r="C7328" i="1"/>
  <c r="D7328" i="1" s="1"/>
  <c r="C7327" i="1"/>
  <c r="D7327" i="1" s="1"/>
  <c r="C7326" i="1"/>
  <c r="D7326" i="1" s="1"/>
  <c r="C7325" i="1"/>
  <c r="D7325" i="1" s="1"/>
  <c r="C7324" i="1"/>
  <c r="D7324" i="1" s="1"/>
  <c r="C7323" i="1"/>
  <c r="D7323" i="1" s="1"/>
  <c r="C7322" i="1"/>
  <c r="D7322" i="1" s="1"/>
  <c r="C7321" i="1"/>
  <c r="D7321" i="1" s="1"/>
  <c r="C7320" i="1"/>
  <c r="D7320" i="1" s="1"/>
  <c r="C7319" i="1"/>
  <c r="D7319" i="1" s="1"/>
  <c r="C7318" i="1"/>
  <c r="D7318" i="1" s="1"/>
  <c r="C7317" i="1"/>
  <c r="D7317" i="1" s="1"/>
  <c r="C7316" i="1"/>
  <c r="D7316" i="1" s="1"/>
  <c r="C7315" i="1"/>
  <c r="D7315" i="1" s="1"/>
  <c r="C7314" i="1"/>
  <c r="D7314" i="1" s="1"/>
  <c r="C7313" i="1"/>
  <c r="D7313" i="1" s="1"/>
  <c r="C7312" i="1"/>
  <c r="D7312" i="1" s="1"/>
  <c r="C7311" i="1"/>
  <c r="D7311" i="1" s="1"/>
  <c r="C7310" i="1"/>
  <c r="D7310" i="1" s="1"/>
  <c r="C7309" i="1"/>
  <c r="D7309" i="1" s="1"/>
  <c r="C7308" i="1"/>
  <c r="D7308" i="1" s="1"/>
  <c r="C7307" i="1"/>
  <c r="D7307" i="1" s="1"/>
  <c r="C7306" i="1"/>
  <c r="D7306" i="1" s="1"/>
  <c r="C7305" i="1"/>
  <c r="D7305" i="1" s="1"/>
  <c r="C7304" i="1"/>
  <c r="D7304" i="1" s="1"/>
  <c r="C7303" i="1"/>
  <c r="D7303" i="1" s="1"/>
  <c r="C7302" i="1"/>
  <c r="D7302" i="1" s="1"/>
  <c r="C7301" i="1"/>
  <c r="D7301" i="1" s="1"/>
  <c r="C7300" i="1"/>
  <c r="D7300" i="1" s="1"/>
  <c r="C7299" i="1"/>
  <c r="D7299" i="1" s="1"/>
  <c r="C7298" i="1"/>
  <c r="D7298" i="1" s="1"/>
  <c r="C7297" i="1"/>
  <c r="D7297" i="1" s="1"/>
  <c r="C7296" i="1"/>
  <c r="D7296" i="1" s="1"/>
  <c r="C7295" i="1"/>
  <c r="D7295" i="1" s="1"/>
  <c r="C7294" i="1"/>
  <c r="D7294" i="1" s="1"/>
  <c r="C7293" i="1"/>
  <c r="D7293" i="1" s="1"/>
  <c r="C7292" i="1"/>
  <c r="D7292" i="1" s="1"/>
  <c r="C7291" i="1"/>
  <c r="D7291" i="1" s="1"/>
  <c r="C7290" i="1"/>
  <c r="D7290" i="1" s="1"/>
  <c r="C7289" i="1"/>
  <c r="D7289" i="1" s="1"/>
  <c r="C7288" i="1"/>
  <c r="D7288" i="1" s="1"/>
  <c r="C7287" i="1"/>
  <c r="D7287" i="1" s="1"/>
  <c r="C7286" i="1"/>
  <c r="D7286" i="1" s="1"/>
  <c r="C7285" i="1"/>
  <c r="D7285" i="1" s="1"/>
  <c r="C7284" i="1"/>
  <c r="D7284" i="1" s="1"/>
  <c r="C7283" i="1"/>
  <c r="D7283" i="1" s="1"/>
  <c r="C7282" i="1"/>
  <c r="D7282" i="1" s="1"/>
  <c r="C7281" i="1"/>
  <c r="D7281" i="1" s="1"/>
  <c r="C7280" i="1"/>
  <c r="D7280" i="1" s="1"/>
  <c r="C7279" i="1"/>
  <c r="D7279" i="1" s="1"/>
  <c r="C7278" i="1"/>
  <c r="D7278" i="1" s="1"/>
  <c r="C7277" i="1"/>
  <c r="D7277" i="1" s="1"/>
  <c r="C7276" i="1"/>
  <c r="D7276" i="1" s="1"/>
  <c r="C7275" i="1"/>
  <c r="D7275" i="1" s="1"/>
  <c r="C7274" i="1"/>
  <c r="D7274" i="1" s="1"/>
  <c r="C7273" i="1"/>
  <c r="D7273" i="1" s="1"/>
  <c r="C7272" i="1"/>
  <c r="D7272" i="1" s="1"/>
  <c r="C7271" i="1"/>
  <c r="D7271" i="1" s="1"/>
  <c r="C7270" i="1"/>
  <c r="D7270" i="1" s="1"/>
  <c r="C7269" i="1"/>
  <c r="D7269" i="1" s="1"/>
  <c r="C7268" i="1"/>
  <c r="D7268" i="1" s="1"/>
  <c r="C7267" i="1"/>
  <c r="D7267" i="1" s="1"/>
  <c r="C7266" i="1"/>
  <c r="D7266" i="1" s="1"/>
  <c r="C7265" i="1"/>
  <c r="D7265" i="1" s="1"/>
  <c r="C7264" i="1"/>
  <c r="D7264" i="1" s="1"/>
  <c r="C7263" i="1"/>
  <c r="D7263" i="1" s="1"/>
  <c r="C7262" i="1"/>
  <c r="D7262" i="1" s="1"/>
  <c r="C7261" i="1"/>
  <c r="D7261" i="1" s="1"/>
  <c r="C7260" i="1"/>
  <c r="D7260" i="1" s="1"/>
  <c r="C7259" i="1"/>
  <c r="D7259" i="1" s="1"/>
  <c r="C7258" i="1"/>
  <c r="D7258" i="1" s="1"/>
  <c r="C7257" i="1"/>
  <c r="D7257" i="1" s="1"/>
  <c r="C7256" i="1"/>
  <c r="D7256" i="1" s="1"/>
  <c r="C7255" i="1"/>
  <c r="D7255" i="1" s="1"/>
  <c r="C7254" i="1"/>
  <c r="D7254" i="1" s="1"/>
  <c r="C7253" i="1"/>
  <c r="D7253" i="1" s="1"/>
  <c r="C7252" i="1"/>
  <c r="D7252" i="1" s="1"/>
  <c r="C7251" i="1"/>
  <c r="D7251" i="1" s="1"/>
  <c r="C7250" i="1"/>
  <c r="D7250" i="1" s="1"/>
  <c r="C7249" i="1"/>
  <c r="D7249" i="1" s="1"/>
  <c r="C7248" i="1"/>
  <c r="D7248" i="1" s="1"/>
  <c r="C7247" i="1"/>
  <c r="D7247" i="1" s="1"/>
  <c r="C7246" i="1"/>
  <c r="D7246" i="1" s="1"/>
  <c r="C7245" i="1"/>
  <c r="D7245" i="1" s="1"/>
  <c r="C7244" i="1"/>
  <c r="D7244" i="1" s="1"/>
  <c r="C7243" i="1"/>
  <c r="D7243" i="1" s="1"/>
  <c r="C7242" i="1"/>
  <c r="D7242" i="1" s="1"/>
  <c r="C7241" i="1"/>
  <c r="D7241" i="1" s="1"/>
  <c r="C7240" i="1"/>
  <c r="D7240" i="1" s="1"/>
  <c r="C7239" i="1"/>
  <c r="D7239" i="1" s="1"/>
  <c r="C7238" i="1"/>
  <c r="D7238" i="1" s="1"/>
  <c r="C7237" i="1"/>
  <c r="D7237" i="1" s="1"/>
  <c r="C7236" i="1"/>
  <c r="D7236" i="1" s="1"/>
  <c r="C7235" i="1"/>
  <c r="D7235" i="1" s="1"/>
  <c r="C7234" i="1"/>
  <c r="D7234" i="1" s="1"/>
  <c r="C7233" i="1"/>
  <c r="D7233" i="1" s="1"/>
  <c r="C7232" i="1"/>
  <c r="D7232" i="1" s="1"/>
  <c r="C7231" i="1"/>
  <c r="D7231" i="1" s="1"/>
  <c r="C7230" i="1"/>
  <c r="D7230" i="1" s="1"/>
  <c r="C7229" i="1"/>
  <c r="D7229" i="1" s="1"/>
  <c r="C7228" i="1"/>
  <c r="D7228" i="1" s="1"/>
  <c r="C7227" i="1"/>
  <c r="D7227" i="1" s="1"/>
  <c r="C7226" i="1"/>
  <c r="D7226" i="1" s="1"/>
  <c r="C7225" i="1"/>
  <c r="D7225" i="1" s="1"/>
  <c r="C7224" i="1"/>
  <c r="D7224" i="1" s="1"/>
  <c r="C7223" i="1"/>
  <c r="D7223" i="1" s="1"/>
  <c r="C7222" i="1"/>
  <c r="D7222" i="1" s="1"/>
  <c r="C7221" i="1"/>
  <c r="D7221" i="1" s="1"/>
  <c r="C7220" i="1"/>
  <c r="D7220" i="1" s="1"/>
  <c r="C7219" i="1"/>
  <c r="D7219" i="1" s="1"/>
  <c r="C7218" i="1"/>
  <c r="D7218" i="1" s="1"/>
  <c r="C7217" i="1"/>
  <c r="D7217" i="1" s="1"/>
  <c r="C7216" i="1"/>
  <c r="D7216" i="1" s="1"/>
  <c r="C7215" i="1"/>
  <c r="D7215" i="1" s="1"/>
  <c r="C7214" i="1"/>
  <c r="D7214" i="1" s="1"/>
  <c r="C7213" i="1"/>
  <c r="D7213" i="1" s="1"/>
  <c r="C7212" i="1"/>
  <c r="D7212" i="1" s="1"/>
  <c r="C7211" i="1"/>
  <c r="D7211" i="1" s="1"/>
  <c r="C7210" i="1"/>
  <c r="D7210" i="1" s="1"/>
  <c r="C7209" i="1"/>
  <c r="D7209" i="1" s="1"/>
  <c r="C7208" i="1"/>
  <c r="D7208" i="1" s="1"/>
  <c r="C7207" i="1"/>
  <c r="D7207" i="1" s="1"/>
  <c r="C7206" i="1"/>
  <c r="D7206" i="1" s="1"/>
  <c r="C7205" i="1"/>
  <c r="D7205" i="1" s="1"/>
  <c r="C7204" i="1"/>
  <c r="D7204" i="1" s="1"/>
  <c r="C7203" i="1"/>
  <c r="D7203" i="1" s="1"/>
  <c r="C7202" i="1"/>
  <c r="D7202" i="1" s="1"/>
  <c r="C7201" i="1"/>
  <c r="D7201" i="1" s="1"/>
  <c r="C7200" i="1"/>
  <c r="D7200" i="1" s="1"/>
  <c r="C7199" i="1"/>
  <c r="D7199" i="1" s="1"/>
  <c r="C7198" i="1"/>
  <c r="D7198" i="1" s="1"/>
  <c r="C7197" i="1"/>
  <c r="D7197" i="1" s="1"/>
  <c r="C7196" i="1"/>
  <c r="D7196" i="1" s="1"/>
  <c r="C7195" i="1"/>
  <c r="D7195" i="1" s="1"/>
  <c r="C7194" i="1"/>
  <c r="D7194" i="1" s="1"/>
  <c r="C7193" i="1"/>
  <c r="D7193" i="1" s="1"/>
  <c r="C7192" i="1"/>
  <c r="D7192" i="1" s="1"/>
  <c r="C7191" i="1"/>
  <c r="D7191" i="1" s="1"/>
  <c r="C7190" i="1"/>
  <c r="D7190" i="1" s="1"/>
  <c r="C7189" i="1"/>
  <c r="D7189" i="1" s="1"/>
  <c r="C7188" i="1"/>
  <c r="D7188" i="1" s="1"/>
  <c r="C7187" i="1"/>
  <c r="D7187" i="1" s="1"/>
  <c r="C7186" i="1"/>
  <c r="D7186" i="1" s="1"/>
  <c r="C7185" i="1"/>
  <c r="D7185" i="1" s="1"/>
  <c r="C7184" i="1"/>
  <c r="D7184" i="1" s="1"/>
  <c r="C7183" i="1"/>
  <c r="D7183" i="1" s="1"/>
  <c r="C7182" i="1"/>
  <c r="D7182" i="1" s="1"/>
  <c r="C7181" i="1"/>
  <c r="D7181" i="1" s="1"/>
  <c r="C7180" i="1"/>
  <c r="D7180" i="1" s="1"/>
  <c r="C7179" i="1"/>
  <c r="D7179" i="1" s="1"/>
  <c r="C7178" i="1"/>
  <c r="D7178" i="1" s="1"/>
  <c r="C7177" i="1"/>
  <c r="D7177" i="1" s="1"/>
  <c r="C7176" i="1"/>
  <c r="D7176" i="1" s="1"/>
  <c r="C7175" i="1"/>
  <c r="D7175" i="1" s="1"/>
  <c r="C7174" i="1"/>
  <c r="D7174" i="1" s="1"/>
  <c r="C7173" i="1"/>
  <c r="D7173" i="1" s="1"/>
  <c r="C7172" i="1"/>
  <c r="D7172" i="1" s="1"/>
  <c r="C7171" i="1"/>
  <c r="D7171" i="1" s="1"/>
  <c r="C7170" i="1"/>
  <c r="D7170" i="1" s="1"/>
  <c r="C7169" i="1"/>
  <c r="D7169" i="1" s="1"/>
  <c r="C7168" i="1"/>
  <c r="D7168" i="1" s="1"/>
  <c r="C7167" i="1"/>
  <c r="D7167" i="1" s="1"/>
  <c r="C7166" i="1"/>
  <c r="D7166" i="1" s="1"/>
  <c r="C7165" i="1"/>
  <c r="D7165" i="1" s="1"/>
  <c r="C7164" i="1"/>
  <c r="D7164" i="1" s="1"/>
  <c r="C7163" i="1"/>
  <c r="D7163" i="1" s="1"/>
  <c r="C7162" i="1"/>
  <c r="D7162" i="1" s="1"/>
  <c r="C7161" i="1"/>
  <c r="D7161" i="1" s="1"/>
  <c r="C7160" i="1"/>
  <c r="D7160" i="1" s="1"/>
  <c r="C7159" i="1"/>
  <c r="D7159" i="1" s="1"/>
  <c r="C7158" i="1"/>
  <c r="D7158" i="1" s="1"/>
  <c r="C7157" i="1"/>
  <c r="D7157" i="1" s="1"/>
  <c r="C7156" i="1"/>
  <c r="D7156" i="1" s="1"/>
  <c r="C7155" i="1"/>
  <c r="D7155" i="1" s="1"/>
  <c r="C7154" i="1"/>
  <c r="D7154" i="1" s="1"/>
  <c r="C7153" i="1"/>
  <c r="D7153" i="1" s="1"/>
  <c r="C7152" i="1"/>
  <c r="D7152" i="1" s="1"/>
  <c r="C7151" i="1"/>
  <c r="D7151" i="1" s="1"/>
  <c r="C7150" i="1"/>
  <c r="D7150" i="1" s="1"/>
  <c r="C7149" i="1"/>
  <c r="D7149" i="1" s="1"/>
  <c r="C7148" i="1"/>
  <c r="D7148" i="1" s="1"/>
  <c r="C7147" i="1"/>
  <c r="D7147" i="1" s="1"/>
  <c r="C7146" i="1"/>
  <c r="D7146" i="1" s="1"/>
  <c r="C7145" i="1"/>
  <c r="D7145" i="1" s="1"/>
  <c r="C7144" i="1"/>
  <c r="D7144" i="1" s="1"/>
  <c r="C7143" i="1"/>
  <c r="D7143" i="1" s="1"/>
  <c r="C7142" i="1"/>
  <c r="D7142" i="1" s="1"/>
  <c r="C7141" i="1"/>
  <c r="D7141" i="1" s="1"/>
  <c r="C7140" i="1"/>
  <c r="D7140" i="1" s="1"/>
  <c r="C7139" i="1"/>
  <c r="D7139" i="1" s="1"/>
  <c r="C7138" i="1"/>
  <c r="D7138" i="1" s="1"/>
  <c r="C7137" i="1"/>
  <c r="D7137" i="1" s="1"/>
  <c r="C7136" i="1"/>
  <c r="D7136" i="1" s="1"/>
  <c r="C7135" i="1"/>
  <c r="D7135" i="1" s="1"/>
  <c r="C7134" i="1"/>
  <c r="D7134" i="1" s="1"/>
  <c r="C7133" i="1"/>
  <c r="D7133" i="1" s="1"/>
  <c r="C7132" i="1"/>
  <c r="D7132" i="1" s="1"/>
  <c r="C7131" i="1"/>
  <c r="D7131" i="1" s="1"/>
  <c r="C7130" i="1"/>
  <c r="D7130" i="1" s="1"/>
  <c r="C7129" i="1"/>
  <c r="D7129" i="1" s="1"/>
  <c r="C7128" i="1"/>
  <c r="D7128" i="1" s="1"/>
  <c r="C7127" i="1"/>
  <c r="D7127" i="1" s="1"/>
  <c r="C7126" i="1"/>
  <c r="D7126" i="1" s="1"/>
  <c r="C7125" i="1"/>
  <c r="D7125" i="1" s="1"/>
  <c r="C7124" i="1"/>
  <c r="D7124" i="1" s="1"/>
  <c r="C7123" i="1"/>
  <c r="D7123" i="1" s="1"/>
  <c r="C7122" i="1"/>
  <c r="D7122" i="1" s="1"/>
  <c r="C7121" i="1"/>
  <c r="D7121" i="1" s="1"/>
  <c r="C7120" i="1"/>
  <c r="D7120" i="1" s="1"/>
  <c r="C7119" i="1"/>
  <c r="D7119" i="1" s="1"/>
  <c r="C7118" i="1"/>
  <c r="D7118" i="1" s="1"/>
  <c r="C7117" i="1"/>
  <c r="D7117" i="1" s="1"/>
  <c r="C7116" i="1"/>
  <c r="D7116" i="1" s="1"/>
  <c r="C7115" i="1"/>
  <c r="D7115" i="1" s="1"/>
  <c r="C7114" i="1"/>
  <c r="D7114" i="1" s="1"/>
  <c r="C7113" i="1"/>
  <c r="D7113" i="1" s="1"/>
  <c r="C7112" i="1"/>
  <c r="D7112" i="1" s="1"/>
  <c r="C7111" i="1"/>
  <c r="D7111" i="1" s="1"/>
  <c r="C7110" i="1"/>
  <c r="D7110" i="1" s="1"/>
  <c r="C7109" i="1"/>
  <c r="D7109" i="1" s="1"/>
  <c r="C7108" i="1"/>
  <c r="D7108" i="1" s="1"/>
  <c r="C7107" i="1"/>
  <c r="D7107" i="1" s="1"/>
  <c r="C7106" i="1"/>
  <c r="D7106" i="1" s="1"/>
  <c r="C7105" i="1"/>
  <c r="D7105" i="1" s="1"/>
  <c r="C7104" i="1"/>
  <c r="D7104" i="1" s="1"/>
  <c r="C7103" i="1"/>
  <c r="D7103" i="1" s="1"/>
  <c r="C7102" i="1"/>
  <c r="D7102" i="1" s="1"/>
  <c r="C7101" i="1"/>
  <c r="D7101" i="1" s="1"/>
  <c r="C7100" i="1"/>
  <c r="D7100" i="1" s="1"/>
  <c r="C7099" i="1"/>
  <c r="D7099" i="1" s="1"/>
  <c r="C7098" i="1"/>
  <c r="D7098" i="1" s="1"/>
  <c r="C7097" i="1"/>
  <c r="D7097" i="1" s="1"/>
  <c r="C7096" i="1"/>
  <c r="D7096" i="1" s="1"/>
  <c r="C7095" i="1"/>
  <c r="D7095" i="1" s="1"/>
  <c r="C7094" i="1"/>
  <c r="D7094" i="1" s="1"/>
  <c r="C7093" i="1"/>
  <c r="D7093" i="1" s="1"/>
  <c r="C7092" i="1"/>
  <c r="D7092" i="1" s="1"/>
  <c r="C7091" i="1"/>
  <c r="D7091" i="1" s="1"/>
  <c r="C7090" i="1"/>
  <c r="D7090" i="1" s="1"/>
  <c r="C7089" i="1"/>
  <c r="D7089" i="1" s="1"/>
  <c r="C7088" i="1"/>
  <c r="D7088" i="1" s="1"/>
  <c r="C7087" i="1"/>
  <c r="D7087" i="1" s="1"/>
  <c r="C7086" i="1"/>
  <c r="D7086" i="1" s="1"/>
  <c r="C7085" i="1"/>
  <c r="D7085" i="1" s="1"/>
  <c r="C7084" i="1"/>
  <c r="D7084" i="1" s="1"/>
  <c r="C7083" i="1"/>
  <c r="D7083" i="1" s="1"/>
  <c r="C7082" i="1"/>
  <c r="D7082" i="1" s="1"/>
  <c r="C7081" i="1"/>
  <c r="D7081" i="1" s="1"/>
  <c r="C7080" i="1"/>
  <c r="D7080" i="1" s="1"/>
  <c r="C7079" i="1"/>
  <c r="D7079" i="1" s="1"/>
  <c r="C7078" i="1"/>
  <c r="D7078" i="1" s="1"/>
  <c r="C7077" i="1"/>
  <c r="D7077" i="1" s="1"/>
  <c r="C7076" i="1"/>
  <c r="D7076" i="1" s="1"/>
  <c r="C7075" i="1"/>
  <c r="D7075" i="1" s="1"/>
  <c r="C7074" i="1"/>
  <c r="D7074" i="1" s="1"/>
  <c r="C7073" i="1"/>
  <c r="D7073" i="1" s="1"/>
  <c r="C7072" i="1"/>
  <c r="D7072" i="1" s="1"/>
  <c r="C7071" i="1"/>
  <c r="D7071" i="1" s="1"/>
  <c r="C7070" i="1"/>
  <c r="D7070" i="1" s="1"/>
  <c r="C7069" i="1"/>
  <c r="D7069" i="1" s="1"/>
  <c r="C7068" i="1"/>
  <c r="D7068" i="1" s="1"/>
  <c r="C7067" i="1"/>
  <c r="D7067" i="1" s="1"/>
  <c r="C7066" i="1"/>
  <c r="D7066" i="1" s="1"/>
  <c r="C7065" i="1"/>
  <c r="D7065" i="1" s="1"/>
  <c r="C7064" i="1"/>
  <c r="D7064" i="1" s="1"/>
  <c r="C7063" i="1"/>
  <c r="D7063" i="1" s="1"/>
  <c r="C7062" i="1"/>
  <c r="D7062" i="1" s="1"/>
  <c r="C7061" i="1"/>
  <c r="D7061" i="1" s="1"/>
  <c r="C7060" i="1"/>
  <c r="D7060" i="1" s="1"/>
  <c r="C7059" i="1"/>
  <c r="D7059" i="1" s="1"/>
  <c r="C7058" i="1"/>
  <c r="D7058" i="1" s="1"/>
  <c r="C7057" i="1"/>
  <c r="D7057" i="1" s="1"/>
  <c r="C7056" i="1"/>
  <c r="D7056" i="1" s="1"/>
  <c r="C7055" i="1"/>
  <c r="D7055" i="1" s="1"/>
  <c r="C7054" i="1"/>
  <c r="D7054" i="1" s="1"/>
  <c r="C7053" i="1"/>
  <c r="D7053" i="1" s="1"/>
  <c r="C7052" i="1"/>
  <c r="D7052" i="1" s="1"/>
  <c r="C7051" i="1"/>
  <c r="D7051" i="1" s="1"/>
  <c r="C7050" i="1"/>
  <c r="D7050" i="1" s="1"/>
  <c r="C7049" i="1"/>
  <c r="D7049" i="1" s="1"/>
  <c r="C7048" i="1"/>
  <c r="D7048" i="1" s="1"/>
  <c r="C7047" i="1"/>
  <c r="D7047" i="1" s="1"/>
  <c r="C7046" i="1"/>
  <c r="D7046" i="1" s="1"/>
  <c r="C7045" i="1"/>
  <c r="D7045" i="1" s="1"/>
  <c r="C7044" i="1"/>
  <c r="D7044" i="1" s="1"/>
  <c r="C7043" i="1"/>
  <c r="D7043" i="1" s="1"/>
  <c r="C7042" i="1"/>
  <c r="D7042" i="1" s="1"/>
  <c r="C7041" i="1"/>
  <c r="D7041" i="1" s="1"/>
  <c r="C7040" i="1"/>
  <c r="D7040" i="1" s="1"/>
  <c r="C7039" i="1"/>
  <c r="D7039" i="1" s="1"/>
  <c r="C7038" i="1"/>
  <c r="D7038" i="1" s="1"/>
  <c r="C7037" i="1"/>
  <c r="D7037" i="1" s="1"/>
  <c r="C7036" i="1"/>
  <c r="D7036" i="1" s="1"/>
  <c r="C7035" i="1"/>
  <c r="D7035" i="1" s="1"/>
  <c r="C7034" i="1"/>
  <c r="D7034" i="1" s="1"/>
  <c r="C7033" i="1"/>
  <c r="D7033" i="1" s="1"/>
  <c r="C7032" i="1"/>
  <c r="D7032" i="1" s="1"/>
  <c r="C7031" i="1"/>
  <c r="D7031" i="1" s="1"/>
  <c r="C7030" i="1"/>
  <c r="D7030" i="1" s="1"/>
  <c r="C7029" i="1"/>
  <c r="D7029" i="1" s="1"/>
  <c r="C7028" i="1"/>
  <c r="D7028" i="1" s="1"/>
  <c r="C7027" i="1"/>
  <c r="D7027" i="1" s="1"/>
  <c r="C7026" i="1"/>
  <c r="D7026" i="1" s="1"/>
  <c r="C7025" i="1"/>
  <c r="D7025" i="1" s="1"/>
  <c r="C7024" i="1"/>
  <c r="D7024" i="1" s="1"/>
  <c r="C7023" i="1"/>
  <c r="D7023" i="1" s="1"/>
  <c r="C7022" i="1"/>
  <c r="D7022" i="1" s="1"/>
  <c r="C7021" i="1"/>
  <c r="D7021" i="1" s="1"/>
  <c r="C7020" i="1"/>
  <c r="D7020" i="1" s="1"/>
  <c r="C7019" i="1"/>
  <c r="D7019" i="1" s="1"/>
  <c r="C7018" i="1"/>
  <c r="D7018" i="1" s="1"/>
  <c r="C7017" i="1"/>
  <c r="D7017" i="1" s="1"/>
  <c r="C7016" i="1"/>
  <c r="D7016" i="1" s="1"/>
  <c r="C7015" i="1"/>
  <c r="D7015" i="1" s="1"/>
  <c r="C7014" i="1"/>
  <c r="D7014" i="1" s="1"/>
  <c r="C7013" i="1"/>
  <c r="D7013" i="1" s="1"/>
  <c r="C7012" i="1"/>
  <c r="D7012" i="1" s="1"/>
  <c r="C7011" i="1"/>
  <c r="D7011" i="1" s="1"/>
  <c r="C7010" i="1"/>
  <c r="D7010" i="1" s="1"/>
  <c r="C7009" i="1"/>
  <c r="D7009" i="1" s="1"/>
  <c r="C7008" i="1"/>
  <c r="D7008" i="1" s="1"/>
  <c r="C7007" i="1"/>
  <c r="D7007" i="1" s="1"/>
  <c r="C7006" i="1"/>
  <c r="D7006" i="1" s="1"/>
  <c r="C7005" i="1"/>
  <c r="D7005" i="1" s="1"/>
  <c r="C7004" i="1"/>
  <c r="D7004" i="1" s="1"/>
  <c r="C7003" i="1"/>
  <c r="D7003" i="1" s="1"/>
  <c r="C7002" i="1"/>
  <c r="D7002" i="1" s="1"/>
  <c r="C7001" i="1"/>
  <c r="D7001" i="1" s="1"/>
  <c r="C7000" i="1"/>
  <c r="D7000" i="1" s="1"/>
  <c r="C6999" i="1"/>
  <c r="D6999" i="1" s="1"/>
  <c r="C6998" i="1"/>
  <c r="D6998" i="1" s="1"/>
  <c r="C6997" i="1"/>
  <c r="D6997" i="1" s="1"/>
  <c r="C6996" i="1"/>
  <c r="D6996" i="1" s="1"/>
  <c r="C6995" i="1"/>
  <c r="D6995" i="1" s="1"/>
  <c r="C6994" i="1"/>
  <c r="D6994" i="1" s="1"/>
  <c r="C6993" i="1"/>
  <c r="D6993" i="1" s="1"/>
  <c r="C6992" i="1"/>
  <c r="D6992" i="1" s="1"/>
  <c r="C6991" i="1"/>
  <c r="D6991" i="1" s="1"/>
  <c r="C6990" i="1"/>
  <c r="D6990" i="1" s="1"/>
  <c r="C6989" i="1"/>
  <c r="D6989" i="1" s="1"/>
  <c r="C6988" i="1"/>
  <c r="D6988" i="1" s="1"/>
  <c r="C6987" i="1"/>
  <c r="D6987" i="1" s="1"/>
  <c r="C6986" i="1"/>
  <c r="D6986" i="1" s="1"/>
  <c r="C6985" i="1"/>
  <c r="D6985" i="1" s="1"/>
  <c r="C6984" i="1"/>
  <c r="D6984" i="1" s="1"/>
  <c r="C6983" i="1"/>
  <c r="D6983" i="1" s="1"/>
  <c r="C6982" i="1"/>
  <c r="D6982" i="1" s="1"/>
  <c r="C6981" i="1"/>
  <c r="D6981" i="1" s="1"/>
  <c r="C6980" i="1"/>
  <c r="D6980" i="1" s="1"/>
  <c r="C6979" i="1"/>
  <c r="D6979" i="1" s="1"/>
  <c r="C6978" i="1"/>
  <c r="D6978" i="1" s="1"/>
  <c r="C6977" i="1"/>
  <c r="D6977" i="1" s="1"/>
  <c r="C6976" i="1"/>
  <c r="D6976" i="1" s="1"/>
  <c r="C6975" i="1"/>
  <c r="D6975" i="1" s="1"/>
  <c r="C6974" i="1"/>
  <c r="D6974" i="1" s="1"/>
  <c r="C6973" i="1"/>
  <c r="D6973" i="1" s="1"/>
  <c r="C6972" i="1"/>
  <c r="D6972" i="1" s="1"/>
  <c r="C6971" i="1"/>
  <c r="D6971" i="1" s="1"/>
  <c r="C6970" i="1"/>
  <c r="D6970" i="1" s="1"/>
  <c r="C6969" i="1"/>
  <c r="D6969" i="1" s="1"/>
  <c r="C6968" i="1"/>
  <c r="D6968" i="1" s="1"/>
  <c r="C6967" i="1"/>
  <c r="D6967" i="1" s="1"/>
  <c r="C6966" i="1"/>
  <c r="D6966" i="1" s="1"/>
  <c r="C6965" i="1"/>
  <c r="D6965" i="1" s="1"/>
  <c r="C6964" i="1"/>
  <c r="D6964" i="1" s="1"/>
  <c r="C6963" i="1"/>
  <c r="D6963" i="1" s="1"/>
  <c r="C6962" i="1"/>
  <c r="D6962" i="1" s="1"/>
  <c r="C6961" i="1"/>
  <c r="D6961" i="1" s="1"/>
  <c r="C6960" i="1"/>
  <c r="D6960" i="1" s="1"/>
  <c r="C6959" i="1"/>
  <c r="D6959" i="1" s="1"/>
  <c r="C6958" i="1"/>
  <c r="D6958" i="1" s="1"/>
  <c r="C6957" i="1"/>
  <c r="D6957" i="1" s="1"/>
  <c r="C6956" i="1"/>
  <c r="D6956" i="1" s="1"/>
  <c r="C6955" i="1"/>
  <c r="D6955" i="1" s="1"/>
  <c r="C6954" i="1"/>
  <c r="D6954" i="1" s="1"/>
  <c r="C6953" i="1"/>
  <c r="D6953" i="1" s="1"/>
  <c r="C6952" i="1"/>
  <c r="D6952" i="1" s="1"/>
  <c r="C6951" i="1"/>
  <c r="D6951" i="1" s="1"/>
  <c r="C6950" i="1"/>
  <c r="D6950" i="1" s="1"/>
  <c r="C6949" i="1"/>
  <c r="D6949" i="1" s="1"/>
  <c r="C6948" i="1"/>
  <c r="D6948" i="1" s="1"/>
  <c r="C6947" i="1"/>
  <c r="D6947" i="1" s="1"/>
  <c r="C6946" i="1"/>
  <c r="D6946" i="1" s="1"/>
  <c r="C6945" i="1"/>
  <c r="D6945" i="1" s="1"/>
  <c r="C6944" i="1"/>
  <c r="D6944" i="1" s="1"/>
  <c r="C6943" i="1"/>
  <c r="D6943" i="1" s="1"/>
  <c r="C6942" i="1"/>
  <c r="D6942" i="1" s="1"/>
  <c r="C6941" i="1"/>
  <c r="D6941" i="1" s="1"/>
  <c r="C6940" i="1"/>
  <c r="D6940" i="1" s="1"/>
  <c r="C6939" i="1"/>
  <c r="D6939" i="1" s="1"/>
  <c r="C6938" i="1"/>
  <c r="D6938" i="1" s="1"/>
  <c r="C6937" i="1"/>
  <c r="D6937" i="1" s="1"/>
  <c r="C6936" i="1"/>
  <c r="D6936" i="1" s="1"/>
  <c r="C6935" i="1"/>
  <c r="D6935" i="1" s="1"/>
  <c r="C6934" i="1"/>
  <c r="D6934" i="1" s="1"/>
  <c r="C6933" i="1"/>
  <c r="D6933" i="1" s="1"/>
  <c r="C6932" i="1"/>
  <c r="D6932" i="1" s="1"/>
  <c r="C6931" i="1"/>
  <c r="D6931" i="1" s="1"/>
  <c r="C6930" i="1"/>
  <c r="D6930" i="1" s="1"/>
  <c r="C6929" i="1"/>
  <c r="D6929" i="1" s="1"/>
  <c r="C6928" i="1"/>
  <c r="D6928" i="1" s="1"/>
  <c r="C6927" i="1"/>
  <c r="D6927" i="1" s="1"/>
  <c r="C6926" i="1"/>
  <c r="D6926" i="1" s="1"/>
  <c r="C6925" i="1"/>
  <c r="D6925" i="1" s="1"/>
  <c r="C6924" i="1"/>
  <c r="D6924" i="1" s="1"/>
  <c r="C6923" i="1"/>
  <c r="D6923" i="1" s="1"/>
  <c r="C6922" i="1"/>
  <c r="D6922" i="1" s="1"/>
  <c r="C6921" i="1"/>
  <c r="D6921" i="1" s="1"/>
  <c r="C6920" i="1"/>
  <c r="D6920" i="1" s="1"/>
  <c r="C6919" i="1"/>
  <c r="D6919" i="1" s="1"/>
  <c r="C6918" i="1"/>
  <c r="D6918" i="1" s="1"/>
  <c r="C6917" i="1"/>
  <c r="D6917" i="1" s="1"/>
  <c r="C6916" i="1"/>
  <c r="D6916" i="1" s="1"/>
  <c r="C6915" i="1"/>
  <c r="D6915" i="1" s="1"/>
  <c r="C6914" i="1"/>
  <c r="D6914" i="1" s="1"/>
  <c r="C6913" i="1"/>
  <c r="D6913" i="1" s="1"/>
  <c r="C6912" i="1"/>
  <c r="D6912" i="1" s="1"/>
  <c r="C6911" i="1"/>
  <c r="D6911" i="1" s="1"/>
  <c r="C6910" i="1"/>
  <c r="D6910" i="1" s="1"/>
  <c r="C6909" i="1"/>
  <c r="D6909" i="1" s="1"/>
  <c r="C6908" i="1"/>
  <c r="D6908" i="1" s="1"/>
  <c r="C6907" i="1"/>
  <c r="D6907" i="1" s="1"/>
  <c r="C6906" i="1"/>
  <c r="D6906" i="1" s="1"/>
  <c r="C6905" i="1"/>
  <c r="D6905" i="1" s="1"/>
  <c r="C6904" i="1"/>
  <c r="D6904" i="1" s="1"/>
  <c r="C6903" i="1"/>
  <c r="D6903" i="1" s="1"/>
  <c r="C6902" i="1"/>
  <c r="D6902" i="1" s="1"/>
  <c r="C6901" i="1"/>
  <c r="D6901" i="1" s="1"/>
  <c r="C6900" i="1"/>
  <c r="D6900" i="1" s="1"/>
  <c r="C6899" i="1"/>
  <c r="D6899" i="1" s="1"/>
  <c r="C6898" i="1"/>
  <c r="D6898" i="1" s="1"/>
  <c r="C6897" i="1"/>
  <c r="D6897" i="1" s="1"/>
  <c r="C6896" i="1"/>
  <c r="D6896" i="1" s="1"/>
  <c r="C6895" i="1"/>
  <c r="D6895" i="1" s="1"/>
  <c r="C6894" i="1"/>
  <c r="D6894" i="1" s="1"/>
  <c r="C6893" i="1"/>
  <c r="D6893" i="1" s="1"/>
  <c r="C6892" i="1"/>
  <c r="D6892" i="1" s="1"/>
  <c r="C6891" i="1"/>
  <c r="D6891" i="1" s="1"/>
  <c r="C6890" i="1"/>
  <c r="D6890" i="1" s="1"/>
  <c r="C6889" i="1"/>
  <c r="D6889" i="1" s="1"/>
  <c r="C6888" i="1"/>
  <c r="D6888" i="1" s="1"/>
  <c r="C6887" i="1"/>
  <c r="D6887" i="1" s="1"/>
  <c r="C6886" i="1"/>
  <c r="D6886" i="1" s="1"/>
  <c r="C6885" i="1"/>
  <c r="D6885" i="1" s="1"/>
  <c r="C6884" i="1"/>
  <c r="D6884" i="1" s="1"/>
  <c r="C6883" i="1"/>
  <c r="D6883" i="1" s="1"/>
  <c r="C6882" i="1"/>
  <c r="D6882" i="1" s="1"/>
  <c r="C6881" i="1"/>
  <c r="D6881" i="1" s="1"/>
  <c r="C6880" i="1"/>
  <c r="D6880" i="1" s="1"/>
  <c r="C6879" i="1"/>
  <c r="D6879" i="1" s="1"/>
  <c r="C6878" i="1"/>
  <c r="D6878" i="1" s="1"/>
  <c r="C6877" i="1"/>
  <c r="D6877" i="1" s="1"/>
  <c r="C6876" i="1"/>
  <c r="D6876" i="1" s="1"/>
  <c r="C6875" i="1"/>
  <c r="D6875" i="1" s="1"/>
  <c r="C6874" i="1"/>
  <c r="D6874" i="1" s="1"/>
  <c r="C6873" i="1"/>
  <c r="D6873" i="1" s="1"/>
  <c r="C6872" i="1"/>
  <c r="D6872" i="1" s="1"/>
  <c r="C6871" i="1"/>
  <c r="D6871" i="1" s="1"/>
  <c r="C6870" i="1"/>
  <c r="D6870" i="1" s="1"/>
  <c r="C6869" i="1"/>
  <c r="D6869" i="1" s="1"/>
  <c r="C6868" i="1"/>
  <c r="D6868" i="1" s="1"/>
  <c r="C6867" i="1"/>
  <c r="D6867" i="1" s="1"/>
  <c r="C6866" i="1"/>
  <c r="D6866" i="1" s="1"/>
  <c r="C6865" i="1"/>
  <c r="D6865" i="1" s="1"/>
  <c r="C6864" i="1"/>
  <c r="D6864" i="1" s="1"/>
  <c r="C6863" i="1"/>
  <c r="D6863" i="1" s="1"/>
  <c r="C6862" i="1"/>
  <c r="D6862" i="1" s="1"/>
  <c r="C6861" i="1"/>
  <c r="D6861" i="1" s="1"/>
  <c r="C6860" i="1"/>
  <c r="D6860" i="1" s="1"/>
  <c r="C6859" i="1"/>
  <c r="D6859" i="1" s="1"/>
  <c r="C6858" i="1"/>
  <c r="D6858" i="1" s="1"/>
  <c r="C6857" i="1"/>
  <c r="D6857" i="1" s="1"/>
  <c r="C6856" i="1"/>
  <c r="D6856" i="1" s="1"/>
  <c r="C6855" i="1"/>
  <c r="D6855" i="1" s="1"/>
  <c r="C6854" i="1"/>
  <c r="D6854" i="1" s="1"/>
  <c r="C6853" i="1"/>
  <c r="D6853" i="1" s="1"/>
  <c r="C6852" i="1"/>
  <c r="D6852" i="1" s="1"/>
  <c r="C6851" i="1"/>
  <c r="D6851" i="1" s="1"/>
  <c r="C6850" i="1"/>
  <c r="D6850" i="1" s="1"/>
  <c r="C6849" i="1"/>
  <c r="D6849" i="1" s="1"/>
  <c r="C6848" i="1"/>
  <c r="D6848" i="1" s="1"/>
  <c r="C6847" i="1"/>
  <c r="D6847" i="1" s="1"/>
  <c r="C6846" i="1"/>
  <c r="D6846" i="1" s="1"/>
  <c r="C6845" i="1"/>
  <c r="D6845" i="1" s="1"/>
  <c r="C6844" i="1"/>
  <c r="D6844" i="1" s="1"/>
  <c r="C6843" i="1"/>
  <c r="D6843" i="1" s="1"/>
  <c r="C6842" i="1"/>
  <c r="D6842" i="1" s="1"/>
  <c r="C6841" i="1"/>
  <c r="D6841" i="1" s="1"/>
  <c r="C6840" i="1"/>
  <c r="D6840" i="1" s="1"/>
  <c r="C6839" i="1"/>
  <c r="D6839" i="1" s="1"/>
  <c r="C6838" i="1"/>
  <c r="D6838" i="1" s="1"/>
  <c r="C6837" i="1"/>
  <c r="D6837" i="1" s="1"/>
  <c r="C6836" i="1"/>
  <c r="D6836" i="1" s="1"/>
  <c r="C6835" i="1"/>
  <c r="D6835" i="1" s="1"/>
  <c r="C6834" i="1"/>
  <c r="D6834" i="1" s="1"/>
  <c r="C6833" i="1"/>
  <c r="D6833" i="1" s="1"/>
  <c r="C6832" i="1"/>
  <c r="D6832" i="1" s="1"/>
  <c r="C6831" i="1"/>
  <c r="D6831" i="1" s="1"/>
  <c r="C6830" i="1"/>
  <c r="D6830" i="1" s="1"/>
  <c r="C6829" i="1"/>
  <c r="D6829" i="1" s="1"/>
  <c r="C6828" i="1"/>
  <c r="D6828" i="1" s="1"/>
  <c r="C6827" i="1"/>
  <c r="D6827" i="1" s="1"/>
  <c r="C6826" i="1"/>
  <c r="D6826" i="1" s="1"/>
  <c r="C6825" i="1"/>
  <c r="D6825" i="1" s="1"/>
  <c r="C6824" i="1"/>
  <c r="D6824" i="1" s="1"/>
  <c r="C6823" i="1"/>
  <c r="D6823" i="1" s="1"/>
  <c r="C6822" i="1"/>
  <c r="D6822" i="1" s="1"/>
  <c r="C6821" i="1"/>
  <c r="D6821" i="1" s="1"/>
  <c r="C6820" i="1"/>
  <c r="D6820" i="1" s="1"/>
  <c r="C6819" i="1"/>
  <c r="D6819" i="1" s="1"/>
  <c r="C6818" i="1"/>
  <c r="D6818" i="1" s="1"/>
  <c r="C6817" i="1"/>
  <c r="D6817" i="1" s="1"/>
  <c r="C6816" i="1"/>
  <c r="D6816" i="1" s="1"/>
  <c r="C6815" i="1"/>
  <c r="D6815" i="1" s="1"/>
  <c r="C6814" i="1"/>
  <c r="D6814" i="1" s="1"/>
  <c r="C6813" i="1"/>
  <c r="D6813" i="1" s="1"/>
  <c r="C6812" i="1"/>
  <c r="D6812" i="1" s="1"/>
  <c r="C6811" i="1"/>
  <c r="D6811" i="1" s="1"/>
  <c r="C6810" i="1"/>
  <c r="D6810" i="1" s="1"/>
  <c r="C6809" i="1"/>
  <c r="D6809" i="1" s="1"/>
  <c r="C6808" i="1"/>
  <c r="D6808" i="1" s="1"/>
  <c r="C6807" i="1"/>
  <c r="D6807" i="1" s="1"/>
  <c r="C6806" i="1"/>
  <c r="D6806" i="1" s="1"/>
  <c r="C6805" i="1"/>
  <c r="D6805" i="1" s="1"/>
  <c r="C6804" i="1"/>
  <c r="D6804" i="1" s="1"/>
  <c r="C6803" i="1"/>
  <c r="D6803" i="1" s="1"/>
  <c r="C6802" i="1"/>
  <c r="D6802" i="1" s="1"/>
  <c r="C6801" i="1"/>
  <c r="D6801" i="1" s="1"/>
  <c r="C6800" i="1"/>
  <c r="D6800" i="1" s="1"/>
  <c r="C6799" i="1"/>
  <c r="D6799" i="1" s="1"/>
  <c r="C6798" i="1"/>
  <c r="D6798" i="1" s="1"/>
  <c r="C6797" i="1"/>
  <c r="D6797" i="1" s="1"/>
  <c r="C6796" i="1"/>
  <c r="D6796" i="1" s="1"/>
  <c r="C6795" i="1"/>
  <c r="D6795" i="1" s="1"/>
  <c r="C6794" i="1"/>
  <c r="D6794" i="1" s="1"/>
  <c r="C6793" i="1"/>
  <c r="D6793" i="1" s="1"/>
  <c r="C6792" i="1"/>
  <c r="D6792" i="1" s="1"/>
  <c r="C6791" i="1"/>
  <c r="D6791" i="1" s="1"/>
  <c r="C6790" i="1"/>
  <c r="D6790" i="1" s="1"/>
  <c r="C6789" i="1"/>
  <c r="D6789" i="1" s="1"/>
  <c r="C6788" i="1"/>
  <c r="D6788" i="1" s="1"/>
  <c r="C6787" i="1"/>
  <c r="D6787" i="1" s="1"/>
  <c r="C6786" i="1"/>
  <c r="D6786" i="1" s="1"/>
  <c r="C6785" i="1"/>
  <c r="D6785" i="1" s="1"/>
  <c r="C6784" i="1"/>
  <c r="D6784" i="1" s="1"/>
  <c r="C6783" i="1"/>
  <c r="D6783" i="1" s="1"/>
  <c r="C6782" i="1"/>
  <c r="D6782" i="1" s="1"/>
  <c r="C6781" i="1"/>
  <c r="D6781" i="1" s="1"/>
  <c r="C6780" i="1"/>
  <c r="D6780" i="1" s="1"/>
  <c r="C6779" i="1"/>
  <c r="D6779" i="1" s="1"/>
  <c r="C6778" i="1"/>
  <c r="D6778" i="1" s="1"/>
  <c r="C6777" i="1"/>
  <c r="D6777" i="1" s="1"/>
  <c r="C6776" i="1"/>
  <c r="D6776" i="1" s="1"/>
  <c r="C6775" i="1"/>
  <c r="D6775" i="1" s="1"/>
  <c r="C6774" i="1"/>
  <c r="D6774" i="1" s="1"/>
  <c r="C6773" i="1"/>
  <c r="D6773" i="1" s="1"/>
  <c r="C6772" i="1"/>
  <c r="D6772" i="1" s="1"/>
  <c r="C6771" i="1"/>
  <c r="D6771" i="1" s="1"/>
  <c r="C6770" i="1"/>
  <c r="D6770" i="1" s="1"/>
  <c r="C6769" i="1"/>
  <c r="D6769" i="1" s="1"/>
  <c r="C6768" i="1"/>
  <c r="D6768" i="1" s="1"/>
  <c r="C6767" i="1"/>
  <c r="D6767" i="1" s="1"/>
  <c r="C6766" i="1"/>
  <c r="D6766" i="1" s="1"/>
  <c r="C6765" i="1"/>
  <c r="D6765" i="1" s="1"/>
  <c r="C6764" i="1"/>
  <c r="D6764" i="1" s="1"/>
  <c r="C6763" i="1"/>
  <c r="D6763" i="1" s="1"/>
  <c r="C6762" i="1"/>
  <c r="D6762" i="1" s="1"/>
  <c r="C6761" i="1"/>
  <c r="D6761" i="1" s="1"/>
  <c r="C6760" i="1"/>
  <c r="D6760" i="1" s="1"/>
  <c r="C6759" i="1"/>
  <c r="D6759" i="1" s="1"/>
  <c r="C6758" i="1"/>
  <c r="D6758" i="1" s="1"/>
  <c r="C6757" i="1"/>
  <c r="D6757" i="1" s="1"/>
  <c r="C6756" i="1"/>
  <c r="D6756" i="1" s="1"/>
  <c r="C6755" i="1"/>
  <c r="D6755" i="1" s="1"/>
  <c r="C6754" i="1"/>
  <c r="D6754" i="1" s="1"/>
  <c r="C6753" i="1"/>
  <c r="D6753" i="1" s="1"/>
  <c r="C6752" i="1"/>
  <c r="D6752" i="1" s="1"/>
  <c r="C6751" i="1"/>
  <c r="D6751" i="1" s="1"/>
  <c r="C6750" i="1"/>
  <c r="D6750" i="1" s="1"/>
  <c r="C6749" i="1"/>
  <c r="D6749" i="1" s="1"/>
  <c r="C6748" i="1"/>
  <c r="D6748" i="1" s="1"/>
  <c r="C6747" i="1"/>
  <c r="D6747" i="1" s="1"/>
  <c r="C6746" i="1"/>
  <c r="D6746" i="1" s="1"/>
  <c r="C6745" i="1"/>
  <c r="D6745" i="1" s="1"/>
  <c r="C6744" i="1"/>
  <c r="D6744" i="1" s="1"/>
  <c r="C6743" i="1"/>
  <c r="D6743" i="1" s="1"/>
  <c r="C6742" i="1"/>
  <c r="D6742" i="1" s="1"/>
  <c r="C6741" i="1"/>
  <c r="D6741" i="1" s="1"/>
  <c r="C6740" i="1"/>
  <c r="D6740" i="1" s="1"/>
  <c r="C6739" i="1"/>
  <c r="D6739" i="1" s="1"/>
  <c r="C6738" i="1"/>
  <c r="D6738" i="1" s="1"/>
  <c r="C6737" i="1"/>
  <c r="D6737" i="1" s="1"/>
  <c r="C6736" i="1"/>
  <c r="D6736" i="1" s="1"/>
  <c r="C6735" i="1"/>
  <c r="D6735" i="1" s="1"/>
  <c r="C6734" i="1"/>
  <c r="D6734" i="1" s="1"/>
  <c r="C6733" i="1"/>
  <c r="D6733" i="1" s="1"/>
  <c r="C6732" i="1"/>
  <c r="D6732" i="1" s="1"/>
  <c r="C6731" i="1"/>
  <c r="D6731" i="1" s="1"/>
  <c r="C6730" i="1"/>
  <c r="D6730" i="1" s="1"/>
  <c r="C6729" i="1"/>
  <c r="D6729" i="1" s="1"/>
  <c r="C6728" i="1"/>
  <c r="D6728" i="1" s="1"/>
  <c r="C6727" i="1"/>
  <c r="D6727" i="1" s="1"/>
  <c r="C6726" i="1"/>
  <c r="D6726" i="1" s="1"/>
  <c r="C6725" i="1"/>
  <c r="D6725" i="1" s="1"/>
  <c r="C6724" i="1"/>
  <c r="D6724" i="1" s="1"/>
  <c r="C6723" i="1"/>
  <c r="D6723" i="1" s="1"/>
  <c r="C6722" i="1"/>
  <c r="D6722" i="1" s="1"/>
  <c r="C6721" i="1"/>
  <c r="D6721" i="1" s="1"/>
  <c r="C6720" i="1"/>
  <c r="D6720" i="1" s="1"/>
  <c r="C6719" i="1"/>
  <c r="D6719" i="1" s="1"/>
  <c r="C6718" i="1"/>
  <c r="D6718" i="1" s="1"/>
  <c r="C6717" i="1"/>
  <c r="D6717" i="1" s="1"/>
  <c r="C6716" i="1"/>
  <c r="D6716" i="1" s="1"/>
  <c r="C6715" i="1"/>
  <c r="D6715" i="1" s="1"/>
  <c r="C6714" i="1"/>
  <c r="D6714" i="1" s="1"/>
  <c r="C6713" i="1"/>
  <c r="D6713" i="1" s="1"/>
  <c r="C6712" i="1"/>
  <c r="D6712" i="1" s="1"/>
  <c r="C6711" i="1"/>
  <c r="D6711" i="1" s="1"/>
  <c r="C6710" i="1"/>
  <c r="D6710" i="1" s="1"/>
  <c r="C6709" i="1"/>
  <c r="D6709" i="1" s="1"/>
  <c r="C6708" i="1"/>
  <c r="D6708" i="1" s="1"/>
  <c r="C6707" i="1"/>
  <c r="D6707" i="1" s="1"/>
  <c r="C6706" i="1"/>
  <c r="D6706" i="1" s="1"/>
  <c r="C6705" i="1"/>
  <c r="D6705" i="1" s="1"/>
  <c r="C6704" i="1"/>
  <c r="D6704" i="1" s="1"/>
  <c r="C6703" i="1"/>
  <c r="D6703" i="1" s="1"/>
  <c r="C6702" i="1"/>
  <c r="D6702" i="1" s="1"/>
  <c r="C6701" i="1"/>
  <c r="D6701" i="1" s="1"/>
  <c r="C6700" i="1"/>
  <c r="D6700" i="1" s="1"/>
  <c r="C6699" i="1"/>
  <c r="D6699" i="1" s="1"/>
  <c r="C6698" i="1"/>
  <c r="D6698" i="1" s="1"/>
  <c r="C6697" i="1"/>
  <c r="D6697" i="1" s="1"/>
  <c r="C6696" i="1"/>
  <c r="D6696" i="1" s="1"/>
  <c r="C6695" i="1"/>
  <c r="D6695" i="1" s="1"/>
  <c r="C6694" i="1"/>
  <c r="D6694" i="1" s="1"/>
  <c r="C6693" i="1"/>
  <c r="D6693" i="1" s="1"/>
  <c r="C6692" i="1"/>
  <c r="D6692" i="1" s="1"/>
  <c r="C6691" i="1"/>
  <c r="D6691" i="1" s="1"/>
  <c r="C6690" i="1"/>
  <c r="D6690" i="1" s="1"/>
  <c r="C6689" i="1"/>
  <c r="D6689" i="1" s="1"/>
  <c r="C6688" i="1"/>
  <c r="D6688" i="1" s="1"/>
  <c r="C6687" i="1"/>
  <c r="D6687" i="1" s="1"/>
  <c r="C6686" i="1"/>
  <c r="D6686" i="1" s="1"/>
  <c r="C6685" i="1"/>
  <c r="D6685" i="1" s="1"/>
  <c r="C6684" i="1"/>
  <c r="D6684" i="1" s="1"/>
  <c r="C6683" i="1"/>
  <c r="D6683" i="1" s="1"/>
  <c r="C6682" i="1"/>
  <c r="D6682" i="1" s="1"/>
  <c r="C6681" i="1"/>
  <c r="D6681" i="1" s="1"/>
  <c r="C6680" i="1"/>
  <c r="D6680" i="1" s="1"/>
  <c r="C6679" i="1"/>
  <c r="D6679" i="1" s="1"/>
  <c r="C6678" i="1"/>
  <c r="D6678" i="1" s="1"/>
  <c r="C6677" i="1"/>
  <c r="D6677" i="1" s="1"/>
  <c r="C6676" i="1"/>
  <c r="D6676" i="1" s="1"/>
  <c r="C6675" i="1"/>
  <c r="D6675" i="1" s="1"/>
  <c r="C6674" i="1"/>
  <c r="D6674" i="1" s="1"/>
  <c r="C6673" i="1"/>
  <c r="D6673" i="1" s="1"/>
  <c r="C6672" i="1"/>
  <c r="D6672" i="1" s="1"/>
  <c r="C6671" i="1"/>
  <c r="D6671" i="1" s="1"/>
  <c r="C6670" i="1"/>
  <c r="D6670" i="1" s="1"/>
  <c r="C6669" i="1"/>
  <c r="D6669" i="1" s="1"/>
  <c r="C6668" i="1"/>
  <c r="D6668" i="1" s="1"/>
  <c r="C6667" i="1"/>
  <c r="D6667" i="1" s="1"/>
  <c r="C6666" i="1"/>
  <c r="D6666" i="1" s="1"/>
  <c r="C6665" i="1"/>
  <c r="D6665" i="1" s="1"/>
  <c r="C6664" i="1"/>
  <c r="D6664" i="1" s="1"/>
  <c r="C6663" i="1"/>
  <c r="D6663" i="1" s="1"/>
  <c r="C6662" i="1"/>
  <c r="D6662" i="1" s="1"/>
  <c r="C6661" i="1"/>
  <c r="D6661" i="1" s="1"/>
  <c r="C6660" i="1"/>
  <c r="D6660" i="1" s="1"/>
  <c r="C6659" i="1"/>
  <c r="D6659" i="1" s="1"/>
  <c r="C6658" i="1"/>
  <c r="D6658" i="1" s="1"/>
  <c r="C6657" i="1"/>
  <c r="D6657" i="1" s="1"/>
  <c r="C6656" i="1"/>
  <c r="D6656" i="1" s="1"/>
  <c r="C6655" i="1"/>
  <c r="D6655" i="1" s="1"/>
  <c r="C6654" i="1"/>
  <c r="D6654" i="1" s="1"/>
  <c r="C6653" i="1"/>
  <c r="D6653" i="1" s="1"/>
  <c r="C6652" i="1"/>
  <c r="D6652" i="1" s="1"/>
  <c r="C6651" i="1"/>
  <c r="D6651" i="1" s="1"/>
  <c r="C6650" i="1"/>
  <c r="D6650" i="1" s="1"/>
  <c r="C6649" i="1"/>
  <c r="D6649" i="1" s="1"/>
  <c r="C6648" i="1"/>
  <c r="D6648" i="1" s="1"/>
  <c r="C6647" i="1"/>
  <c r="D6647" i="1" s="1"/>
  <c r="C6646" i="1"/>
  <c r="D6646" i="1" s="1"/>
  <c r="C6645" i="1"/>
  <c r="D6645" i="1" s="1"/>
  <c r="C6644" i="1"/>
  <c r="D6644" i="1" s="1"/>
  <c r="C6643" i="1"/>
  <c r="D6643" i="1" s="1"/>
  <c r="C6642" i="1"/>
  <c r="D6642" i="1" s="1"/>
  <c r="C6641" i="1"/>
  <c r="D6641" i="1" s="1"/>
  <c r="C6640" i="1"/>
  <c r="D6640" i="1" s="1"/>
  <c r="C6639" i="1"/>
  <c r="D6639" i="1" s="1"/>
  <c r="C6638" i="1"/>
  <c r="D6638" i="1" s="1"/>
  <c r="C6637" i="1"/>
  <c r="D6637" i="1" s="1"/>
  <c r="C6636" i="1"/>
  <c r="D6636" i="1" s="1"/>
  <c r="C6635" i="1"/>
  <c r="D6635" i="1" s="1"/>
  <c r="C6634" i="1"/>
  <c r="D6634" i="1" s="1"/>
  <c r="C6633" i="1"/>
  <c r="D6633" i="1" s="1"/>
  <c r="C6632" i="1"/>
  <c r="D6632" i="1" s="1"/>
  <c r="C6631" i="1"/>
  <c r="D6631" i="1" s="1"/>
  <c r="C6630" i="1"/>
  <c r="D6630" i="1" s="1"/>
  <c r="C6629" i="1"/>
  <c r="D6629" i="1" s="1"/>
  <c r="C6628" i="1"/>
  <c r="D6628" i="1" s="1"/>
  <c r="C6627" i="1"/>
  <c r="D6627" i="1" s="1"/>
  <c r="C6626" i="1"/>
  <c r="D6626" i="1" s="1"/>
  <c r="C6625" i="1"/>
  <c r="D6625" i="1" s="1"/>
  <c r="C6624" i="1"/>
  <c r="D6624" i="1" s="1"/>
  <c r="C6623" i="1"/>
  <c r="D6623" i="1" s="1"/>
  <c r="C6622" i="1"/>
  <c r="D6622" i="1" s="1"/>
  <c r="C6621" i="1"/>
  <c r="D6621" i="1" s="1"/>
  <c r="C6620" i="1"/>
  <c r="D6620" i="1" s="1"/>
  <c r="C6619" i="1"/>
  <c r="D6619" i="1" s="1"/>
  <c r="C6618" i="1"/>
  <c r="D6618" i="1" s="1"/>
  <c r="C6617" i="1"/>
  <c r="D6617" i="1" s="1"/>
  <c r="C6616" i="1"/>
  <c r="D6616" i="1" s="1"/>
  <c r="C6615" i="1"/>
  <c r="D6615" i="1" s="1"/>
  <c r="C6614" i="1"/>
  <c r="D6614" i="1" s="1"/>
  <c r="C6613" i="1"/>
  <c r="D6613" i="1" s="1"/>
  <c r="C6612" i="1"/>
  <c r="D6612" i="1" s="1"/>
  <c r="C6611" i="1"/>
  <c r="D6611" i="1" s="1"/>
  <c r="C6610" i="1"/>
  <c r="D6610" i="1" s="1"/>
  <c r="C6609" i="1"/>
  <c r="D6609" i="1" s="1"/>
  <c r="C6608" i="1"/>
  <c r="D6608" i="1" s="1"/>
  <c r="C6607" i="1"/>
  <c r="D6607" i="1" s="1"/>
  <c r="C6606" i="1"/>
  <c r="D6606" i="1" s="1"/>
  <c r="C6605" i="1"/>
  <c r="D6605" i="1" s="1"/>
  <c r="C6604" i="1"/>
  <c r="D6604" i="1" s="1"/>
  <c r="C6603" i="1"/>
  <c r="D6603" i="1" s="1"/>
  <c r="C6602" i="1"/>
  <c r="D6602" i="1" s="1"/>
  <c r="C6601" i="1"/>
  <c r="D6601" i="1" s="1"/>
  <c r="C6600" i="1"/>
  <c r="D6600" i="1" s="1"/>
  <c r="C6599" i="1"/>
  <c r="D6599" i="1" s="1"/>
  <c r="C6598" i="1"/>
  <c r="D6598" i="1" s="1"/>
  <c r="C6597" i="1"/>
  <c r="D6597" i="1" s="1"/>
  <c r="C6596" i="1"/>
  <c r="D6596" i="1" s="1"/>
  <c r="C6595" i="1"/>
  <c r="D6595" i="1" s="1"/>
  <c r="C6594" i="1"/>
  <c r="D6594" i="1" s="1"/>
  <c r="C6593" i="1"/>
  <c r="D6593" i="1" s="1"/>
  <c r="C6592" i="1"/>
  <c r="D6592" i="1" s="1"/>
  <c r="C6591" i="1"/>
  <c r="D6591" i="1" s="1"/>
  <c r="C6590" i="1"/>
  <c r="D6590" i="1" s="1"/>
  <c r="C6589" i="1"/>
  <c r="D6589" i="1" s="1"/>
  <c r="C6588" i="1"/>
  <c r="D6588" i="1" s="1"/>
  <c r="C6587" i="1"/>
  <c r="D6587" i="1" s="1"/>
  <c r="C6586" i="1"/>
  <c r="D6586" i="1" s="1"/>
  <c r="C6585" i="1"/>
  <c r="D6585" i="1" s="1"/>
  <c r="C6584" i="1"/>
  <c r="D6584" i="1" s="1"/>
  <c r="C6583" i="1"/>
  <c r="D6583" i="1" s="1"/>
  <c r="C6582" i="1"/>
  <c r="D6582" i="1" s="1"/>
  <c r="C6581" i="1"/>
  <c r="D6581" i="1" s="1"/>
  <c r="C6580" i="1"/>
  <c r="D6580" i="1" s="1"/>
  <c r="C6579" i="1"/>
  <c r="D6579" i="1" s="1"/>
  <c r="C6578" i="1"/>
  <c r="D6578" i="1" s="1"/>
  <c r="C6577" i="1"/>
  <c r="D6577" i="1" s="1"/>
  <c r="C6576" i="1"/>
  <c r="D6576" i="1" s="1"/>
  <c r="C6575" i="1"/>
  <c r="D6575" i="1" s="1"/>
  <c r="C6574" i="1"/>
  <c r="D6574" i="1" s="1"/>
  <c r="C6573" i="1"/>
  <c r="D6573" i="1" s="1"/>
  <c r="C6572" i="1"/>
  <c r="D6572" i="1" s="1"/>
  <c r="C6571" i="1"/>
  <c r="D6571" i="1" s="1"/>
  <c r="C6570" i="1"/>
  <c r="D6570" i="1" s="1"/>
  <c r="C6569" i="1"/>
  <c r="D6569" i="1" s="1"/>
  <c r="C6568" i="1"/>
  <c r="D6568" i="1" s="1"/>
  <c r="C6567" i="1"/>
  <c r="D6567" i="1" s="1"/>
  <c r="C6566" i="1"/>
  <c r="D6566" i="1" s="1"/>
  <c r="C6565" i="1"/>
  <c r="D6565" i="1" s="1"/>
  <c r="C6564" i="1"/>
  <c r="D6564" i="1" s="1"/>
  <c r="C6563" i="1"/>
  <c r="D6563" i="1" s="1"/>
  <c r="C6562" i="1"/>
  <c r="D6562" i="1" s="1"/>
  <c r="C6561" i="1"/>
  <c r="D6561" i="1" s="1"/>
  <c r="C6560" i="1"/>
  <c r="D6560" i="1" s="1"/>
  <c r="C6559" i="1"/>
  <c r="D6559" i="1" s="1"/>
  <c r="C6558" i="1"/>
  <c r="D6558" i="1" s="1"/>
  <c r="C6557" i="1"/>
  <c r="D6557" i="1" s="1"/>
  <c r="C6556" i="1"/>
  <c r="D6556" i="1" s="1"/>
  <c r="C6555" i="1"/>
  <c r="D6555" i="1" s="1"/>
  <c r="C6554" i="1"/>
  <c r="D6554" i="1" s="1"/>
  <c r="C6553" i="1"/>
  <c r="D6553" i="1" s="1"/>
  <c r="C6552" i="1"/>
  <c r="D6552" i="1" s="1"/>
  <c r="C6551" i="1"/>
  <c r="D6551" i="1" s="1"/>
  <c r="C6550" i="1"/>
  <c r="D6550" i="1" s="1"/>
  <c r="C6549" i="1"/>
  <c r="D6549" i="1" s="1"/>
  <c r="C6548" i="1"/>
  <c r="D6548" i="1" s="1"/>
  <c r="C6547" i="1"/>
  <c r="D6547" i="1" s="1"/>
  <c r="C6546" i="1"/>
  <c r="D6546" i="1" s="1"/>
  <c r="C6545" i="1"/>
  <c r="D6545" i="1" s="1"/>
  <c r="C6544" i="1"/>
  <c r="D6544" i="1" s="1"/>
  <c r="C6543" i="1"/>
  <c r="D6543" i="1" s="1"/>
  <c r="C6542" i="1"/>
  <c r="D6542" i="1" s="1"/>
  <c r="C6541" i="1"/>
  <c r="D6541" i="1" s="1"/>
  <c r="C6540" i="1"/>
  <c r="D6540" i="1" s="1"/>
  <c r="C6539" i="1"/>
  <c r="D6539" i="1" s="1"/>
  <c r="C6538" i="1"/>
  <c r="D6538" i="1" s="1"/>
  <c r="C6537" i="1"/>
  <c r="D6537" i="1" s="1"/>
  <c r="C6536" i="1"/>
  <c r="D6536" i="1" s="1"/>
  <c r="C6535" i="1"/>
  <c r="D6535" i="1" s="1"/>
  <c r="C6534" i="1"/>
  <c r="D6534" i="1" s="1"/>
  <c r="C6533" i="1"/>
  <c r="D6533" i="1" s="1"/>
  <c r="C6532" i="1"/>
  <c r="D6532" i="1" s="1"/>
  <c r="C6531" i="1"/>
  <c r="D6531" i="1" s="1"/>
  <c r="C6530" i="1"/>
  <c r="D6530" i="1" s="1"/>
  <c r="C6529" i="1"/>
  <c r="D6529" i="1" s="1"/>
  <c r="C6528" i="1"/>
  <c r="D6528" i="1" s="1"/>
  <c r="C6527" i="1"/>
  <c r="D6527" i="1" s="1"/>
  <c r="C6526" i="1"/>
  <c r="D6526" i="1" s="1"/>
  <c r="C6525" i="1"/>
  <c r="D6525" i="1" s="1"/>
  <c r="C6524" i="1"/>
  <c r="D6524" i="1" s="1"/>
  <c r="C6523" i="1"/>
  <c r="D6523" i="1" s="1"/>
  <c r="C6522" i="1"/>
  <c r="D6522" i="1" s="1"/>
  <c r="C6521" i="1"/>
  <c r="D6521" i="1" s="1"/>
  <c r="C6520" i="1"/>
  <c r="D6520" i="1" s="1"/>
  <c r="C6519" i="1"/>
  <c r="D6519" i="1" s="1"/>
  <c r="C6518" i="1"/>
  <c r="D6518" i="1" s="1"/>
  <c r="C6517" i="1"/>
  <c r="D6517" i="1" s="1"/>
  <c r="C6516" i="1"/>
  <c r="D6516" i="1" s="1"/>
  <c r="C6515" i="1"/>
  <c r="D6515" i="1" s="1"/>
  <c r="C6514" i="1"/>
  <c r="D6514" i="1" s="1"/>
  <c r="C6513" i="1"/>
  <c r="D6513" i="1" s="1"/>
  <c r="C6512" i="1"/>
  <c r="D6512" i="1" s="1"/>
  <c r="C6511" i="1"/>
  <c r="D6511" i="1" s="1"/>
  <c r="C6510" i="1"/>
  <c r="D6510" i="1" s="1"/>
  <c r="C6509" i="1"/>
  <c r="D6509" i="1" s="1"/>
  <c r="C6508" i="1"/>
  <c r="D6508" i="1" s="1"/>
  <c r="C6507" i="1"/>
  <c r="D6507" i="1" s="1"/>
  <c r="C6506" i="1"/>
  <c r="D6506" i="1" s="1"/>
  <c r="C6505" i="1"/>
  <c r="D6505" i="1" s="1"/>
  <c r="C6504" i="1"/>
  <c r="D6504" i="1" s="1"/>
  <c r="C6503" i="1"/>
  <c r="D6503" i="1" s="1"/>
  <c r="C6502" i="1"/>
  <c r="D6502" i="1" s="1"/>
  <c r="C6501" i="1"/>
  <c r="D6501" i="1" s="1"/>
  <c r="C6500" i="1"/>
  <c r="D6500" i="1" s="1"/>
  <c r="C6499" i="1"/>
  <c r="D6499" i="1" s="1"/>
  <c r="C6498" i="1"/>
  <c r="D6498" i="1" s="1"/>
  <c r="C6497" i="1"/>
  <c r="D6497" i="1" s="1"/>
  <c r="C6496" i="1"/>
  <c r="D6496" i="1" s="1"/>
  <c r="C6495" i="1"/>
  <c r="D6495" i="1" s="1"/>
  <c r="C6494" i="1"/>
  <c r="D6494" i="1" s="1"/>
  <c r="C6493" i="1"/>
  <c r="D6493" i="1" s="1"/>
  <c r="C6492" i="1"/>
  <c r="D6492" i="1" s="1"/>
  <c r="C6491" i="1"/>
  <c r="D6491" i="1" s="1"/>
  <c r="C6490" i="1"/>
  <c r="D6490" i="1" s="1"/>
  <c r="C6489" i="1"/>
  <c r="D6489" i="1" s="1"/>
  <c r="C6488" i="1"/>
  <c r="D6488" i="1" s="1"/>
  <c r="C6487" i="1"/>
  <c r="D6487" i="1" s="1"/>
  <c r="C6486" i="1"/>
  <c r="D6486" i="1" s="1"/>
  <c r="C6485" i="1"/>
  <c r="D6485" i="1" s="1"/>
  <c r="C6484" i="1"/>
  <c r="D6484" i="1" s="1"/>
  <c r="C6483" i="1"/>
  <c r="D6483" i="1" s="1"/>
  <c r="C6482" i="1"/>
  <c r="D6482" i="1" s="1"/>
  <c r="C6481" i="1"/>
  <c r="D6481" i="1" s="1"/>
  <c r="C6480" i="1"/>
  <c r="D6480" i="1" s="1"/>
  <c r="C6479" i="1"/>
  <c r="D6479" i="1" s="1"/>
  <c r="C6478" i="1"/>
  <c r="D6478" i="1" s="1"/>
  <c r="C6477" i="1"/>
  <c r="D6477" i="1" s="1"/>
  <c r="C6476" i="1"/>
  <c r="D6476" i="1" s="1"/>
  <c r="C6475" i="1"/>
  <c r="D6475" i="1" s="1"/>
  <c r="C6474" i="1"/>
  <c r="D6474" i="1" s="1"/>
  <c r="C6473" i="1"/>
  <c r="D6473" i="1" s="1"/>
  <c r="C6472" i="1"/>
  <c r="D6472" i="1" s="1"/>
  <c r="C6471" i="1"/>
  <c r="D6471" i="1" s="1"/>
  <c r="C6470" i="1"/>
  <c r="D6470" i="1" s="1"/>
  <c r="C6469" i="1"/>
  <c r="D6469" i="1" s="1"/>
  <c r="C6468" i="1"/>
  <c r="D6468" i="1" s="1"/>
  <c r="C6467" i="1"/>
  <c r="D6467" i="1" s="1"/>
  <c r="C6466" i="1"/>
  <c r="D6466" i="1" s="1"/>
  <c r="C6465" i="1"/>
  <c r="D6465" i="1" s="1"/>
  <c r="C6464" i="1"/>
  <c r="D6464" i="1" s="1"/>
  <c r="C6463" i="1"/>
  <c r="D6463" i="1" s="1"/>
  <c r="C6462" i="1"/>
  <c r="D6462" i="1" s="1"/>
  <c r="C6461" i="1"/>
  <c r="D6461" i="1" s="1"/>
  <c r="C6460" i="1"/>
  <c r="D6460" i="1" s="1"/>
  <c r="C6459" i="1"/>
  <c r="D6459" i="1" s="1"/>
  <c r="C6458" i="1"/>
  <c r="D6458" i="1" s="1"/>
  <c r="C6457" i="1"/>
  <c r="D6457" i="1" s="1"/>
  <c r="C6456" i="1"/>
  <c r="D6456" i="1" s="1"/>
  <c r="C6455" i="1"/>
  <c r="D6455" i="1" s="1"/>
  <c r="C6454" i="1"/>
  <c r="D6454" i="1" s="1"/>
  <c r="C6453" i="1"/>
  <c r="D6453" i="1" s="1"/>
  <c r="C6452" i="1"/>
  <c r="D6452" i="1" s="1"/>
  <c r="C6451" i="1"/>
  <c r="D6451" i="1" s="1"/>
  <c r="C6450" i="1"/>
  <c r="D6450" i="1" s="1"/>
  <c r="C6449" i="1"/>
  <c r="D6449" i="1" s="1"/>
  <c r="C6448" i="1"/>
  <c r="D6448" i="1" s="1"/>
  <c r="C6447" i="1"/>
  <c r="D6447" i="1" s="1"/>
  <c r="C6446" i="1"/>
  <c r="D6446" i="1" s="1"/>
  <c r="C6445" i="1"/>
  <c r="D6445" i="1" s="1"/>
  <c r="C6444" i="1"/>
  <c r="D6444" i="1" s="1"/>
  <c r="C6443" i="1"/>
  <c r="D6443" i="1" s="1"/>
  <c r="C6442" i="1"/>
  <c r="D6442" i="1" s="1"/>
  <c r="C6441" i="1"/>
  <c r="D6441" i="1" s="1"/>
  <c r="C6440" i="1"/>
  <c r="D6440" i="1" s="1"/>
  <c r="C6439" i="1"/>
  <c r="D6439" i="1" s="1"/>
  <c r="C6438" i="1"/>
  <c r="D6438" i="1" s="1"/>
  <c r="C6437" i="1"/>
  <c r="D6437" i="1" s="1"/>
  <c r="C6436" i="1"/>
  <c r="D6436" i="1" s="1"/>
  <c r="C6435" i="1"/>
  <c r="D6435" i="1" s="1"/>
  <c r="C6434" i="1"/>
  <c r="D6434" i="1" s="1"/>
  <c r="C6433" i="1"/>
  <c r="D6433" i="1" s="1"/>
  <c r="C6432" i="1"/>
  <c r="D6432" i="1" s="1"/>
  <c r="C6431" i="1"/>
  <c r="D6431" i="1" s="1"/>
  <c r="C6430" i="1"/>
  <c r="D6430" i="1" s="1"/>
  <c r="C6429" i="1"/>
  <c r="D6429" i="1" s="1"/>
  <c r="C6428" i="1"/>
  <c r="D6428" i="1" s="1"/>
  <c r="C6427" i="1"/>
  <c r="D6427" i="1" s="1"/>
  <c r="C6426" i="1"/>
  <c r="D6426" i="1" s="1"/>
  <c r="C6425" i="1"/>
  <c r="D6425" i="1" s="1"/>
  <c r="C6424" i="1"/>
  <c r="D6424" i="1" s="1"/>
  <c r="C6423" i="1"/>
  <c r="D6423" i="1" s="1"/>
  <c r="C6422" i="1"/>
  <c r="D6422" i="1" s="1"/>
  <c r="C6421" i="1"/>
  <c r="D6421" i="1" s="1"/>
  <c r="C6420" i="1"/>
  <c r="D6420" i="1" s="1"/>
  <c r="C6419" i="1"/>
  <c r="D6419" i="1" s="1"/>
  <c r="C6418" i="1"/>
  <c r="D6418" i="1" s="1"/>
  <c r="C6417" i="1"/>
  <c r="D6417" i="1" s="1"/>
  <c r="C6416" i="1"/>
  <c r="D6416" i="1" s="1"/>
  <c r="C6415" i="1"/>
  <c r="D6415" i="1" s="1"/>
  <c r="C6414" i="1"/>
  <c r="D6414" i="1" s="1"/>
  <c r="C6413" i="1"/>
  <c r="D6413" i="1" s="1"/>
  <c r="C6412" i="1"/>
  <c r="D6412" i="1" s="1"/>
  <c r="C6411" i="1"/>
  <c r="D6411" i="1" s="1"/>
  <c r="C6410" i="1"/>
  <c r="D6410" i="1" s="1"/>
  <c r="C6409" i="1"/>
  <c r="D6409" i="1" s="1"/>
  <c r="C6408" i="1"/>
  <c r="D6408" i="1" s="1"/>
  <c r="C6407" i="1"/>
  <c r="D6407" i="1" s="1"/>
  <c r="C6406" i="1"/>
  <c r="D6406" i="1" s="1"/>
  <c r="C6405" i="1"/>
  <c r="D6405" i="1" s="1"/>
  <c r="C6404" i="1"/>
  <c r="D6404" i="1" s="1"/>
  <c r="C6403" i="1"/>
  <c r="D6403" i="1" s="1"/>
  <c r="C6402" i="1"/>
  <c r="D6402" i="1" s="1"/>
  <c r="C6401" i="1"/>
  <c r="D6401" i="1" s="1"/>
  <c r="C6400" i="1"/>
  <c r="D6400" i="1" s="1"/>
  <c r="C6399" i="1"/>
  <c r="D6399" i="1" s="1"/>
  <c r="C6398" i="1"/>
  <c r="D6398" i="1" s="1"/>
  <c r="C6397" i="1"/>
  <c r="D6397" i="1" s="1"/>
  <c r="C6396" i="1"/>
  <c r="D6396" i="1" s="1"/>
  <c r="C6395" i="1"/>
  <c r="D6395" i="1" s="1"/>
  <c r="C6394" i="1"/>
  <c r="D6394" i="1" s="1"/>
  <c r="C6393" i="1"/>
  <c r="D6393" i="1" s="1"/>
  <c r="C6392" i="1"/>
  <c r="D6392" i="1" s="1"/>
  <c r="C6391" i="1"/>
  <c r="D6391" i="1" s="1"/>
  <c r="C6390" i="1"/>
  <c r="D6390" i="1" s="1"/>
  <c r="C6389" i="1"/>
  <c r="D6389" i="1" s="1"/>
  <c r="C6388" i="1"/>
  <c r="D6388" i="1" s="1"/>
  <c r="C6387" i="1"/>
  <c r="D6387" i="1" s="1"/>
  <c r="C6386" i="1"/>
  <c r="D6386" i="1" s="1"/>
  <c r="C6385" i="1"/>
  <c r="D6385" i="1" s="1"/>
  <c r="C6384" i="1"/>
  <c r="D6384" i="1" s="1"/>
  <c r="C6383" i="1"/>
  <c r="D6383" i="1" s="1"/>
  <c r="C6382" i="1"/>
  <c r="D6382" i="1" s="1"/>
  <c r="C6381" i="1"/>
  <c r="D6381" i="1" s="1"/>
  <c r="C6380" i="1"/>
  <c r="D6380" i="1" s="1"/>
  <c r="C6379" i="1"/>
  <c r="D6379" i="1" s="1"/>
  <c r="C6378" i="1"/>
  <c r="D6378" i="1" s="1"/>
  <c r="C6377" i="1"/>
  <c r="D6377" i="1" s="1"/>
  <c r="C6376" i="1"/>
  <c r="D6376" i="1" s="1"/>
  <c r="C6375" i="1"/>
  <c r="D6375" i="1" s="1"/>
  <c r="C6374" i="1"/>
  <c r="D6374" i="1" s="1"/>
  <c r="C6373" i="1"/>
  <c r="D6373" i="1" s="1"/>
  <c r="C6372" i="1"/>
  <c r="D6372" i="1" s="1"/>
  <c r="C6371" i="1"/>
  <c r="D6371" i="1" s="1"/>
  <c r="C6370" i="1"/>
  <c r="D6370" i="1" s="1"/>
  <c r="C6369" i="1"/>
  <c r="D6369" i="1" s="1"/>
  <c r="C6368" i="1"/>
  <c r="D6368" i="1" s="1"/>
  <c r="C6367" i="1"/>
  <c r="D6367" i="1" s="1"/>
  <c r="C6366" i="1"/>
  <c r="D6366" i="1" s="1"/>
  <c r="C6365" i="1"/>
  <c r="D6365" i="1" s="1"/>
  <c r="C6364" i="1"/>
  <c r="D6364" i="1" s="1"/>
  <c r="C6363" i="1"/>
  <c r="D6363" i="1" s="1"/>
  <c r="C6362" i="1"/>
  <c r="D6362" i="1" s="1"/>
  <c r="C6361" i="1"/>
  <c r="D6361" i="1" s="1"/>
  <c r="C6360" i="1"/>
  <c r="D6360" i="1" s="1"/>
  <c r="C6359" i="1"/>
  <c r="D6359" i="1" s="1"/>
  <c r="C6358" i="1"/>
  <c r="D6358" i="1" s="1"/>
  <c r="C6357" i="1"/>
  <c r="D6357" i="1" s="1"/>
  <c r="C6356" i="1"/>
  <c r="D6356" i="1" s="1"/>
  <c r="C6355" i="1"/>
  <c r="D6355" i="1" s="1"/>
  <c r="C6354" i="1"/>
  <c r="D6354" i="1" s="1"/>
  <c r="C6353" i="1"/>
  <c r="D6353" i="1" s="1"/>
  <c r="C6352" i="1"/>
  <c r="D6352" i="1" s="1"/>
  <c r="C6351" i="1"/>
  <c r="D6351" i="1" s="1"/>
  <c r="C6350" i="1"/>
  <c r="D6350" i="1" s="1"/>
  <c r="C6349" i="1"/>
  <c r="D6349" i="1" s="1"/>
  <c r="C6348" i="1"/>
  <c r="D6348" i="1" s="1"/>
  <c r="C6347" i="1"/>
  <c r="D6347" i="1" s="1"/>
  <c r="C6346" i="1"/>
  <c r="D6346" i="1" s="1"/>
  <c r="C6345" i="1"/>
  <c r="D6345" i="1" s="1"/>
  <c r="C6344" i="1"/>
  <c r="D6344" i="1" s="1"/>
  <c r="C6343" i="1"/>
  <c r="D6343" i="1" s="1"/>
  <c r="C6342" i="1"/>
  <c r="D6342" i="1" s="1"/>
  <c r="C6341" i="1"/>
  <c r="D6341" i="1" s="1"/>
  <c r="C6340" i="1"/>
  <c r="D6340" i="1" s="1"/>
  <c r="C6339" i="1"/>
  <c r="D6339" i="1" s="1"/>
  <c r="C6338" i="1"/>
  <c r="D6338" i="1" s="1"/>
  <c r="C6337" i="1"/>
  <c r="D6337" i="1" s="1"/>
  <c r="C6336" i="1"/>
  <c r="D6336" i="1" s="1"/>
  <c r="C6335" i="1"/>
  <c r="D6335" i="1" s="1"/>
  <c r="C6334" i="1"/>
  <c r="D6334" i="1" s="1"/>
  <c r="C6333" i="1"/>
  <c r="D6333" i="1" s="1"/>
  <c r="C6332" i="1"/>
  <c r="D6332" i="1" s="1"/>
  <c r="C6331" i="1"/>
  <c r="D6331" i="1" s="1"/>
  <c r="C6330" i="1"/>
  <c r="D6330" i="1" s="1"/>
  <c r="C6329" i="1"/>
  <c r="D6329" i="1" s="1"/>
  <c r="C6328" i="1"/>
  <c r="D6328" i="1" s="1"/>
  <c r="C6327" i="1"/>
  <c r="D6327" i="1" s="1"/>
  <c r="C6326" i="1"/>
  <c r="D6326" i="1" s="1"/>
  <c r="C6325" i="1"/>
  <c r="D6325" i="1" s="1"/>
  <c r="C6324" i="1"/>
  <c r="D6324" i="1" s="1"/>
  <c r="C6323" i="1"/>
  <c r="D6323" i="1" s="1"/>
  <c r="C6322" i="1"/>
  <c r="D6322" i="1" s="1"/>
  <c r="C6321" i="1"/>
  <c r="D6321" i="1" s="1"/>
  <c r="C6320" i="1"/>
  <c r="D6320" i="1" s="1"/>
  <c r="C6319" i="1"/>
  <c r="D6319" i="1" s="1"/>
  <c r="C6318" i="1"/>
  <c r="D6318" i="1" s="1"/>
  <c r="C6317" i="1"/>
  <c r="D6317" i="1" s="1"/>
  <c r="C6316" i="1"/>
  <c r="D6316" i="1" s="1"/>
  <c r="C6315" i="1"/>
  <c r="D6315" i="1" s="1"/>
  <c r="C6314" i="1"/>
  <c r="D6314" i="1" s="1"/>
  <c r="C6313" i="1"/>
  <c r="D6313" i="1" s="1"/>
  <c r="C6312" i="1"/>
  <c r="D6312" i="1" s="1"/>
  <c r="C6311" i="1"/>
  <c r="D6311" i="1" s="1"/>
  <c r="C6310" i="1"/>
  <c r="D6310" i="1" s="1"/>
  <c r="C6309" i="1"/>
  <c r="D6309" i="1" s="1"/>
  <c r="C6308" i="1"/>
  <c r="D6308" i="1" s="1"/>
  <c r="C6307" i="1"/>
  <c r="D6307" i="1" s="1"/>
  <c r="C6306" i="1"/>
  <c r="D6306" i="1" s="1"/>
  <c r="C6305" i="1"/>
  <c r="D6305" i="1" s="1"/>
  <c r="C6304" i="1"/>
  <c r="D6304" i="1" s="1"/>
  <c r="C6303" i="1"/>
  <c r="D6303" i="1" s="1"/>
  <c r="C6302" i="1"/>
  <c r="D6302" i="1" s="1"/>
  <c r="C6301" i="1"/>
  <c r="D6301" i="1" s="1"/>
  <c r="C6300" i="1"/>
  <c r="D6300" i="1" s="1"/>
  <c r="C6299" i="1"/>
  <c r="D6299" i="1" s="1"/>
  <c r="C6298" i="1"/>
  <c r="D6298" i="1" s="1"/>
  <c r="C6297" i="1"/>
  <c r="D6297" i="1" s="1"/>
  <c r="C6296" i="1"/>
  <c r="D6296" i="1" s="1"/>
  <c r="C6295" i="1"/>
  <c r="D6295" i="1" s="1"/>
  <c r="C6294" i="1"/>
  <c r="D6294" i="1" s="1"/>
  <c r="C6293" i="1"/>
  <c r="D6293" i="1" s="1"/>
  <c r="C6292" i="1"/>
  <c r="D6292" i="1" s="1"/>
  <c r="C6291" i="1"/>
  <c r="D6291" i="1" s="1"/>
  <c r="C6290" i="1"/>
  <c r="D6290" i="1" s="1"/>
  <c r="C6289" i="1"/>
  <c r="D6289" i="1" s="1"/>
  <c r="C6288" i="1"/>
  <c r="D6288" i="1" s="1"/>
  <c r="C6287" i="1"/>
  <c r="D6287" i="1" s="1"/>
  <c r="C6286" i="1"/>
  <c r="D6286" i="1" s="1"/>
  <c r="C6285" i="1"/>
  <c r="D6285" i="1" s="1"/>
  <c r="C6284" i="1"/>
  <c r="D6284" i="1" s="1"/>
  <c r="C6283" i="1"/>
  <c r="D6283" i="1" s="1"/>
  <c r="C6282" i="1"/>
  <c r="D6282" i="1" s="1"/>
  <c r="C6281" i="1"/>
  <c r="D6281" i="1" s="1"/>
  <c r="C6280" i="1"/>
  <c r="D6280" i="1" s="1"/>
  <c r="C6279" i="1"/>
  <c r="D6279" i="1" s="1"/>
  <c r="C6278" i="1"/>
  <c r="D6278" i="1" s="1"/>
  <c r="C6277" i="1"/>
  <c r="D6277" i="1" s="1"/>
  <c r="C6276" i="1"/>
  <c r="D6276" i="1" s="1"/>
  <c r="C6275" i="1"/>
  <c r="D6275" i="1" s="1"/>
  <c r="C6274" i="1"/>
  <c r="D6274" i="1" s="1"/>
  <c r="C6273" i="1"/>
  <c r="D6273" i="1" s="1"/>
  <c r="C6272" i="1"/>
  <c r="D6272" i="1" s="1"/>
  <c r="C6271" i="1"/>
  <c r="D6271" i="1" s="1"/>
  <c r="C6270" i="1"/>
  <c r="D6270" i="1" s="1"/>
  <c r="C6269" i="1"/>
  <c r="D6269" i="1" s="1"/>
  <c r="C6268" i="1"/>
  <c r="D6268" i="1" s="1"/>
  <c r="C6267" i="1"/>
  <c r="D6267" i="1" s="1"/>
  <c r="C6266" i="1"/>
  <c r="D6266" i="1" s="1"/>
  <c r="C6265" i="1"/>
  <c r="D6265" i="1" s="1"/>
  <c r="C6264" i="1"/>
  <c r="D6264" i="1" s="1"/>
  <c r="C6263" i="1"/>
  <c r="D6263" i="1" s="1"/>
  <c r="C6262" i="1"/>
  <c r="D6262" i="1" s="1"/>
  <c r="C6261" i="1"/>
  <c r="D6261" i="1" s="1"/>
  <c r="C6260" i="1"/>
  <c r="D6260" i="1" s="1"/>
  <c r="C6259" i="1"/>
  <c r="D6259" i="1" s="1"/>
  <c r="C6258" i="1"/>
  <c r="D6258" i="1" s="1"/>
  <c r="C6257" i="1"/>
  <c r="D6257" i="1" s="1"/>
  <c r="C6256" i="1"/>
  <c r="D6256" i="1" s="1"/>
  <c r="C6255" i="1"/>
  <c r="D6255" i="1" s="1"/>
  <c r="C6254" i="1"/>
  <c r="D6254" i="1" s="1"/>
  <c r="C6253" i="1"/>
  <c r="D6253" i="1" s="1"/>
  <c r="C6252" i="1"/>
  <c r="D6252" i="1" s="1"/>
  <c r="C6251" i="1"/>
  <c r="D6251" i="1" s="1"/>
  <c r="C6250" i="1"/>
  <c r="D6250" i="1" s="1"/>
  <c r="C6249" i="1"/>
  <c r="D6249" i="1" s="1"/>
  <c r="C6248" i="1"/>
  <c r="D6248" i="1" s="1"/>
  <c r="C6247" i="1"/>
  <c r="D6247" i="1" s="1"/>
  <c r="C6246" i="1"/>
  <c r="D6246" i="1" s="1"/>
  <c r="C6245" i="1"/>
  <c r="D6245" i="1" s="1"/>
  <c r="C6244" i="1"/>
  <c r="D6244" i="1" s="1"/>
  <c r="C6243" i="1"/>
  <c r="D6243" i="1" s="1"/>
  <c r="C6242" i="1"/>
  <c r="D6242" i="1" s="1"/>
  <c r="C6241" i="1"/>
  <c r="D6241" i="1" s="1"/>
  <c r="C6240" i="1"/>
  <c r="D6240" i="1" s="1"/>
  <c r="C6239" i="1"/>
  <c r="D6239" i="1" s="1"/>
  <c r="C6238" i="1"/>
  <c r="D6238" i="1" s="1"/>
  <c r="C6237" i="1"/>
  <c r="D6237" i="1" s="1"/>
  <c r="C6236" i="1"/>
  <c r="D6236" i="1" s="1"/>
  <c r="C6235" i="1"/>
  <c r="D6235" i="1" s="1"/>
  <c r="C6234" i="1"/>
  <c r="D6234" i="1" s="1"/>
  <c r="C6233" i="1"/>
  <c r="D6233" i="1" s="1"/>
  <c r="C6232" i="1"/>
  <c r="D6232" i="1" s="1"/>
  <c r="C6231" i="1"/>
  <c r="D6231" i="1" s="1"/>
  <c r="C6230" i="1"/>
  <c r="D6230" i="1" s="1"/>
  <c r="C6229" i="1"/>
  <c r="D6229" i="1" s="1"/>
  <c r="C6228" i="1"/>
  <c r="D6228" i="1" s="1"/>
  <c r="C6227" i="1"/>
  <c r="D6227" i="1" s="1"/>
  <c r="C6226" i="1"/>
  <c r="D6226" i="1" s="1"/>
  <c r="C6225" i="1"/>
  <c r="D6225" i="1" s="1"/>
  <c r="C6224" i="1"/>
  <c r="D6224" i="1" s="1"/>
  <c r="C6223" i="1"/>
  <c r="D6223" i="1" s="1"/>
  <c r="C6222" i="1"/>
  <c r="D6222" i="1" s="1"/>
  <c r="C6221" i="1"/>
  <c r="D6221" i="1" s="1"/>
  <c r="C6220" i="1"/>
  <c r="D6220" i="1" s="1"/>
  <c r="C6219" i="1"/>
  <c r="D6219" i="1" s="1"/>
  <c r="C6218" i="1"/>
  <c r="D6218" i="1" s="1"/>
  <c r="C6217" i="1"/>
  <c r="D6217" i="1" s="1"/>
  <c r="C6216" i="1"/>
  <c r="D6216" i="1" s="1"/>
  <c r="C6215" i="1"/>
  <c r="D6215" i="1" s="1"/>
  <c r="C6214" i="1"/>
  <c r="D6214" i="1" s="1"/>
  <c r="C6213" i="1"/>
  <c r="D6213" i="1" s="1"/>
  <c r="C6212" i="1"/>
  <c r="D6212" i="1" s="1"/>
  <c r="C6211" i="1"/>
  <c r="D6211" i="1" s="1"/>
  <c r="C6210" i="1"/>
  <c r="D6210" i="1" s="1"/>
  <c r="C6209" i="1"/>
  <c r="D6209" i="1" s="1"/>
  <c r="C6208" i="1"/>
  <c r="D6208" i="1" s="1"/>
  <c r="C6207" i="1"/>
  <c r="D6207" i="1" s="1"/>
  <c r="C6206" i="1"/>
  <c r="D6206" i="1" s="1"/>
  <c r="C6205" i="1"/>
  <c r="D6205" i="1" s="1"/>
  <c r="C6204" i="1"/>
  <c r="D6204" i="1" s="1"/>
  <c r="C6203" i="1"/>
  <c r="D6203" i="1" s="1"/>
  <c r="C6202" i="1"/>
  <c r="D6202" i="1" s="1"/>
  <c r="C6201" i="1"/>
  <c r="D6201" i="1" s="1"/>
  <c r="C6200" i="1"/>
  <c r="D6200" i="1" s="1"/>
  <c r="C6199" i="1"/>
  <c r="D6199" i="1" s="1"/>
  <c r="C6198" i="1"/>
  <c r="D6198" i="1" s="1"/>
  <c r="C6197" i="1"/>
  <c r="D6197" i="1" s="1"/>
  <c r="C6196" i="1"/>
  <c r="D6196" i="1" s="1"/>
  <c r="C6195" i="1"/>
  <c r="D6195" i="1" s="1"/>
  <c r="C6194" i="1"/>
  <c r="D6194" i="1" s="1"/>
  <c r="C6193" i="1"/>
  <c r="D6193" i="1" s="1"/>
  <c r="C6192" i="1"/>
  <c r="D6192" i="1" s="1"/>
  <c r="C6191" i="1"/>
  <c r="D6191" i="1" s="1"/>
  <c r="C6190" i="1"/>
  <c r="D6190" i="1" s="1"/>
  <c r="C6189" i="1"/>
  <c r="D6189" i="1" s="1"/>
  <c r="C6188" i="1"/>
  <c r="D6188" i="1" s="1"/>
  <c r="C6187" i="1"/>
  <c r="D6187" i="1" s="1"/>
  <c r="C6186" i="1"/>
  <c r="D6186" i="1" s="1"/>
  <c r="C6185" i="1"/>
  <c r="D6185" i="1" s="1"/>
  <c r="C6184" i="1"/>
  <c r="D6184" i="1" s="1"/>
  <c r="C6183" i="1"/>
  <c r="D6183" i="1" s="1"/>
  <c r="C6182" i="1"/>
  <c r="D6182" i="1" s="1"/>
  <c r="C6181" i="1"/>
  <c r="D6181" i="1" s="1"/>
  <c r="C6180" i="1"/>
  <c r="D6180" i="1" s="1"/>
  <c r="C6179" i="1"/>
  <c r="D6179" i="1" s="1"/>
  <c r="C6178" i="1"/>
  <c r="D6178" i="1" s="1"/>
  <c r="C6177" i="1"/>
  <c r="D6177" i="1" s="1"/>
  <c r="C6176" i="1"/>
  <c r="D6176" i="1" s="1"/>
  <c r="C6175" i="1"/>
  <c r="D6175" i="1" s="1"/>
  <c r="C6174" i="1"/>
  <c r="D6174" i="1" s="1"/>
  <c r="C6173" i="1"/>
  <c r="D6173" i="1" s="1"/>
  <c r="C6172" i="1"/>
  <c r="D6172" i="1" s="1"/>
  <c r="C6171" i="1"/>
  <c r="D6171" i="1" s="1"/>
  <c r="C6170" i="1"/>
  <c r="D6170" i="1" s="1"/>
  <c r="C6169" i="1"/>
  <c r="D6169" i="1" s="1"/>
  <c r="C6168" i="1"/>
  <c r="D6168" i="1" s="1"/>
  <c r="C6167" i="1"/>
  <c r="D6167" i="1" s="1"/>
  <c r="C6166" i="1"/>
  <c r="D6166" i="1" s="1"/>
  <c r="C6165" i="1"/>
  <c r="D6165" i="1" s="1"/>
  <c r="C6164" i="1"/>
  <c r="D6164" i="1" s="1"/>
  <c r="C6163" i="1"/>
  <c r="D6163" i="1" s="1"/>
  <c r="C6162" i="1"/>
  <c r="D6162" i="1" s="1"/>
  <c r="C6161" i="1"/>
  <c r="D6161" i="1" s="1"/>
  <c r="C6160" i="1"/>
  <c r="D6160" i="1" s="1"/>
  <c r="C6159" i="1"/>
  <c r="D6159" i="1" s="1"/>
  <c r="C6158" i="1"/>
  <c r="D6158" i="1" s="1"/>
  <c r="C6157" i="1"/>
  <c r="D6157" i="1" s="1"/>
  <c r="C6156" i="1"/>
  <c r="D6156" i="1" s="1"/>
  <c r="C6155" i="1"/>
  <c r="D6155" i="1" s="1"/>
  <c r="C6154" i="1"/>
  <c r="D6154" i="1" s="1"/>
  <c r="C6153" i="1"/>
  <c r="D6153" i="1" s="1"/>
  <c r="C6152" i="1"/>
  <c r="D6152" i="1" s="1"/>
  <c r="C6151" i="1"/>
  <c r="D6151" i="1" s="1"/>
  <c r="C6150" i="1"/>
  <c r="D6150" i="1" s="1"/>
  <c r="C6149" i="1"/>
  <c r="D6149" i="1" s="1"/>
  <c r="C6148" i="1"/>
  <c r="D6148" i="1" s="1"/>
  <c r="C6147" i="1"/>
  <c r="D6147" i="1" s="1"/>
  <c r="C6146" i="1"/>
  <c r="D6146" i="1" s="1"/>
  <c r="C6145" i="1"/>
  <c r="D6145" i="1" s="1"/>
  <c r="C6144" i="1"/>
  <c r="D6144" i="1" s="1"/>
  <c r="C6143" i="1"/>
  <c r="D6143" i="1" s="1"/>
  <c r="C6142" i="1"/>
  <c r="D6142" i="1" s="1"/>
  <c r="C6141" i="1"/>
  <c r="D6141" i="1" s="1"/>
  <c r="C6140" i="1"/>
  <c r="D6140" i="1" s="1"/>
  <c r="C6139" i="1"/>
  <c r="D6139" i="1" s="1"/>
  <c r="C6138" i="1"/>
  <c r="D6138" i="1" s="1"/>
  <c r="C6137" i="1"/>
  <c r="D6137" i="1" s="1"/>
  <c r="C6136" i="1"/>
  <c r="D6136" i="1" s="1"/>
  <c r="C6135" i="1"/>
  <c r="D6135" i="1" s="1"/>
  <c r="C6134" i="1"/>
  <c r="D6134" i="1" s="1"/>
  <c r="C6133" i="1"/>
  <c r="D6133" i="1" s="1"/>
  <c r="C6132" i="1"/>
  <c r="D6132" i="1" s="1"/>
  <c r="C6131" i="1"/>
  <c r="D6131" i="1" s="1"/>
  <c r="C6130" i="1"/>
  <c r="D6130" i="1" s="1"/>
  <c r="C6129" i="1"/>
  <c r="D6129" i="1" s="1"/>
  <c r="C6128" i="1"/>
  <c r="D6128" i="1" s="1"/>
  <c r="C6127" i="1"/>
  <c r="D6127" i="1" s="1"/>
  <c r="C6126" i="1"/>
  <c r="D6126" i="1" s="1"/>
  <c r="C6125" i="1"/>
  <c r="D6125" i="1" s="1"/>
  <c r="C6124" i="1"/>
  <c r="D6124" i="1" s="1"/>
  <c r="C6123" i="1"/>
  <c r="D6123" i="1" s="1"/>
  <c r="C6122" i="1"/>
  <c r="D6122" i="1" s="1"/>
  <c r="C6121" i="1"/>
  <c r="D6121" i="1" s="1"/>
  <c r="C6120" i="1"/>
  <c r="D6120" i="1" s="1"/>
  <c r="C6119" i="1"/>
  <c r="D6119" i="1" s="1"/>
  <c r="C6118" i="1"/>
  <c r="D6118" i="1" s="1"/>
  <c r="C6117" i="1"/>
  <c r="D6117" i="1" s="1"/>
  <c r="C6116" i="1"/>
  <c r="D6116" i="1" s="1"/>
  <c r="C6115" i="1"/>
  <c r="D6115" i="1" s="1"/>
  <c r="C6114" i="1"/>
  <c r="D6114" i="1" s="1"/>
  <c r="C6113" i="1"/>
  <c r="D6113" i="1" s="1"/>
  <c r="C6112" i="1"/>
  <c r="D6112" i="1" s="1"/>
  <c r="C6111" i="1"/>
  <c r="D6111" i="1" s="1"/>
  <c r="C6110" i="1"/>
  <c r="D6110" i="1" s="1"/>
  <c r="C6109" i="1"/>
  <c r="D6109" i="1" s="1"/>
  <c r="C6108" i="1"/>
  <c r="D6108" i="1" s="1"/>
  <c r="C6107" i="1"/>
  <c r="D6107" i="1" s="1"/>
  <c r="C6106" i="1"/>
  <c r="D6106" i="1" s="1"/>
  <c r="C6105" i="1"/>
  <c r="D6105" i="1" s="1"/>
  <c r="C6104" i="1"/>
  <c r="D6104" i="1" s="1"/>
  <c r="C6103" i="1"/>
  <c r="D6103" i="1" s="1"/>
  <c r="C6102" i="1"/>
  <c r="D6102" i="1" s="1"/>
  <c r="C6101" i="1"/>
  <c r="D6101" i="1" s="1"/>
  <c r="C6100" i="1"/>
  <c r="D6100" i="1" s="1"/>
  <c r="C6099" i="1"/>
  <c r="D6099" i="1" s="1"/>
  <c r="C6098" i="1"/>
  <c r="D6098" i="1" s="1"/>
  <c r="C6097" i="1"/>
  <c r="D6097" i="1" s="1"/>
  <c r="C6096" i="1"/>
  <c r="D6096" i="1" s="1"/>
  <c r="C6095" i="1"/>
  <c r="D6095" i="1" s="1"/>
  <c r="C6094" i="1"/>
  <c r="D6094" i="1" s="1"/>
  <c r="C6093" i="1"/>
  <c r="D6093" i="1" s="1"/>
  <c r="C6092" i="1"/>
  <c r="D6092" i="1" s="1"/>
  <c r="C6091" i="1"/>
  <c r="D6091" i="1" s="1"/>
  <c r="C6090" i="1"/>
  <c r="D6090" i="1" s="1"/>
  <c r="C6089" i="1"/>
  <c r="D6089" i="1" s="1"/>
  <c r="C6088" i="1"/>
  <c r="D6088" i="1" s="1"/>
  <c r="C6087" i="1"/>
  <c r="D6087" i="1" s="1"/>
  <c r="C6086" i="1"/>
  <c r="D6086" i="1" s="1"/>
  <c r="C6085" i="1"/>
  <c r="D6085" i="1" s="1"/>
  <c r="C6084" i="1"/>
  <c r="D6084" i="1" s="1"/>
  <c r="C6083" i="1"/>
  <c r="D6083" i="1" s="1"/>
  <c r="C6082" i="1"/>
  <c r="D6082" i="1" s="1"/>
  <c r="C6081" i="1"/>
  <c r="D6081" i="1" s="1"/>
  <c r="C6080" i="1"/>
  <c r="D6080" i="1" s="1"/>
  <c r="C6079" i="1"/>
  <c r="D6079" i="1" s="1"/>
  <c r="C6078" i="1"/>
  <c r="D6078" i="1" s="1"/>
  <c r="C6077" i="1"/>
  <c r="D6077" i="1" s="1"/>
  <c r="C6076" i="1"/>
  <c r="D6076" i="1" s="1"/>
  <c r="C6075" i="1"/>
  <c r="D6075" i="1" s="1"/>
  <c r="C6074" i="1"/>
  <c r="D6074" i="1" s="1"/>
  <c r="C6073" i="1"/>
  <c r="D6073" i="1" s="1"/>
  <c r="C6072" i="1"/>
  <c r="D6072" i="1" s="1"/>
  <c r="C6071" i="1"/>
  <c r="D6071" i="1" s="1"/>
  <c r="C6070" i="1"/>
  <c r="D6070" i="1" s="1"/>
  <c r="C6069" i="1"/>
  <c r="D6069" i="1" s="1"/>
  <c r="C6068" i="1"/>
  <c r="D6068" i="1" s="1"/>
  <c r="C6067" i="1"/>
  <c r="D6067" i="1" s="1"/>
  <c r="C6066" i="1"/>
  <c r="D6066" i="1" s="1"/>
  <c r="C6065" i="1"/>
  <c r="D6065" i="1" s="1"/>
  <c r="C6064" i="1"/>
  <c r="D6064" i="1" s="1"/>
  <c r="C6063" i="1"/>
  <c r="D6063" i="1" s="1"/>
  <c r="C6062" i="1"/>
  <c r="D6062" i="1" s="1"/>
  <c r="C6061" i="1"/>
  <c r="D6061" i="1" s="1"/>
  <c r="C6060" i="1"/>
  <c r="D6060" i="1" s="1"/>
  <c r="C6059" i="1"/>
  <c r="D6059" i="1" s="1"/>
  <c r="C6058" i="1"/>
  <c r="D6058" i="1" s="1"/>
  <c r="C6057" i="1"/>
  <c r="D6057" i="1" s="1"/>
  <c r="C6056" i="1"/>
  <c r="D6056" i="1" s="1"/>
  <c r="C6055" i="1"/>
  <c r="D6055" i="1" s="1"/>
  <c r="C6054" i="1"/>
  <c r="D6054" i="1" s="1"/>
  <c r="C6053" i="1"/>
  <c r="D6053" i="1" s="1"/>
  <c r="C6052" i="1"/>
  <c r="D6052" i="1" s="1"/>
  <c r="C6051" i="1"/>
  <c r="D6051" i="1" s="1"/>
  <c r="C6050" i="1"/>
  <c r="D6050" i="1" s="1"/>
  <c r="C6049" i="1"/>
  <c r="D6049" i="1" s="1"/>
  <c r="C6048" i="1"/>
  <c r="D6048" i="1" s="1"/>
  <c r="C6047" i="1"/>
  <c r="D6047" i="1" s="1"/>
  <c r="C6046" i="1"/>
  <c r="D6046" i="1" s="1"/>
  <c r="C6045" i="1"/>
  <c r="D6045" i="1" s="1"/>
  <c r="C6044" i="1"/>
  <c r="D6044" i="1" s="1"/>
  <c r="C6043" i="1"/>
  <c r="D6043" i="1" s="1"/>
  <c r="C6042" i="1"/>
  <c r="D6042" i="1" s="1"/>
  <c r="C6041" i="1"/>
  <c r="D6041" i="1" s="1"/>
  <c r="C6040" i="1"/>
  <c r="D6040" i="1" s="1"/>
  <c r="C6039" i="1"/>
  <c r="D6039" i="1" s="1"/>
  <c r="C6038" i="1"/>
  <c r="D6038" i="1" s="1"/>
  <c r="C6037" i="1"/>
  <c r="D6037" i="1" s="1"/>
  <c r="C6036" i="1"/>
  <c r="D6036" i="1" s="1"/>
  <c r="C6035" i="1"/>
  <c r="D6035" i="1" s="1"/>
  <c r="C6034" i="1"/>
  <c r="D6034" i="1" s="1"/>
  <c r="C6033" i="1"/>
  <c r="D6033" i="1" s="1"/>
  <c r="C6032" i="1"/>
  <c r="D6032" i="1" s="1"/>
  <c r="C6031" i="1"/>
  <c r="D6031" i="1" s="1"/>
  <c r="C6030" i="1"/>
  <c r="D6030" i="1" s="1"/>
  <c r="C6029" i="1"/>
  <c r="D6029" i="1" s="1"/>
  <c r="C6028" i="1"/>
  <c r="D6028" i="1" s="1"/>
  <c r="C6027" i="1"/>
  <c r="D6027" i="1" s="1"/>
  <c r="C6026" i="1"/>
  <c r="D6026" i="1" s="1"/>
  <c r="C6025" i="1"/>
  <c r="D6025" i="1" s="1"/>
  <c r="C6024" i="1"/>
  <c r="D6024" i="1" s="1"/>
  <c r="C6023" i="1"/>
  <c r="D6023" i="1" s="1"/>
  <c r="C6022" i="1"/>
  <c r="D6022" i="1" s="1"/>
  <c r="C6021" i="1"/>
  <c r="D6021" i="1" s="1"/>
  <c r="C6020" i="1"/>
  <c r="D6020" i="1" s="1"/>
  <c r="C6019" i="1"/>
  <c r="D6019" i="1" s="1"/>
  <c r="C6018" i="1"/>
  <c r="D6018" i="1" s="1"/>
  <c r="C6017" i="1"/>
  <c r="D6017" i="1" s="1"/>
  <c r="C6016" i="1"/>
  <c r="D6016" i="1" s="1"/>
  <c r="C6015" i="1"/>
  <c r="D6015" i="1" s="1"/>
  <c r="C6014" i="1"/>
  <c r="D6014" i="1" s="1"/>
  <c r="C6013" i="1"/>
  <c r="D6013" i="1" s="1"/>
  <c r="C6012" i="1"/>
  <c r="D6012" i="1" s="1"/>
  <c r="C6011" i="1"/>
  <c r="D6011" i="1" s="1"/>
  <c r="C6010" i="1"/>
  <c r="D6010" i="1" s="1"/>
  <c r="C6009" i="1"/>
  <c r="D6009" i="1" s="1"/>
  <c r="C6008" i="1"/>
  <c r="D6008" i="1" s="1"/>
  <c r="C6007" i="1"/>
  <c r="D6007" i="1" s="1"/>
  <c r="C6006" i="1"/>
  <c r="D6006" i="1" s="1"/>
  <c r="C6005" i="1"/>
  <c r="D6005" i="1" s="1"/>
  <c r="C6004" i="1"/>
  <c r="D6004" i="1" s="1"/>
  <c r="C6003" i="1"/>
  <c r="D6003" i="1" s="1"/>
  <c r="C6002" i="1"/>
  <c r="D6002" i="1" s="1"/>
  <c r="C6001" i="1"/>
  <c r="D6001" i="1" s="1"/>
  <c r="C6000" i="1"/>
  <c r="D6000" i="1" s="1"/>
  <c r="C5999" i="1"/>
  <c r="D5999" i="1" s="1"/>
  <c r="C5998" i="1"/>
  <c r="D5998" i="1" s="1"/>
  <c r="C5997" i="1"/>
  <c r="D5997" i="1" s="1"/>
  <c r="C5996" i="1"/>
  <c r="D5996" i="1" s="1"/>
  <c r="C5995" i="1"/>
  <c r="D5995" i="1" s="1"/>
  <c r="C5994" i="1"/>
  <c r="D5994" i="1" s="1"/>
  <c r="C5993" i="1"/>
  <c r="D5993" i="1" s="1"/>
  <c r="C5992" i="1"/>
  <c r="D5992" i="1" s="1"/>
  <c r="C5991" i="1"/>
  <c r="D5991" i="1" s="1"/>
  <c r="C5990" i="1"/>
  <c r="D5990" i="1" s="1"/>
  <c r="C5989" i="1"/>
  <c r="D5989" i="1" s="1"/>
  <c r="C5988" i="1"/>
  <c r="D5988" i="1" s="1"/>
  <c r="C5987" i="1"/>
  <c r="D5987" i="1" s="1"/>
  <c r="C5986" i="1"/>
  <c r="D5986" i="1" s="1"/>
  <c r="C5985" i="1"/>
  <c r="D5985" i="1" s="1"/>
  <c r="C5984" i="1"/>
  <c r="D5984" i="1" s="1"/>
  <c r="C5983" i="1"/>
  <c r="D5983" i="1" s="1"/>
  <c r="C5982" i="1"/>
  <c r="D5982" i="1" s="1"/>
  <c r="C5981" i="1"/>
  <c r="D5981" i="1" s="1"/>
  <c r="C5980" i="1"/>
  <c r="D5980" i="1" s="1"/>
  <c r="C5979" i="1"/>
  <c r="D5979" i="1" s="1"/>
  <c r="C5978" i="1"/>
  <c r="D5978" i="1" s="1"/>
  <c r="C5977" i="1"/>
  <c r="D5977" i="1" s="1"/>
  <c r="C5976" i="1"/>
  <c r="D5976" i="1" s="1"/>
  <c r="C5975" i="1"/>
  <c r="D5975" i="1" s="1"/>
  <c r="C5974" i="1"/>
  <c r="D5974" i="1" s="1"/>
  <c r="C5973" i="1"/>
  <c r="D5973" i="1" s="1"/>
  <c r="C5972" i="1"/>
  <c r="D5972" i="1" s="1"/>
  <c r="C5971" i="1"/>
  <c r="D5971" i="1" s="1"/>
  <c r="C5970" i="1"/>
  <c r="D5970" i="1" s="1"/>
  <c r="C5969" i="1"/>
  <c r="D5969" i="1" s="1"/>
  <c r="C5968" i="1"/>
  <c r="D5968" i="1" s="1"/>
  <c r="C5967" i="1"/>
  <c r="D5967" i="1" s="1"/>
  <c r="C5966" i="1"/>
  <c r="D5966" i="1" s="1"/>
  <c r="C5965" i="1"/>
  <c r="D5965" i="1" s="1"/>
  <c r="C5964" i="1"/>
  <c r="D5964" i="1" s="1"/>
  <c r="C5963" i="1"/>
  <c r="D5963" i="1" s="1"/>
  <c r="C5962" i="1"/>
  <c r="D5962" i="1" s="1"/>
  <c r="C5961" i="1"/>
  <c r="D5961" i="1" s="1"/>
  <c r="C5960" i="1"/>
  <c r="D5960" i="1" s="1"/>
  <c r="C5959" i="1"/>
  <c r="D5959" i="1" s="1"/>
  <c r="C5958" i="1"/>
  <c r="D5958" i="1" s="1"/>
  <c r="C5957" i="1"/>
  <c r="D5957" i="1" s="1"/>
  <c r="C5956" i="1"/>
  <c r="D5956" i="1" s="1"/>
  <c r="C5955" i="1"/>
  <c r="D5955" i="1" s="1"/>
  <c r="C5954" i="1"/>
  <c r="D5954" i="1" s="1"/>
  <c r="C5953" i="1"/>
  <c r="D5953" i="1" s="1"/>
  <c r="C5952" i="1"/>
  <c r="D5952" i="1" s="1"/>
  <c r="C5951" i="1"/>
  <c r="D5951" i="1" s="1"/>
  <c r="C5950" i="1"/>
  <c r="D5950" i="1" s="1"/>
  <c r="C5949" i="1"/>
  <c r="D5949" i="1" s="1"/>
  <c r="C5948" i="1"/>
  <c r="D5948" i="1" s="1"/>
  <c r="C5947" i="1"/>
  <c r="D5947" i="1" s="1"/>
  <c r="C5946" i="1"/>
  <c r="D5946" i="1" s="1"/>
  <c r="C5945" i="1"/>
  <c r="D5945" i="1" s="1"/>
  <c r="C5944" i="1"/>
  <c r="D5944" i="1" s="1"/>
  <c r="C5943" i="1"/>
  <c r="D5943" i="1" s="1"/>
  <c r="C5942" i="1"/>
  <c r="D5942" i="1" s="1"/>
  <c r="C5941" i="1"/>
  <c r="D5941" i="1" s="1"/>
  <c r="C5940" i="1"/>
  <c r="D5940" i="1" s="1"/>
  <c r="C5939" i="1"/>
  <c r="D5939" i="1" s="1"/>
  <c r="C5938" i="1"/>
  <c r="D5938" i="1" s="1"/>
  <c r="C5937" i="1"/>
  <c r="D5937" i="1" s="1"/>
  <c r="C5936" i="1"/>
  <c r="D5936" i="1" s="1"/>
  <c r="C5935" i="1"/>
  <c r="D5935" i="1" s="1"/>
  <c r="C5934" i="1"/>
  <c r="D5934" i="1" s="1"/>
  <c r="C5933" i="1"/>
  <c r="D5933" i="1" s="1"/>
  <c r="C5932" i="1"/>
  <c r="D5932" i="1" s="1"/>
  <c r="C5931" i="1"/>
  <c r="D5931" i="1" s="1"/>
  <c r="C5930" i="1"/>
  <c r="D5930" i="1" s="1"/>
  <c r="C5929" i="1"/>
  <c r="D5929" i="1" s="1"/>
  <c r="C5928" i="1"/>
  <c r="D5928" i="1" s="1"/>
  <c r="C5927" i="1"/>
  <c r="D5927" i="1" s="1"/>
  <c r="C5926" i="1"/>
  <c r="D5926" i="1" s="1"/>
  <c r="C5925" i="1"/>
  <c r="D5925" i="1" s="1"/>
  <c r="C5924" i="1"/>
  <c r="D5924" i="1" s="1"/>
  <c r="C5923" i="1"/>
  <c r="D5923" i="1" s="1"/>
  <c r="C5922" i="1"/>
  <c r="D5922" i="1" s="1"/>
  <c r="C5921" i="1"/>
  <c r="D5921" i="1" s="1"/>
  <c r="C5920" i="1"/>
  <c r="D5920" i="1" s="1"/>
  <c r="C5919" i="1"/>
  <c r="D5919" i="1" s="1"/>
  <c r="C5918" i="1"/>
  <c r="D5918" i="1" s="1"/>
  <c r="C5917" i="1"/>
  <c r="D5917" i="1" s="1"/>
  <c r="C5916" i="1"/>
  <c r="D5916" i="1" s="1"/>
  <c r="C5915" i="1"/>
  <c r="D5915" i="1" s="1"/>
  <c r="C5914" i="1"/>
  <c r="D5914" i="1" s="1"/>
  <c r="C5913" i="1"/>
  <c r="D5913" i="1" s="1"/>
  <c r="C5912" i="1"/>
  <c r="D5912" i="1" s="1"/>
  <c r="C5911" i="1"/>
  <c r="D5911" i="1" s="1"/>
  <c r="C5910" i="1"/>
  <c r="D5910" i="1" s="1"/>
  <c r="C5909" i="1"/>
  <c r="D5909" i="1" s="1"/>
  <c r="C5908" i="1"/>
  <c r="D5908" i="1" s="1"/>
  <c r="C5907" i="1"/>
  <c r="D5907" i="1" s="1"/>
  <c r="C5906" i="1"/>
  <c r="D5906" i="1" s="1"/>
  <c r="C5905" i="1"/>
  <c r="D5905" i="1" s="1"/>
  <c r="C5904" i="1"/>
  <c r="D5904" i="1" s="1"/>
  <c r="C5903" i="1"/>
  <c r="D5903" i="1" s="1"/>
  <c r="C5902" i="1"/>
  <c r="D5902" i="1" s="1"/>
  <c r="C5901" i="1"/>
  <c r="D5901" i="1" s="1"/>
  <c r="C5900" i="1"/>
  <c r="D5900" i="1" s="1"/>
  <c r="C5899" i="1"/>
  <c r="D5899" i="1" s="1"/>
  <c r="C5898" i="1"/>
  <c r="D5898" i="1" s="1"/>
  <c r="C5897" i="1"/>
  <c r="D5897" i="1" s="1"/>
  <c r="C5896" i="1"/>
  <c r="D5896" i="1" s="1"/>
  <c r="C5895" i="1"/>
  <c r="D5895" i="1" s="1"/>
  <c r="C5894" i="1"/>
  <c r="D5894" i="1" s="1"/>
  <c r="C5893" i="1"/>
  <c r="D5893" i="1" s="1"/>
  <c r="C5892" i="1"/>
  <c r="D5892" i="1" s="1"/>
  <c r="C5891" i="1"/>
  <c r="D5891" i="1" s="1"/>
  <c r="C5890" i="1"/>
  <c r="D5890" i="1" s="1"/>
  <c r="C5889" i="1"/>
  <c r="D5889" i="1" s="1"/>
  <c r="C5888" i="1"/>
  <c r="D5888" i="1" s="1"/>
  <c r="C5887" i="1"/>
  <c r="D5887" i="1" s="1"/>
  <c r="C5886" i="1"/>
  <c r="D5886" i="1" s="1"/>
  <c r="C5885" i="1"/>
  <c r="D5885" i="1" s="1"/>
  <c r="C5884" i="1"/>
  <c r="D5884" i="1" s="1"/>
  <c r="C5883" i="1"/>
  <c r="D5883" i="1" s="1"/>
  <c r="C5882" i="1"/>
  <c r="D5882" i="1" s="1"/>
  <c r="C5881" i="1"/>
  <c r="D5881" i="1" s="1"/>
  <c r="C5880" i="1"/>
  <c r="D5880" i="1" s="1"/>
  <c r="C5879" i="1"/>
  <c r="D5879" i="1" s="1"/>
  <c r="C5878" i="1"/>
  <c r="D5878" i="1" s="1"/>
  <c r="C5877" i="1"/>
  <c r="D5877" i="1" s="1"/>
  <c r="C5876" i="1"/>
  <c r="D5876" i="1" s="1"/>
  <c r="C5875" i="1"/>
  <c r="D5875" i="1" s="1"/>
  <c r="C5874" i="1"/>
  <c r="D5874" i="1" s="1"/>
  <c r="C5873" i="1"/>
  <c r="D5873" i="1" s="1"/>
  <c r="C5872" i="1"/>
  <c r="D5872" i="1" s="1"/>
  <c r="C5871" i="1"/>
  <c r="D5871" i="1" s="1"/>
  <c r="C5870" i="1"/>
  <c r="D5870" i="1" s="1"/>
  <c r="C5869" i="1"/>
  <c r="D5869" i="1" s="1"/>
  <c r="C5868" i="1"/>
  <c r="D5868" i="1" s="1"/>
  <c r="C5867" i="1"/>
  <c r="D5867" i="1" s="1"/>
  <c r="C5866" i="1"/>
  <c r="D5866" i="1" s="1"/>
  <c r="C5865" i="1"/>
  <c r="D5865" i="1" s="1"/>
  <c r="C5864" i="1"/>
  <c r="D5864" i="1" s="1"/>
  <c r="C5863" i="1"/>
  <c r="D5863" i="1" s="1"/>
  <c r="C5862" i="1"/>
  <c r="D5862" i="1" s="1"/>
  <c r="C5861" i="1"/>
  <c r="D5861" i="1" s="1"/>
  <c r="C5860" i="1"/>
  <c r="D5860" i="1" s="1"/>
  <c r="C5859" i="1"/>
  <c r="D5859" i="1" s="1"/>
  <c r="C5858" i="1"/>
  <c r="D5858" i="1" s="1"/>
  <c r="C5857" i="1"/>
  <c r="D5857" i="1" s="1"/>
  <c r="C5856" i="1"/>
  <c r="D5856" i="1" s="1"/>
  <c r="C5855" i="1"/>
  <c r="D5855" i="1" s="1"/>
  <c r="C5854" i="1"/>
  <c r="D5854" i="1" s="1"/>
  <c r="C5853" i="1"/>
  <c r="D5853" i="1" s="1"/>
  <c r="C5852" i="1"/>
  <c r="D5852" i="1" s="1"/>
  <c r="C5851" i="1"/>
  <c r="D5851" i="1" s="1"/>
  <c r="C5850" i="1"/>
  <c r="D5850" i="1" s="1"/>
  <c r="C5849" i="1"/>
  <c r="D5849" i="1" s="1"/>
  <c r="C5848" i="1"/>
  <c r="D5848" i="1" s="1"/>
  <c r="C5847" i="1"/>
  <c r="D5847" i="1" s="1"/>
  <c r="C5846" i="1"/>
  <c r="D5846" i="1" s="1"/>
  <c r="C5845" i="1"/>
  <c r="D5845" i="1" s="1"/>
  <c r="C5844" i="1"/>
  <c r="D5844" i="1" s="1"/>
  <c r="C5843" i="1"/>
  <c r="D5843" i="1" s="1"/>
  <c r="C5842" i="1"/>
  <c r="D5842" i="1" s="1"/>
  <c r="C5841" i="1"/>
  <c r="D5841" i="1" s="1"/>
  <c r="C5840" i="1"/>
  <c r="D5840" i="1" s="1"/>
  <c r="C5839" i="1"/>
  <c r="D5839" i="1" s="1"/>
  <c r="C5838" i="1"/>
  <c r="D5838" i="1" s="1"/>
  <c r="C5837" i="1"/>
  <c r="D5837" i="1" s="1"/>
  <c r="C5836" i="1"/>
  <c r="D5836" i="1" s="1"/>
  <c r="C5835" i="1"/>
  <c r="D5835" i="1" s="1"/>
  <c r="C5834" i="1"/>
  <c r="D5834" i="1" s="1"/>
  <c r="C5833" i="1"/>
  <c r="D5833" i="1" s="1"/>
  <c r="C5832" i="1"/>
  <c r="D5832" i="1" s="1"/>
  <c r="C5831" i="1"/>
  <c r="D5831" i="1" s="1"/>
  <c r="C5830" i="1"/>
  <c r="D5830" i="1" s="1"/>
  <c r="C5829" i="1"/>
  <c r="D5829" i="1" s="1"/>
  <c r="C5828" i="1"/>
  <c r="D5828" i="1" s="1"/>
  <c r="C5827" i="1"/>
  <c r="D5827" i="1" s="1"/>
  <c r="C5826" i="1"/>
  <c r="D5826" i="1" s="1"/>
  <c r="C5825" i="1"/>
  <c r="D5825" i="1" s="1"/>
  <c r="C5824" i="1"/>
  <c r="D5824" i="1" s="1"/>
  <c r="C5823" i="1"/>
  <c r="D5823" i="1" s="1"/>
  <c r="C5822" i="1"/>
  <c r="D5822" i="1" s="1"/>
  <c r="C5821" i="1"/>
  <c r="D5821" i="1" s="1"/>
  <c r="C5820" i="1"/>
  <c r="D5820" i="1" s="1"/>
  <c r="C5819" i="1"/>
  <c r="D5819" i="1" s="1"/>
  <c r="C5818" i="1"/>
  <c r="D5818" i="1" s="1"/>
  <c r="C5817" i="1"/>
  <c r="D5817" i="1" s="1"/>
  <c r="C5816" i="1"/>
  <c r="D5816" i="1" s="1"/>
  <c r="C5815" i="1"/>
  <c r="D5815" i="1" s="1"/>
  <c r="C5814" i="1"/>
  <c r="D5814" i="1" s="1"/>
  <c r="C5813" i="1"/>
  <c r="D5813" i="1" s="1"/>
  <c r="C5812" i="1"/>
  <c r="D5812" i="1" s="1"/>
  <c r="C5811" i="1"/>
  <c r="D5811" i="1" s="1"/>
  <c r="C5810" i="1"/>
  <c r="D5810" i="1" s="1"/>
  <c r="C5809" i="1"/>
  <c r="D5809" i="1" s="1"/>
  <c r="C5808" i="1"/>
  <c r="D5808" i="1" s="1"/>
  <c r="C5807" i="1"/>
  <c r="D5807" i="1" s="1"/>
  <c r="C5806" i="1"/>
  <c r="D5806" i="1" s="1"/>
  <c r="C5805" i="1"/>
  <c r="D5805" i="1" s="1"/>
  <c r="C5804" i="1"/>
  <c r="D5804" i="1" s="1"/>
  <c r="C5803" i="1"/>
  <c r="D5803" i="1" s="1"/>
  <c r="C5802" i="1"/>
  <c r="D5802" i="1" s="1"/>
  <c r="C5801" i="1"/>
  <c r="D5801" i="1" s="1"/>
  <c r="C5800" i="1"/>
  <c r="D5800" i="1" s="1"/>
  <c r="C5799" i="1"/>
  <c r="D5799" i="1" s="1"/>
  <c r="C5798" i="1"/>
  <c r="D5798" i="1" s="1"/>
  <c r="C5797" i="1"/>
  <c r="D5797" i="1" s="1"/>
  <c r="C5796" i="1"/>
  <c r="D5796" i="1" s="1"/>
  <c r="C5795" i="1"/>
  <c r="D5795" i="1" s="1"/>
  <c r="C5794" i="1"/>
  <c r="D5794" i="1" s="1"/>
  <c r="C5793" i="1"/>
  <c r="D5793" i="1" s="1"/>
  <c r="C5792" i="1"/>
  <c r="D5792" i="1" s="1"/>
  <c r="C5791" i="1"/>
  <c r="D5791" i="1" s="1"/>
  <c r="C5790" i="1"/>
  <c r="D5790" i="1" s="1"/>
  <c r="C5789" i="1"/>
  <c r="D5789" i="1" s="1"/>
  <c r="C5788" i="1"/>
  <c r="D5788" i="1" s="1"/>
  <c r="C5787" i="1"/>
  <c r="D5787" i="1" s="1"/>
  <c r="C5786" i="1"/>
  <c r="D5786" i="1" s="1"/>
  <c r="C5785" i="1"/>
  <c r="D5785" i="1" s="1"/>
  <c r="C5784" i="1"/>
  <c r="D5784" i="1" s="1"/>
  <c r="C5783" i="1"/>
  <c r="D5783" i="1" s="1"/>
  <c r="C5782" i="1"/>
  <c r="D5782" i="1" s="1"/>
  <c r="C5781" i="1"/>
  <c r="D5781" i="1" s="1"/>
  <c r="C5780" i="1"/>
  <c r="D5780" i="1" s="1"/>
  <c r="C5779" i="1"/>
  <c r="D5779" i="1" s="1"/>
  <c r="C5778" i="1"/>
  <c r="D5778" i="1" s="1"/>
  <c r="C5777" i="1"/>
  <c r="D5777" i="1" s="1"/>
  <c r="C5776" i="1"/>
  <c r="D5776" i="1" s="1"/>
  <c r="C5775" i="1"/>
  <c r="D5775" i="1" s="1"/>
  <c r="C5774" i="1"/>
  <c r="D5774" i="1" s="1"/>
  <c r="C5773" i="1"/>
  <c r="D5773" i="1" s="1"/>
  <c r="C5772" i="1"/>
  <c r="D5772" i="1" s="1"/>
  <c r="C5771" i="1"/>
  <c r="D5771" i="1" s="1"/>
  <c r="C5770" i="1"/>
  <c r="D5770" i="1" s="1"/>
  <c r="C5769" i="1"/>
  <c r="D5769" i="1" s="1"/>
  <c r="C5768" i="1"/>
  <c r="D5768" i="1" s="1"/>
  <c r="C5767" i="1"/>
  <c r="D5767" i="1" s="1"/>
  <c r="C5766" i="1"/>
  <c r="D5766" i="1" s="1"/>
  <c r="C5765" i="1"/>
  <c r="D5765" i="1" s="1"/>
  <c r="C5764" i="1"/>
  <c r="D5764" i="1" s="1"/>
  <c r="C5763" i="1"/>
  <c r="D5763" i="1" s="1"/>
  <c r="C5762" i="1"/>
  <c r="D5762" i="1" s="1"/>
  <c r="C5761" i="1"/>
  <c r="D5761" i="1" s="1"/>
  <c r="C5760" i="1"/>
  <c r="D5760" i="1" s="1"/>
  <c r="C5759" i="1"/>
  <c r="D5759" i="1" s="1"/>
  <c r="C5758" i="1"/>
  <c r="D5758" i="1" s="1"/>
  <c r="C5757" i="1"/>
  <c r="D5757" i="1" s="1"/>
  <c r="C5756" i="1"/>
  <c r="D5756" i="1" s="1"/>
  <c r="C5755" i="1"/>
  <c r="D5755" i="1" s="1"/>
  <c r="C5754" i="1"/>
  <c r="D5754" i="1" s="1"/>
  <c r="C5753" i="1"/>
  <c r="D5753" i="1" s="1"/>
  <c r="C5752" i="1"/>
  <c r="D5752" i="1" s="1"/>
  <c r="C5751" i="1"/>
  <c r="D5751" i="1" s="1"/>
  <c r="C5750" i="1"/>
  <c r="D5750" i="1" s="1"/>
  <c r="C5749" i="1"/>
  <c r="D5749" i="1" s="1"/>
  <c r="C5748" i="1"/>
  <c r="D5748" i="1" s="1"/>
  <c r="C5747" i="1"/>
  <c r="D5747" i="1" s="1"/>
  <c r="C5746" i="1"/>
  <c r="D5746" i="1" s="1"/>
  <c r="C5745" i="1"/>
  <c r="D5745" i="1" s="1"/>
  <c r="C5744" i="1"/>
  <c r="D5744" i="1" s="1"/>
  <c r="C5743" i="1"/>
  <c r="D5743" i="1" s="1"/>
  <c r="C5742" i="1"/>
  <c r="D5742" i="1" s="1"/>
  <c r="C5741" i="1"/>
  <c r="D5741" i="1" s="1"/>
  <c r="C5740" i="1"/>
  <c r="D5740" i="1" s="1"/>
  <c r="C5739" i="1"/>
  <c r="D5739" i="1" s="1"/>
  <c r="C5738" i="1"/>
  <c r="D5738" i="1" s="1"/>
  <c r="C5737" i="1"/>
  <c r="D5737" i="1" s="1"/>
  <c r="C5736" i="1"/>
  <c r="D5736" i="1" s="1"/>
  <c r="C5735" i="1"/>
  <c r="D5735" i="1" s="1"/>
  <c r="C5734" i="1"/>
  <c r="D5734" i="1" s="1"/>
  <c r="C5733" i="1"/>
  <c r="D5733" i="1" s="1"/>
  <c r="C5732" i="1"/>
  <c r="D5732" i="1" s="1"/>
  <c r="C5731" i="1"/>
  <c r="D5731" i="1" s="1"/>
  <c r="C5730" i="1"/>
  <c r="D5730" i="1" s="1"/>
  <c r="C5729" i="1"/>
  <c r="D5729" i="1" s="1"/>
  <c r="C5728" i="1"/>
  <c r="D5728" i="1" s="1"/>
  <c r="C5727" i="1"/>
  <c r="D5727" i="1" s="1"/>
  <c r="C5726" i="1"/>
  <c r="D5726" i="1" s="1"/>
  <c r="C5725" i="1"/>
  <c r="D5725" i="1" s="1"/>
  <c r="C5724" i="1"/>
  <c r="D5724" i="1" s="1"/>
  <c r="C5723" i="1"/>
  <c r="D5723" i="1" s="1"/>
  <c r="C5722" i="1"/>
  <c r="D5722" i="1" s="1"/>
  <c r="C5721" i="1"/>
  <c r="D5721" i="1" s="1"/>
  <c r="C5720" i="1"/>
  <c r="D5720" i="1" s="1"/>
  <c r="C5719" i="1"/>
  <c r="D5719" i="1" s="1"/>
  <c r="C5718" i="1"/>
  <c r="D5718" i="1" s="1"/>
  <c r="C5717" i="1"/>
  <c r="D5717" i="1" s="1"/>
  <c r="C5716" i="1"/>
  <c r="D5716" i="1" s="1"/>
  <c r="C5715" i="1"/>
  <c r="D5715" i="1" s="1"/>
  <c r="C5714" i="1"/>
  <c r="D5714" i="1" s="1"/>
  <c r="C5713" i="1"/>
  <c r="D5713" i="1" s="1"/>
  <c r="C5712" i="1"/>
  <c r="D5712" i="1" s="1"/>
  <c r="C5711" i="1"/>
  <c r="D5711" i="1" s="1"/>
  <c r="C5710" i="1"/>
  <c r="D5710" i="1" s="1"/>
  <c r="C5709" i="1"/>
  <c r="D5709" i="1" s="1"/>
  <c r="C5708" i="1"/>
  <c r="D5708" i="1" s="1"/>
  <c r="C5707" i="1"/>
  <c r="D5707" i="1" s="1"/>
  <c r="C5706" i="1"/>
  <c r="D5706" i="1" s="1"/>
  <c r="C5705" i="1"/>
  <c r="D5705" i="1" s="1"/>
  <c r="C5704" i="1"/>
  <c r="D5704" i="1" s="1"/>
  <c r="C5703" i="1"/>
  <c r="D5703" i="1" s="1"/>
  <c r="C5702" i="1"/>
  <c r="D5702" i="1" s="1"/>
  <c r="C5701" i="1"/>
  <c r="D5701" i="1" s="1"/>
  <c r="C5700" i="1"/>
  <c r="D5700" i="1" s="1"/>
  <c r="C5699" i="1"/>
  <c r="D5699" i="1" s="1"/>
  <c r="C5698" i="1"/>
  <c r="D5698" i="1" s="1"/>
  <c r="C5697" i="1"/>
  <c r="D5697" i="1" s="1"/>
  <c r="C5696" i="1"/>
  <c r="D5696" i="1" s="1"/>
  <c r="C5695" i="1"/>
  <c r="D5695" i="1" s="1"/>
  <c r="C5694" i="1"/>
  <c r="D5694" i="1" s="1"/>
  <c r="C5693" i="1"/>
  <c r="D5693" i="1" s="1"/>
  <c r="C5692" i="1"/>
  <c r="D5692" i="1" s="1"/>
  <c r="C5691" i="1"/>
  <c r="D5691" i="1" s="1"/>
  <c r="C5690" i="1"/>
  <c r="D5690" i="1" s="1"/>
  <c r="C5689" i="1"/>
  <c r="D5689" i="1" s="1"/>
  <c r="C5688" i="1"/>
  <c r="D5688" i="1" s="1"/>
  <c r="C5687" i="1"/>
  <c r="D5687" i="1" s="1"/>
  <c r="C5686" i="1"/>
  <c r="D5686" i="1" s="1"/>
  <c r="C5685" i="1"/>
  <c r="D5685" i="1" s="1"/>
  <c r="C5684" i="1"/>
  <c r="D5684" i="1" s="1"/>
  <c r="C5683" i="1"/>
  <c r="D5683" i="1" s="1"/>
  <c r="C5682" i="1"/>
  <c r="D5682" i="1" s="1"/>
  <c r="C5681" i="1"/>
  <c r="D5681" i="1" s="1"/>
  <c r="C5680" i="1"/>
  <c r="D5680" i="1" s="1"/>
  <c r="C5679" i="1"/>
  <c r="D5679" i="1" s="1"/>
  <c r="C5678" i="1"/>
  <c r="D5678" i="1" s="1"/>
  <c r="C5677" i="1"/>
  <c r="D5677" i="1" s="1"/>
  <c r="C5676" i="1"/>
  <c r="D5676" i="1" s="1"/>
  <c r="C5675" i="1"/>
  <c r="D5675" i="1" s="1"/>
  <c r="C5674" i="1"/>
  <c r="D5674" i="1" s="1"/>
  <c r="C5673" i="1"/>
  <c r="D5673" i="1" s="1"/>
  <c r="C5672" i="1"/>
  <c r="D5672" i="1" s="1"/>
  <c r="C5671" i="1"/>
  <c r="D5671" i="1" s="1"/>
  <c r="C5670" i="1"/>
  <c r="D5670" i="1" s="1"/>
  <c r="C5669" i="1"/>
  <c r="D5669" i="1" s="1"/>
  <c r="C5668" i="1"/>
  <c r="D5668" i="1" s="1"/>
  <c r="C5667" i="1"/>
  <c r="D5667" i="1" s="1"/>
  <c r="C5666" i="1"/>
  <c r="D5666" i="1" s="1"/>
  <c r="C5665" i="1"/>
  <c r="D5665" i="1" s="1"/>
  <c r="C5664" i="1"/>
  <c r="D5664" i="1" s="1"/>
  <c r="C5663" i="1"/>
  <c r="D5663" i="1" s="1"/>
  <c r="C5662" i="1"/>
  <c r="D5662" i="1" s="1"/>
  <c r="C5661" i="1"/>
  <c r="D5661" i="1" s="1"/>
  <c r="C5660" i="1"/>
  <c r="D5660" i="1" s="1"/>
  <c r="C5659" i="1"/>
  <c r="D5659" i="1" s="1"/>
  <c r="C5658" i="1"/>
  <c r="D5658" i="1" s="1"/>
  <c r="C5657" i="1"/>
  <c r="D5657" i="1" s="1"/>
  <c r="C5656" i="1"/>
  <c r="D5656" i="1" s="1"/>
  <c r="C5655" i="1"/>
  <c r="D5655" i="1" s="1"/>
  <c r="C5654" i="1"/>
  <c r="D5654" i="1" s="1"/>
  <c r="C5653" i="1"/>
  <c r="D5653" i="1" s="1"/>
  <c r="C5652" i="1"/>
  <c r="D5652" i="1" s="1"/>
  <c r="C5651" i="1"/>
  <c r="D5651" i="1" s="1"/>
  <c r="C5650" i="1"/>
  <c r="D5650" i="1" s="1"/>
  <c r="C5649" i="1"/>
  <c r="D5649" i="1" s="1"/>
  <c r="C5648" i="1"/>
  <c r="D5648" i="1" s="1"/>
  <c r="C5647" i="1"/>
  <c r="D5647" i="1" s="1"/>
  <c r="C5646" i="1"/>
  <c r="D5646" i="1" s="1"/>
  <c r="C5645" i="1"/>
  <c r="D5645" i="1" s="1"/>
  <c r="C5644" i="1"/>
  <c r="D5644" i="1" s="1"/>
  <c r="C5643" i="1"/>
  <c r="D5643" i="1" s="1"/>
  <c r="C5642" i="1"/>
  <c r="D5642" i="1" s="1"/>
  <c r="C5641" i="1"/>
  <c r="D5641" i="1" s="1"/>
  <c r="C5640" i="1"/>
  <c r="D5640" i="1" s="1"/>
  <c r="C5639" i="1"/>
  <c r="D5639" i="1" s="1"/>
  <c r="C5638" i="1"/>
  <c r="D5638" i="1" s="1"/>
  <c r="C5637" i="1"/>
  <c r="D5637" i="1" s="1"/>
  <c r="C5636" i="1"/>
  <c r="D5636" i="1" s="1"/>
  <c r="C5635" i="1"/>
  <c r="D5635" i="1" s="1"/>
  <c r="C5634" i="1"/>
  <c r="D5634" i="1" s="1"/>
  <c r="C5633" i="1"/>
  <c r="D5633" i="1" s="1"/>
  <c r="C5632" i="1"/>
  <c r="D5632" i="1" s="1"/>
  <c r="C5631" i="1"/>
  <c r="D5631" i="1" s="1"/>
  <c r="C5630" i="1"/>
  <c r="D5630" i="1" s="1"/>
  <c r="C5629" i="1"/>
  <c r="D5629" i="1" s="1"/>
  <c r="C5628" i="1"/>
  <c r="D5628" i="1" s="1"/>
  <c r="C5627" i="1"/>
  <c r="D5627" i="1" s="1"/>
  <c r="C5626" i="1"/>
  <c r="D5626" i="1" s="1"/>
  <c r="C5625" i="1"/>
  <c r="D5625" i="1" s="1"/>
  <c r="C5624" i="1"/>
  <c r="D5624" i="1" s="1"/>
  <c r="C5623" i="1"/>
  <c r="D5623" i="1" s="1"/>
  <c r="C5622" i="1"/>
  <c r="D5622" i="1" s="1"/>
  <c r="C5621" i="1"/>
  <c r="D5621" i="1" s="1"/>
  <c r="C5620" i="1"/>
  <c r="D5620" i="1" s="1"/>
  <c r="C5619" i="1"/>
  <c r="D5619" i="1" s="1"/>
  <c r="C5618" i="1"/>
  <c r="D5618" i="1" s="1"/>
  <c r="C5617" i="1"/>
  <c r="D5617" i="1" s="1"/>
  <c r="C5616" i="1"/>
  <c r="D5616" i="1" s="1"/>
  <c r="C5615" i="1"/>
  <c r="D5615" i="1" s="1"/>
  <c r="C5614" i="1"/>
  <c r="D5614" i="1" s="1"/>
  <c r="C5613" i="1"/>
  <c r="D5613" i="1" s="1"/>
  <c r="C5612" i="1"/>
  <c r="D5612" i="1" s="1"/>
  <c r="C5611" i="1"/>
  <c r="D5611" i="1" s="1"/>
  <c r="C5610" i="1"/>
  <c r="D5610" i="1" s="1"/>
  <c r="C5609" i="1"/>
  <c r="D5609" i="1" s="1"/>
  <c r="C5608" i="1"/>
  <c r="D5608" i="1" s="1"/>
  <c r="C5607" i="1"/>
  <c r="D5607" i="1" s="1"/>
  <c r="C5606" i="1"/>
  <c r="D5606" i="1" s="1"/>
  <c r="C5605" i="1"/>
  <c r="D5605" i="1" s="1"/>
  <c r="C5604" i="1"/>
  <c r="D5604" i="1" s="1"/>
  <c r="C5603" i="1"/>
  <c r="D5603" i="1" s="1"/>
  <c r="C5602" i="1"/>
  <c r="D5602" i="1" s="1"/>
  <c r="C5601" i="1"/>
  <c r="D5601" i="1" s="1"/>
  <c r="C5600" i="1"/>
  <c r="D5600" i="1" s="1"/>
  <c r="C5599" i="1"/>
  <c r="D5599" i="1" s="1"/>
  <c r="C5598" i="1"/>
  <c r="D5598" i="1" s="1"/>
  <c r="C5597" i="1"/>
  <c r="D5597" i="1" s="1"/>
  <c r="C5596" i="1"/>
  <c r="D5596" i="1" s="1"/>
  <c r="C5595" i="1"/>
  <c r="D5595" i="1" s="1"/>
  <c r="C5594" i="1"/>
  <c r="D5594" i="1" s="1"/>
  <c r="C5593" i="1"/>
  <c r="D5593" i="1" s="1"/>
  <c r="C5592" i="1"/>
  <c r="D5592" i="1" s="1"/>
  <c r="C5591" i="1"/>
  <c r="D5591" i="1" s="1"/>
  <c r="C5590" i="1"/>
  <c r="D5590" i="1" s="1"/>
  <c r="C5589" i="1"/>
  <c r="D5589" i="1" s="1"/>
  <c r="C5588" i="1"/>
  <c r="D5588" i="1" s="1"/>
  <c r="C5587" i="1"/>
  <c r="D5587" i="1" s="1"/>
  <c r="C5586" i="1"/>
  <c r="D5586" i="1" s="1"/>
  <c r="C5585" i="1"/>
  <c r="D5585" i="1" s="1"/>
  <c r="C5584" i="1"/>
  <c r="D5584" i="1" s="1"/>
  <c r="C5583" i="1"/>
  <c r="D5583" i="1" s="1"/>
  <c r="C5582" i="1"/>
  <c r="D5582" i="1" s="1"/>
  <c r="C5581" i="1"/>
  <c r="D5581" i="1" s="1"/>
  <c r="C5580" i="1"/>
  <c r="D5580" i="1" s="1"/>
  <c r="C5579" i="1"/>
  <c r="D5579" i="1" s="1"/>
  <c r="C5578" i="1"/>
  <c r="D5578" i="1" s="1"/>
  <c r="C5577" i="1"/>
  <c r="D5577" i="1" s="1"/>
  <c r="C5576" i="1"/>
  <c r="D5576" i="1" s="1"/>
  <c r="C5575" i="1"/>
  <c r="D5575" i="1" s="1"/>
  <c r="C5574" i="1"/>
  <c r="D5574" i="1" s="1"/>
  <c r="C5573" i="1"/>
  <c r="D5573" i="1" s="1"/>
  <c r="C5572" i="1"/>
  <c r="D5572" i="1" s="1"/>
  <c r="C5571" i="1"/>
  <c r="D5571" i="1" s="1"/>
  <c r="C5570" i="1"/>
  <c r="D5570" i="1" s="1"/>
  <c r="C5569" i="1"/>
  <c r="D5569" i="1" s="1"/>
  <c r="C5568" i="1"/>
  <c r="D5568" i="1" s="1"/>
  <c r="C5567" i="1"/>
  <c r="D5567" i="1" s="1"/>
  <c r="C5566" i="1"/>
  <c r="D5566" i="1" s="1"/>
  <c r="C5565" i="1"/>
  <c r="D5565" i="1" s="1"/>
  <c r="C5564" i="1"/>
  <c r="D5564" i="1" s="1"/>
  <c r="C5563" i="1"/>
  <c r="D5563" i="1" s="1"/>
  <c r="C5562" i="1"/>
  <c r="D5562" i="1" s="1"/>
  <c r="C5561" i="1"/>
  <c r="D5561" i="1" s="1"/>
  <c r="C5560" i="1"/>
  <c r="D5560" i="1" s="1"/>
  <c r="C5559" i="1"/>
  <c r="D5559" i="1" s="1"/>
  <c r="C5558" i="1"/>
  <c r="D5558" i="1" s="1"/>
  <c r="C5557" i="1"/>
  <c r="D5557" i="1" s="1"/>
  <c r="C5556" i="1"/>
  <c r="D5556" i="1" s="1"/>
  <c r="C5555" i="1"/>
  <c r="D5555" i="1" s="1"/>
  <c r="C5554" i="1"/>
  <c r="D5554" i="1" s="1"/>
  <c r="C5553" i="1"/>
  <c r="D5553" i="1" s="1"/>
  <c r="C5552" i="1"/>
  <c r="D5552" i="1" s="1"/>
  <c r="C5551" i="1"/>
  <c r="D5551" i="1" s="1"/>
  <c r="C5550" i="1"/>
  <c r="D5550" i="1" s="1"/>
  <c r="C5549" i="1"/>
  <c r="D5549" i="1" s="1"/>
  <c r="C5548" i="1"/>
  <c r="D5548" i="1" s="1"/>
  <c r="C5547" i="1"/>
  <c r="D5547" i="1" s="1"/>
  <c r="C5546" i="1"/>
  <c r="D5546" i="1" s="1"/>
  <c r="C5545" i="1"/>
  <c r="D5545" i="1" s="1"/>
  <c r="C5544" i="1"/>
  <c r="D5544" i="1" s="1"/>
  <c r="C5543" i="1"/>
  <c r="D5543" i="1" s="1"/>
  <c r="C5542" i="1"/>
  <c r="D5542" i="1" s="1"/>
  <c r="C5541" i="1"/>
  <c r="D5541" i="1" s="1"/>
  <c r="C5540" i="1"/>
  <c r="D5540" i="1" s="1"/>
  <c r="C5539" i="1"/>
  <c r="D5539" i="1" s="1"/>
  <c r="C5538" i="1"/>
  <c r="D5538" i="1" s="1"/>
  <c r="C5537" i="1"/>
  <c r="D5537" i="1" s="1"/>
  <c r="C5536" i="1"/>
  <c r="D5536" i="1" s="1"/>
  <c r="C5535" i="1"/>
  <c r="D5535" i="1" s="1"/>
  <c r="C5534" i="1"/>
  <c r="D5534" i="1" s="1"/>
  <c r="C5533" i="1"/>
  <c r="D5533" i="1" s="1"/>
  <c r="C5532" i="1"/>
  <c r="D5532" i="1" s="1"/>
  <c r="C5531" i="1"/>
  <c r="D5531" i="1" s="1"/>
  <c r="C5530" i="1"/>
  <c r="D5530" i="1" s="1"/>
  <c r="C5529" i="1"/>
  <c r="D5529" i="1" s="1"/>
  <c r="C5528" i="1"/>
  <c r="D5528" i="1" s="1"/>
  <c r="C5527" i="1"/>
  <c r="D5527" i="1" s="1"/>
  <c r="C5526" i="1"/>
  <c r="D5526" i="1" s="1"/>
  <c r="C5525" i="1"/>
  <c r="D5525" i="1" s="1"/>
  <c r="C5524" i="1"/>
  <c r="D5524" i="1" s="1"/>
  <c r="C5523" i="1"/>
  <c r="D5523" i="1" s="1"/>
  <c r="C5522" i="1"/>
  <c r="D5522" i="1" s="1"/>
  <c r="C5521" i="1"/>
  <c r="D5521" i="1" s="1"/>
  <c r="C5520" i="1"/>
  <c r="D5520" i="1" s="1"/>
  <c r="C5519" i="1"/>
  <c r="D5519" i="1" s="1"/>
  <c r="C5518" i="1"/>
  <c r="D5518" i="1" s="1"/>
  <c r="C5517" i="1"/>
  <c r="D5517" i="1" s="1"/>
  <c r="C5516" i="1"/>
  <c r="D5516" i="1" s="1"/>
  <c r="C5515" i="1"/>
  <c r="D5515" i="1" s="1"/>
  <c r="C5514" i="1"/>
  <c r="D5514" i="1" s="1"/>
  <c r="C5513" i="1"/>
  <c r="D5513" i="1" s="1"/>
  <c r="C5512" i="1"/>
  <c r="D5512" i="1" s="1"/>
  <c r="C5511" i="1"/>
  <c r="D5511" i="1" s="1"/>
  <c r="C5510" i="1"/>
  <c r="D5510" i="1" s="1"/>
  <c r="C5509" i="1"/>
  <c r="D5509" i="1" s="1"/>
  <c r="C5508" i="1"/>
  <c r="D5508" i="1" s="1"/>
  <c r="C5507" i="1"/>
  <c r="D5507" i="1" s="1"/>
  <c r="C5506" i="1"/>
  <c r="D5506" i="1" s="1"/>
  <c r="C5505" i="1"/>
  <c r="D5505" i="1" s="1"/>
  <c r="C5504" i="1"/>
  <c r="D5504" i="1" s="1"/>
  <c r="C5503" i="1"/>
  <c r="D5503" i="1" s="1"/>
  <c r="C5502" i="1"/>
  <c r="D5502" i="1" s="1"/>
  <c r="C5501" i="1"/>
  <c r="D5501" i="1" s="1"/>
  <c r="C5500" i="1"/>
  <c r="D5500" i="1" s="1"/>
  <c r="C5499" i="1"/>
  <c r="D5499" i="1" s="1"/>
  <c r="C5498" i="1"/>
  <c r="D5498" i="1" s="1"/>
  <c r="C5497" i="1"/>
  <c r="D5497" i="1" s="1"/>
  <c r="C5496" i="1"/>
  <c r="D5496" i="1" s="1"/>
  <c r="C5495" i="1"/>
  <c r="D5495" i="1" s="1"/>
  <c r="C5494" i="1"/>
  <c r="D5494" i="1" s="1"/>
  <c r="C5493" i="1"/>
  <c r="D5493" i="1" s="1"/>
  <c r="C5492" i="1"/>
  <c r="D5492" i="1" s="1"/>
  <c r="C5491" i="1"/>
  <c r="D5491" i="1" s="1"/>
  <c r="C5490" i="1"/>
  <c r="D5490" i="1" s="1"/>
  <c r="C5489" i="1"/>
  <c r="D5489" i="1" s="1"/>
  <c r="C5488" i="1"/>
  <c r="D5488" i="1" s="1"/>
  <c r="C5487" i="1"/>
  <c r="D5487" i="1" s="1"/>
  <c r="C5486" i="1"/>
  <c r="D5486" i="1" s="1"/>
  <c r="C5485" i="1"/>
  <c r="D5485" i="1" s="1"/>
  <c r="C5484" i="1"/>
  <c r="D5484" i="1" s="1"/>
  <c r="C5483" i="1"/>
  <c r="D5483" i="1" s="1"/>
  <c r="C5482" i="1"/>
  <c r="D5482" i="1" s="1"/>
  <c r="C5481" i="1"/>
  <c r="D5481" i="1" s="1"/>
  <c r="C5480" i="1"/>
  <c r="D5480" i="1" s="1"/>
  <c r="C5479" i="1"/>
  <c r="D5479" i="1" s="1"/>
  <c r="C5478" i="1"/>
  <c r="D5478" i="1" s="1"/>
  <c r="C5477" i="1"/>
  <c r="D5477" i="1" s="1"/>
  <c r="C5476" i="1"/>
  <c r="D5476" i="1" s="1"/>
  <c r="C5475" i="1"/>
  <c r="D5475" i="1" s="1"/>
  <c r="C5474" i="1"/>
  <c r="D5474" i="1" s="1"/>
  <c r="C5473" i="1"/>
  <c r="D5473" i="1" s="1"/>
  <c r="C5472" i="1"/>
  <c r="D5472" i="1" s="1"/>
  <c r="C5471" i="1"/>
  <c r="D5471" i="1" s="1"/>
  <c r="C5470" i="1"/>
  <c r="D5470" i="1" s="1"/>
  <c r="C5469" i="1"/>
  <c r="D5469" i="1" s="1"/>
  <c r="C5468" i="1"/>
  <c r="D5468" i="1" s="1"/>
  <c r="C5467" i="1"/>
  <c r="D5467" i="1" s="1"/>
  <c r="C5466" i="1"/>
  <c r="D5466" i="1" s="1"/>
  <c r="C5465" i="1"/>
  <c r="D5465" i="1" s="1"/>
  <c r="C5464" i="1"/>
  <c r="D5464" i="1" s="1"/>
  <c r="C5463" i="1"/>
  <c r="D5463" i="1" s="1"/>
  <c r="C5462" i="1"/>
  <c r="D5462" i="1" s="1"/>
  <c r="C5461" i="1"/>
  <c r="D5461" i="1" s="1"/>
  <c r="C5460" i="1"/>
  <c r="D5460" i="1" s="1"/>
  <c r="C5459" i="1"/>
  <c r="D5459" i="1" s="1"/>
  <c r="C5458" i="1"/>
  <c r="D5458" i="1" s="1"/>
  <c r="C5457" i="1"/>
  <c r="D5457" i="1" s="1"/>
  <c r="C5456" i="1"/>
  <c r="D5456" i="1" s="1"/>
  <c r="C5455" i="1"/>
  <c r="D5455" i="1" s="1"/>
  <c r="C5454" i="1"/>
  <c r="D5454" i="1" s="1"/>
  <c r="C5453" i="1"/>
  <c r="D5453" i="1" s="1"/>
  <c r="C5452" i="1"/>
  <c r="D5452" i="1" s="1"/>
  <c r="C5451" i="1"/>
  <c r="D5451" i="1" s="1"/>
  <c r="C5450" i="1"/>
  <c r="D5450" i="1" s="1"/>
  <c r="C5449" i="1"/>
  <c r="D5449" i="1" s="1"/>
  <c r="C5448" i="1"/>
  <c r="D5448" i="1" s="1"/>
  <c r="C5447" i="1"/>
  <c r="D5447" i="1" s="1"/>
  <c r="C5446" i="1"/>
  <c r="D5446" i="1" s="1"/>
  <c r="C5445" i="1"/>
  <c r="D5445" i="1" s="1"/>
  <c r="C5444" i="1"/>
  <c r="D5444" i="1" s="1"/>
  <c r="C5443" i="1"/>
  <c r="D5443" i="1" s="1"/>
  <c r="C5442" i="1"/>
  <c r="D5442" i="1" s="1"/>
  <c r="C5441" i="1"/>
  <c r="D5441" i="1" s="1"/>
  <c r="C5440" i="1"/>
  <c r="D5440" i="1" s="1"/>
  <c r="C5439" i="1"/>
  <c r="D5439" i="1" s="1"/>
  <c r="C5438" i="1"/>
  <c r="D5438" i="1" s="1"/>
  <c r="C5437" i="1"/>
  <c r="D5437" i="1" s="1"/>
  <c r="C5436" i="1"/>
  <c r="D5436" i="1" s="1"/>
  <c r="C5435" i="1"/>
  <c r="D5435" i="1" s="1"/>
  <c r="C5434" i="1"/>
  <c r="D5434" i="1" s="1"/>
  <c r="C5433" i="1"/>
  <c r="D5433" i="1" s="1"/>
  <c r="C5432" i="1"/>
  <c r="D5432" i="1" s="1"/>
  <c r="C5431" i="1"/>
  <c r="D5431" i="1" s="1"/>
  <c r="C5430" i="1"/>
  <c r="D5430" i="1" s="1"/>
  <c r="C5429" i="1"/>
  <c r="D5429" i="1" s="1"/>
  <c r="C5428" i="1"/>
  <c r="D5428" i="1" s="1"/>
  <c r="C5427" i="1"/>
  <c r="D5427" i="1" s="1"/>
  <c r="C5426" i="1"/>
  <c r="D5426" i="1" s="1"/>
  <c r="C5425" i="1"/>
  <c r="D5425" i="1" s="1"/>
  <c r="C5424" i="1"/>
  <c r="D5424" i="1" s="1"/>
  <c r="C5423" i="1"/>
  <c r="D5423" i="1" s="1"/>
  <c r="C5422" i="1"/>
  <c r="D5422" i="1" s="1"/>
  <c r="C5421" i="1"/>
  <c r="D5421" i="1" s="1"/>
  <c r="C5420" i="1"/>
  <c r="D5420" i="1" s="1"/>
  <c r="C5419" i="1"/>
  <c r="D5419" i="1" s="1"/>
  <c r="C5418" i="1"/>
  <c r="D5418" i="1" s="1"/>
  <c r="C5417" i="1"/>
  <c r="D5417" i="1" s="1"/>
  <c r="C5416" i="1"/>
  <c r="D5416" i="1" s="1"/>
  <c r="C5415" i="1"/>
  <c r="D5415" i="1" s="1"/>
  <c r="C5414" i="1"/>
  <c r="D5414" i="1" s="1"/>
  <c r="C5413" i="1"/>
  <c r="D5413" i="1" s="1"/>
  <c r="C5412" i="1"/>
  <c r="D5412" i="1" s="1"/>
  <c r="C5411" i="1"/>
  <c r="D5411" i="1" s="1"/>
  <c r="C5410" i="1"/>
  <c r="D5410" i="1" s="1"/>
  <c r="C5409" i="1"/>
  <c r="D5409" i="1" s="1"/>
  <c r="C5408" i="1"/>
  <c r="D5408" i="1" s="1"/>
  <c r="C5407" i="1"/>
  <c r="D5407" i="1" s="1"/>
  <c r="C5406" i="1"/>
  <c r="D5406" i="1" s="1"/>
  <c r="C5405" i="1"/>
  <c r="D5405" i="1" s="1"/>
  <c r="C5404" i="1"/>
  <c r="D5404" i="1" s="1"/>
  <c r="C5403" i="1"/>
  <c r="D5403" i="1" s="1"/>
  <c r="C5402" i="1"/>
  <c r="D5402" i="1" s="1"/>
  <c r="C5401" i="1"/>
  <c r="D5401" i="1" s="1"/>
  <c r="C5400" i="1"/>
  <c r="D5400" i="1" s="1"/>
  <c r="C5399" i="1"/>
  <c r="D5399" i="1" s="1"/>
  <c r="C5398" i="1"/>
  <c r="D5398" i="1" s="1"/>
  <c r="C5397" i="1"/>
  <c r="D5397" i="1" s="1"/>
  <c r="C5396" i="1"/>
  <c r="D5396" i="1" s="1"/>
  <c r="C5395" i="1"/>
  <c r="D5395" i="1" s="1"/>
  <c r="C5394" i="1"/>
  <c r="D5394" i="1" s="1"/>
  <c r="C5393" i="1"/>
  <c r="D5393" i="1" s="1"/>
  <c r="C5392" i="1"/>
  <c r="D5392" i="1" s="1"/>
  <c r="C5391" i="1"/>
  <c r="D5391" i="1" s="1"/>
  <c r="C5390" i="1"/>
  <c r="D5390" i="1" s="1"/>
  <c r="C5389" i="1"/>
  <c r="D5389" i="1" s="1"/>
  <c r="C5388" i="1"/>
  <c r="D5388" i="1" s="1"/>
  <c r="C5387" i="1"/>
  <c r="D5387" i="1" s="1"/>
  <c r="C5386" i="1"/>
  <c r="D5386" i="1" s="1"/>
  <c r="C5385" i="1"/>
  <c r="D5385" i="1" s="1"/>
  <c r="C5384" i="1"/>
  <c r="D5384" i="1" s="1"/>
  <c r="C5383" i="1"/>
  <c r="D5383" i="1" s="1"/>
  <c r="C5382" i="1"/>
  <c r="D5382" i="1" s="1"/>
  <c r="C5381" i="1"/>
  <c r="D5381" i="1" s="1"/>
  <c r="C5380" i="1"/>
  <c r="D5380" i="1" s="1"/>
  <c r="C5379" i="1"/>
  <c r="D5379" i="1" s="1"/>
  <c r="C5378" i="1"/>
  <c r="D5378" i="1" s="1"/>
  <c r="C5377" i="1"/>
  <c r="D5377" i="1" s="1"/>
  <c r="C5376" i="1"/>
  <c r="D5376" i="1" s="1"/>
  <c r="C5375" i="1"/>
  <c r="D5375" i="1" s="1"/>
  <c r="C5374" i="1"/>
  <c r="D5374" i="1" s="1"/>
  <c r="C5373" i="1"/>
  <c r="D5373" i="1" s="1"/>
  <c r="C5372" i="1"/>
  <c r="D5372" i="1" s="1"/>
  <c r="C5371" i="1"/>
  <c r="D5371" i="1" s="1"/>
  <c r="C5370" i="1"/>
  <c r="D5370" i="1" s="1"/>
  <c r="C5369" i="1"/>
  <c r="D5369" i="1" s="1"/>
  <c r="C5368" i="1"/>
  <c r="D5368" i="1" s="1"/>
  <c r="C5367" i="1"/>
  <c r="D5367" i="1" s="1"/>
  <c r="C5366" i="1"/>
  <c r="D5366" i="1" s="1"/>
  <c r="C5365" i="1"/>
  <c r="D5365" i="1" s="1"/>
  <c r="C5364" i="1"/>
  <c r="D5364" i="1" s="1"/>
  <c r="C5363" i="1"/>
  <c r="D5363" i="1" s="1"/>
  <c r="C5362" i="1"/>
  <c r="D5362" i="1" s="1"/>
  <c r="C5361" i="1"/>
  <c r="D5361" i="1" s="1"/>
  <c r="C5360" i="1"/>
  <c r="D5360" i="1" s="1"/>
  <c r="C5359" i="1"/>
  <c r="D5359" i="1" s="1"/>
  <c r="C5358" i="1"/>
  <c r="D5358" i="1" s="1"/>
  <c r="C5357" i="1"/>
  <c r="D5357" i="1" s="1"/>
  <c r="C5356" i="1"/>
  <c r="D5356" i="1" s="1"/>
  <c r="C5355" i="1"/>
  <c r="D5355" i="1" s="1"/>
  <c r="C5354" i="1"/>
  <c r="D5354" i="1" s="1"/>
  <c r="C5353" i="1"/>
  <c r="D5353" i="1" s="1"/>
  <c r="C5352" i="1"/>
  <c r="D5352" i="1" s="1"/>
  <c r="C5351" i="1"/>
  <c r="D5351" i="1" s="1"/>
  <c r="C5350" i="1"/>
  <c r="D5350" i="1" s="1"/>
  <c r="C5349" i="1"/>
  <c r="D5349" i="1" s="1"/>
  <c r="C5348" i="1"/>
  <c r="D5348" i="1" s="1"/>
  <c r="C5347" i="1"/>
  <c r="D5347" i="1" s="1"/>
  <c r="C5346" i="1"/>
  <c r="D5346" i="1" s="1"/>
  <c r="C5345" i="1"/>
  <c r="D5345" i="1" s="1"/>
  <c r="C5344" i="1"/>
  <c r="D5344" i="1" s="1"/>
  <c r="C5343" i="1"/>
  <c r="D5343" i="1" s="1"/>
  <c r="C5342" i="1"/>
  <c r="D5342" i="1" s="1"/>
  <c r="C5341" i="1"/>
  <c r="D5341" i="1" s="1"/>
  <c r="C5340" i="1"/>
  <c r="D5340" i="1" s="1"/>
  <c r="C5339" i="1"/>
  <c r="D5339" i="1" s="1"/>
  <c r="C5338" i="1"/>
  <c r="D5338" i="1" s="1"/>
  <c r="C5337" i="1"/>
  <c r="D5337" i="1" s="1"/>
  <c r="C5336" i="1"/>
  <c r="D5336" i="1" s="1"/>
  <c r="C5335" i="1"/>
  <c r="D5335" i="1" s="1"/>
  <c r="C5334" i="1"/>
  <c r="D5334" i="1" s="1"/>
  <c r="C5333" i="1"/>
  <c r="D5333" i="1" s="1"/>
  <c r="C5332" i="1"/>
  <c r="D5332" i="1" s="1"/>
  <c r="C5331" i="1"/>
  <c r="D5331" i="1" s="1"/>
  <c r="C5330" i="1"/>
  <c r="D5330" i="1" s="1"/>
  <c r="C5329" i="1"/>
  <c r="D5329" i="1" s="1"/>
  <c r="C5328" i="1"/>
  <c r="D5328" i="1" s="1"/>
  <c r="C5327" i="1"/>
  <c r="D5327" i="1" s="1"/>
  <c r="C5326" i="1"/>
  <c r="D5326" i="1" s="1"/>
  <c r="C5325" i="1"/>
  <c r="D5325" i="1" s="1"/>
  <c r="C5324" i="1"/>
  <c r="D5324" i="1" s="1"/>
  <c r="C5323" i="1"/>
  <c r="D5323" i="1" s="1"/>
  <c r="C5322" i="1"/>
  <c r="D5322" i="1" s="1"/>
  <c r="C5321" i="1"/>
  <c r="D5321" i="1" s="1"/>
  <c r="C5320" i="1"/>
  <c r="D5320" i="1" s="1"/>
  <c r="C5319" i="1"/>
  <c r="D5319" i="1" s="1"/>
  <c r="C5318" i="1"/>
  <c r="D5318" i="1" s="1"/>
  <c r="C5317" i="1"/>
  <c r="D5317" i="1" s="1"/>
  <c r="C5316" i="1"/>
  <c r="D5316" i="1" s="1"/>
  <c r="C5315" i="1"/>
  <c r="D5315" i="1" s="1"/>
  <c r="C5314" i="1"/>
  <c r="D5314" i="1" s="1"/>
  <c r="C5313" i="1"/>
  <c r="D5313" i="1" s="1"/>
  <c r="C5312" i="1"/>
  <c r="D5312" i="1" s="1"/>
  <c r="C5311" i="1"/>
  <c r="D5311" i="1" s="1"/>
  <c r="C5310" i="1"/>
  <c r="D5310" i="1" s="1"/>
  <c r="C5309" i="1"/>
  <c r="D5309" i="1" s="1"/>
  <c r="C5308" i="1"/>
  <c r="D5308" i="1" s="1"/>
  <c r="C5307" i="1"/>
  <c r="D5307" i="1" s="1"/>
  <c r="C5306" i="1"/>
  <c r="D5306" i="1" s="1"/>
  <c r="C5305" i="1"/>
  <c r="D5305" i="1" s="1"/>
  <c r="C5304" i="1"/>
  <c r="D5304" i="1" s="1"/>
  <c r="C5303" i="1"/>
  <c r="D5303" i="1" s="1"/>
  <c r="C5302" i="1"/>
  <c r="D5302" i="1" s="1"/>
  <c r="C5301" i="1"/>
  <c r="D5301" i="1" s="1"/>
  <c r="C5300" i="1"/>
  <c r="D5300" i="1" s="1"/>
  <c r="C5299" i="1"/>
  <c r="D5299" i="1" s="1"/>
  <c r="C5298" i="1"/>
  <c r="D5298" i="1" s="1"/>
  <c r="C5297" i="1"/>
  <c r="D5297" i="1" s="1"/>
  <c r="C5296" i="1"/>
  <c r="D5296" i="1" s="1"/>
  <c r="C5295" i="1"/>
  <c r="D5295" i="1" s="1"/>
  <c r="C5294" i="1"/>
  <c r="D5294" i="1" s="1"/>
  <c r="C5293" i="1"/>
  <c r="D5293" i="1" s="1"/>
  <c r="C5292" i="1"/>
  <c r="D5292" i="1" s="1"/>
  <c r="C5291" i="1"/>
  <c r="D5291" i="1" s="1"/>
  <c r="C5290" i="1"/>
  <c r="D5290" i="1" s="1"/>
  <c r="C5289" i="1"/>
  <c r="D5289" i="1" s="1"/>
  <c r="C5288" i="1"/>
  <c r="D5288" i="1" s="1"/>
  <c r="C5287" i="1"/>
  <c r="D5287" i="1" s="1"/>
  <c r="C5286" i="1"/>
  <c r="D5286" i="1" s="1"/>
  <c r="C5285" i="1"/>
  <c r="D5285" i="1" s="1"/>
  <c r="C5284" i="1"/>
  <c r="D5284" i="1" s="1"/>
  <c r="C5283" i="1"/>
  <c r="D5283" i="1" s="1"/>
  <c r="C5282" i="1"/>
  <c r="D5282" i="1" s="1"/>
  <c r="C5281" i="1"/>
  <c r="D5281" i="1" s="1"/>
  <c r="C5280" i="1"/>
  <c r="D5280" i="1" s="1"/>
  <c r="C5279" i="1"/>
  <c r="D5279" i="1" s="1"/>
  <c r="C5278" i="1"/>
  <c r="D5278" i="1" s="1"/>
  <c r="C5277" i="1"/>
  <c r="D5277" i="1" s="1"/>
  <c r="C5276" i="1"/>
  <c r="D5276" i="1" s="1"/>
  <c r="C5275" i="1"/>
  <c r="D5275" i="1" s="1"/>
  <c r="C5274" i="1"/>
  <c r="D5274" i="1" s="1"/>
  <c r="C5273" i="1"/>
  <c r="D5273" i="1" s="1"/>
  <c r="C5272" i="1"/>
  <c r="D5272" i="1" s="1"/>
  <c r="C5271" i="1"/>
  <c r="D5271" i="1" s="1"/>
  <c r="C5270" i="1"/>
  <c r="D5270" i="1" s="1"/>
  <c r="C5269" i="1"/>
  <c r="D5269" i="1" s="1"/>
  <c r="C5268" i="1"/>
  <c r="D5268" i="1" s="1"/>
  <c r="C5267" i="1"/>
  <c r="D5267" i="1" s="1"/>
  <c r="C5266" i="1"/>
  <c r="D5266" i="1" s="1"/>
  <c r="C5265" i="1"/>
  <c r="D5265" i="1" s="1"/>
  <c r="C5264" i="1"/>
  <c r="D5264" i="1" s="1"/>
  <c r="C5263" i="1"/>
  <c r="D5263" i="1" s="1"/>
  <c r="C5262" i="1"/>
  <c r="D5262" i="1" s="1"/>
  <c r="C5261" i="1"/>
  <c r="D5261" i="1" s="1"/>
  <c r="C5260" i="1"/>
  <c r="D5260" i="1" s="1"/>
  <c r="C5259" i="1"/>
  <c r="D5259" i="1" s="1"/>
  <c r="C5258" i="1"/>
  <c r="D5258" i="1" s="1"/>
  <c r="C5257" i="1"/>
  <c r="D5257" i="1" s="1"/>
  <c r="C5256" i="1"/>
  <c r="D5256" i="1" s="1"/>
  <c r="C5255" i="1"/>
  <c r="D5255" i="1" s="1"/>
  <c r="C5254" i="1"/>
  <c r="D5254" i="1" s="1"/>
  <c r="C5253" i="1"/>
  <c r="D5253" i="1" s="1"/>
  <c r="C5252" i="1"/>
  <c r="D5252" i="1" s="1"/>
  <c r="C5251" i="1"/>
  <c r="D5251" i="1" s="1"/>
  <c r="C5250" i="1"/>
  <c r="D5250" i="1" s="1"/>
  <c r="C5249" i="1"/>
  <c r="D5249" i="1" s="1"/>
  <c r="C5248" i="1"/>
  <c r="D5248" i="1" s="1"/>
  <c r="C5247" i="1"/>
  <c r="D5247" i="1" s="1"/>
  <c r="C5246" i="1"/>
  <c r="D5246" i="1" s="1"/>
  <c r="C5245" i="1"/>
  <c r="D5245" i="1" s="1"/>
  <c r="C5244" i="1"/>
  <c r="D5244" i="1" s="1"/>
  <c r="C5243" i="1"/>
  <c r="D5243" i="1" s="1"/>
  <c r="C5242" i="1"/>
  <c r="D5242" i="1" s="1"/>
  <c r="C5241" i="1"/>
  <c r="D5241" i="1" s="1"/>
  <c r="C5240" i="1"/>
  <c r="D5240" i="1" s="1"/>
  <c r="C5239" i="1"/>
  <c r="D5239" i="1" s="1"/>
  <c r="C5238" i="1"/>
  <c r="D5238" i="1" s="1"/>
  <c r="C5237" i="1"/>
  <c r="D5237" i="1" s="1"/>
  <c r="C5236" i="1"/>
  <c r="D5236" i="1" s="1"/>
  <c r="C5235" i="1"/>
  <c r="D5235" i="1" s="1"/>
  <c r="C5234" i="1"/>
  <c r="D5234" i="1" s="1"/>
  <c r="C5233" i="1"/>
  <c r="D5233" i="1" s="1"/>
  <c r="C5232" i="1"/>
  <c r="D5232" i="1" s="1"/>
  <c r="C5231" i="1"/>
  <c r="D5231" i="1" s="1"/>
  <c r="C5230" i="1"/>
  <c r="D5230" i="1" s="1"/>
  <c r="C5229" i="1"/>
  <c r="D5229" i="1" s="1"/>
  <c r="C5228" i="1"/>
  <c r="D5228" i="1" s="1"/>
  <c r="C5227" i="1"/>
  <c r="D5227" i="1" s="1"/>
  <c r="C5226" i="1"/>
  <c r="D5226" i="1" s="1"/>
  <c r="C5225" i="1"/>
  <c r="D5225" i="1" s="1"/>
  <c r="C5224" i="1"/>
  <c r="D5224" i="1" s="1"/>
  <c r="C5223" i="1"/>
  <c r="D5223" i="1" s="1"/>
  <c r="C5222" i="1"/>
  <c r="D5222" i="1" s="1"/>
  <c r="C5221" i="1"/>
  <c r="D5221" i="1" s="1"/>
  <c r="C5220" i="1"/>
  <c r="D5220" i="1" s="1"/>
  <c r="C5219" i="1"/>
  <c r="D5219" i="1" s="1"/>
  <c r="C5218" i="1"/>
  <c r="D5218" i="1" s="1"/>
  <c r="C5217" i="1"/>
  <c r="D5217" i="1" s="1"/>
  <c r="C5216" i="1"/>
  <c r="D5216" i="1" s="1"/>
  <c r="C5215" i="1"/>
  <c r="D5215" i="1" s="1"/>
  <c r="C5214" i="1"/>
  <c r="D5214" i="1" s="1"/>
  <c r="C5213" i="1"/>
  <c r="D5213" i="1" s="1"/>
  <c r="C5212" i="1"/>
  <c r="D5212" i="1" s="1"/>
  <c r="C5211" i="1"/>
  <c r="D5211" i="1" s="1"/>
  <c r="C5210" i="1"/>
  <c r="D5210" i="1" s="1"/>
  <c r="C5209" i="1"/>
  <c r="D5209" i="1" s="1"/>
  <c r="C5208" i="1"/>
  <c r="D5208" i="1" s="1"/>
  <c r="C5207" i="1"/>
  <c r="D5207" i="1" s="1"/>
  <c r="C5206" i="1"/>
  <c r="D5206" i="1" s="1"/>
  <c r="C5205" i="1"/>
  <c r="D5205" i="1" s="1"/>
  <c r="C5204" i="1"/>
  <c r="D5204" i="1" s="1"/>
  <c r="C5203" i="1"/>
  <c r="D5203" i="1" s="1"/>
  <c r="C5202" i="1"/>
  <c r="D5202" i="1" s="1"/>
  <c r="C5201" i="1"/>
  <c r="D5201" i="1" s="1"/>
  <c r="C5200" i="1"/>
  <c r="D5200" i="1" s="1"/>
  <c r="C5199" i="1"/>
  <c r="D5199" i="1" s="1"/>
  <c r="C5198" i="1"/>
  <c r="D5198" i="1" s="1"/>
  <c r="C5197" i="1"/>
  <c r="D5197" i="1" s="1"/>
  <c r="C5196" i="1"/>
  <c r="D5196" i="1" s="1"/>
  <c r="C5195" i="1"/>
  <c r="D5195" i="1" s="1"/>
  <c r="C5194" i="1"/>
  <c r="D5194" i="1" s="1"/>
  <c r="C5193" i="1"/>
  <c r="D5193" i="1" s="1"/>
  <c r="C5192" i="1"/>
  <c r="D5192" i="1" s="1"/>
  <c r="C5191" i="1"/>
  <c r="D5191" i="1" s="1"/>
  <c r="C5190" i="1"/>
  <c r="D5190" i="1" s="1"/>
  <c r="C5189" i="1"/>
  <c r="D5189" i="1" s="1"/>
  <c r="C5188" i="1"/>
  <c r="D5188" i="1" s="1"/>
  <c r="C5187" i="1"/>
  <c r="D5187" i="1" s="1"/>
  <c r="C5186" i="1"/>
  <c r="D5186" i="1" s="1"/>
  <c r="C5185" i="1"/>
  <c r="D5185" i="1" s="1"/>
  <c r="C5184" i="1"/>
  <c r="D5184" i="1" s="1"/>
  <c r="C5183" i="1"/>
  <c r="D5183" i="1" s="1"/>
  <c r="C5182" i="1"/>
  <c r="D5182" i="1" s="1"/>
  <c r="C5181" i="1"/>
  <c r="D5181" i="1" s="1"/>
  <c r="C5180" i="1"/>
  <c r="D5180" i="1" s="1"/>
  <c r="C5179" i="1"/>
  <c r="D5179" i="1" s="1"/>
  <c r="C5178" i="1"/>
  <c r="D5178" i="1" s="1"/>
  <c r="C5177" i="1"/>
  <c r="D5177" i="1" s="1"/>
  <c r="C5176" i="1"/>
  <c r="D5176" i="1" s="1"/>
  <c r="C5175" i="1"/>
  <c r="D5175" i="1" s="1"/>
  <c r="C5174" i="1"/>
  <c r="D5174" i="1" s="1"/>
  <c r="C5173" i="1"/>
  <c r="D5173" i="1" s="1"/>
  <c r="C5172" i="1"/>
  <c r="D5172" i="1" s="1"/>
  <c r="C5171" i="1"/>
  <c r="D5171" i="1" s="1"/>
  <c r="C5170" i="1"/>
  <c r="D5170" i="1" s="1"/>
  <c r="C5169" i="1"/>
  <c r="D5169" i="1" s="1"/>
  <c r="C5168" i="1"/>
  <c r="D5168" i="1" s="1"/>
  <c r="C5167" i="1"/>
  <c r="D5167" i="1" s="1"/>
  <c r="C5166" i="1"/>
  <c r="D5166" i="1" s="1"/>
  <c r="C5165" i="1"/>
  <c r="D5165" i="1" s="1"/>
  <c r="C5164" i="1"/>
  <c r="D5164" i="1" s="1"/>
  <c r="C5163" i="1"/>
  <c r="D5163" i="1" s="1"/>
  <c r="C5162" i="1"/>
  <c r="D5162" i="1" s="1"/>
  <c r="C5161" i="1"/>
  <c r="D5161" i="1" s="1"/>
  <c r="C5160" i="1"/>
  <c r="D5160" i="1" s="1"/>
  <c r="C5159" i="1"/>
  <c r="D5159" i="1" s="1"/>
  <c r="C5158" i="1"/>
  <c r="D5158" i="1" s="1"/>
  <c r="C5157" i="1"/>
  <c r="D5157" i="1" s="1"/>
  <c r="C5156" i="1"/>
  <c r="D5156" i="1" s="1"/>
  <c r="C5155" i="1"/>
  <c r="D5155" i="1" s="1"/>
  <c r="C5154" i="1"/>
  <c r="D5154" i="1" s="1"/>
  <c r="C5153" i="1"/>
  <c r="D5153" i="1" s="1"/>
  <c r="C5152" i="1"/>
  <c r="D5152" i="1" s="1"/>
  <c r="C5151" i="1"/>
  <c r="D5151" i="1" s="1"/>
  <c r="C5150" i="1"/>
  <c r="D5150" i="1" s="1"/>
  <c r="C5149" i="1"/>
  <c r="D5149" i="1" s="1"/>
  <c r="C5148" i="1"/>
  <c r="D5148" i="1" s="1"/>
  <c r="C5147" i="1"/>
  <c r="D5147" i="1" s="1"/>
  <c r="C5146" i="1"/>
  <c r="D5146" i="1" s="1"/>
  <c r="C5145" i="1"/>
  <c r="D5145" i="1" s="1"/>
  <c r="C5144" i="1"/>
  <c r="D5144" i="1" s="1"/>
  <c r="C5143" i="1"/>
  <c r="D5143" i="1" s="1"/>
  <c r="C5142" i="1"/>
  <c r="D5142" i="1" s="1"/>
  <c r="C5141" i="1"/>
  <c r="D5141" i="1" s="1"/>
  <c r="C5140" i="1"/>
  <c r="D5140" i="1" s="1"/>
  <c r="C5139" i="1"/>
  <c r="D5139" i="1" s="1"/>
  <c r="C5138" i="1"/>
  <c r="D5138" i="1" s="1"/>
  <c r="C5137" i="1"/>
  <c r="D5137" i="1" s="1"/>
  <c r="C5136" i="1"/>
  <c r="D5136" i="1" s="1"/>
  <c r="C5135" i="1"/>
  <c r="D5135" i="1" s="1"/>
  <c r="C5134" i="1"/>
  <c r="D5134" i="1" s="1"/>
  <c r="C5133" i="1"/>
  <c r="D5133" i="1" s="1"/>
  <c r="C5132" i="1"/>
  <c r="D5132" i="1" s="1"/>
  <c r="C5131" i="1"/>
  <c r="D5131" i="1" s="1"/>
  <c r="C5130" i="1"/>
  <c r="D5130" i="1" s="1"/>
  <c r="C5129" i="1"/>
  <c r="D5129" i="1" s="1"/>
  <c r="C5128" i="1"/>
  <c r="D5128" i="1" s="1"/>
  <c r="C5127" i="1"/>
  <c r="D5127" i="1" s="1"/>
  <c r="C5126" i="1"/>
  <c r="D5126" i="1" s="1"/>
  <c r="C5125" i="1"/>
  <c r="D5125" i="1" s="1"/>
  <c r="C5124" i="1"/>
  <c r="D5124" i="1" s="1"/>
  <c r="C5123" i="1"/>
  <c r="D5123" i="1" s="1"/>
  <c r="C5122" i="1"/>
  <c r="D5122" i="1" s="1"/>
  <c r="C5121" i="1"/>
  <c r="D5121" i="1" s="1"/>
  <c r="C5120" i="1"/>
  <c r="D5120" i="1" s="1"/>
  <c r="C5119" i="1"/>
  <c r="D5119" i="1" s="1"/>
  <c r="C5118" i="1"/>
  <c r="D5118" i="1" s="1"/>
  <c r="C5117" i="1"/>
  <c r="D5117" i="1" s="1"/>
  <c r="C5116" i="1"/>
  <c r="D5116" i="1" s="1"/>
  <c r="C5115" i="1"/>
  <c r="D5115" i="1" s="1"/>
  <c r="C5114" i="1"/>
  <c r="D5114" i="1" s="1"/>
  <c r="C5113" i="1"/>
  <c r="D5113" i="1" s="1"/>
  <c r="C5112" i="1"/>
  <c r="D5112" i="1" s="1"/>
  <c r="C5111" i="1"/>
  <c r="D5111" i="1" s="1"/>
  <c r="C5110" i="1"/>
  <c r="D5110" i="1" s="1"/>
  <c r="C5109" i="1"/>
  <c r="D5109" i="1" s="1"/>
  <c r="C5108" i="1"/>
  <c r="D5108" i="1" s="1"/>
  <c r="C5107" i="1"/>
  <c r="D5107" i="1" s="1"/>
  <c r="C5106" i="1"/>
  <c r="D5106" i="1" s="1"/>
  <c r="C5105" i="1"/>
  <c r="D5105" i="1" s="1"/>
  <c r="C5104" i="1"/>
  <c r="D5104" i="1" s="1"/>
  <c r="C5103" i="1"/>
  <c r="D5103" i="1" s="1"/>
  <c r="C5102" i="1"/>
  <c r="D5102" i="1" s="1"/>
  <c r="C5101" i="1"/>
  <c r="D5101" i="1" s="1"/>
  <c r="C5100" i="1"/>
  <c r="D5100" i="1" s="1"/>
  <c r="C5099" i="1"/>
  <c r="D5099" i="1" s="1"/>
  <c r="C5098" i="1"/>
  <c r="D5098" i="1" s="1"/>
  <c r="C5097" i="1"/>
  <c r="D5097" i="1" s="1"/>
  <c r="C5096" i="1"/>
  <c r="D5096" i="1" s="1"/>
  <c r="C5095" i="1"/>
  <c r="D5095" i="1" s="1"/>
  <c r="C5094" i="1"/>
  <c r="D5094" i="1" s="1"/>
  <c r="C5093" i="1"/>
  <c r="D5093" i="1" s="1"/>
  <c r="C5092" i="1"/>
  <c r="D5092" i="1" s="1"/>
  <c r="C5091" i="1"/>
  <c r="D5091" i="1" s="1"/>
  <c r="C5090" i="1"/>
  <c r="D5090" i="1" s="1"/>
  <c r="C5089" i="1"/>
  <c r="D5089" i="1" s="1"/>
  <c r="C5088" i="1"/>
  <c r="D5088" i="1" s="1"/>
  <c r="C5087" i="1"/>
  <c r="D5087" i="1" s="1"/>
  <c r="C5086" i="1"/>
  <c r="D5086" i="1" s="1"/>
  <c r="C5085" i="1"/>
  <c r="D5085" i="1" s="1"/>
  <c r="C5084" i="1"/>
  <c r="D5084" i="1" s="1"/>
  <c r="C5083" i="1"/>
  <c r="D5083" i="1" s="1"/>
  <c r="C5082" i="1"/>
  <c r="D5082" i="1" s="1"/>
  <c r="C5081" i="1"/>
  <c r="D5081" i="1" s="1"/>
  <c r="C5080" i="1"/>
  <c r="D5080" i="1" s="1"/>
  <c r="C5079" i="1"/>
  <c r="D5079" i="1" s="1"/>
  <c r="C5078" i="1"/>
  <c r="D5078" i="1" s="1"/>
  <c r="C5077" i="1"/>
  <c r="D5077" i="1" s="1"/>
  <c r="C5076" i="1"/>
  <c r="D5076" i="1" s="1"/>
  <c r="C5075" i="1"/>
  <c r="D5075" i="1" s="1"/>
  <c r="C5074" i="1"/>
  <c r="D5074" i="1" s="1"/>
  <c r="C5073" i="1"/>
  <c r="D5073" i="1" s="1"/>
  <c r="C5072" i="1"/>
  <c r="D5072" i="1" s="1"/>
  <c r="C5071" i="1"/>
  <c r="D5071" i="1" s="1"/>
  <c r="C5070" i="1"/>
  <c r="D5070" i="1" s="1"/>
  <c r="C5069" i="1"/>
  <c r="D5069" i="1" s="1"/>
  <c r="C5068" i="1"/>
  <c r="D5068" i="1" s="1"/>
  <c r="C5067" i="1"/>
  <c r="D5067" i="1" s="1"/>
  <c r="C5066" i="1"/>
  <c r="D5066" i="1" s="1"/>
  <c r="C5065" i="1"/>
  <c r="D5065" i="1" s="1"/>
  <c r="C5064" i="1"/>
  <c r="D5064" i="1" s="1"/>
  <c r="C5063" i="1"/>
  <c r="D5063" i="1" s="1"/>
  <c r="C5062" i="1"/>
  <c r="D5062" i="1" s="1"/>
  <c r="C5061" i="1"/>
  <c r="D5061" i="1" s="1"/>
  <c r="C5060" i="1"/>
  <c r="D5060" i="1" s="1"/>
  <c r="C5059" i="1"/>
  <c r="D5059" i="1" s="1"/>
  <c r="C5058" i="1"/>
  <c r="D5058" i="1" s="1"/>
  <c r="C5057" i="1"/>
  <c r="D5057" i="1" s="1"/>
  <c r="C5056" i="1"/>
  <c r="D5056" i="1" s="1"/>
  <c r="C5055" i="1"/>
  <c r="D5055" i="1" s="1"/>
  <c r="C5054" i="1"/>
  <c r="D5054" i="1" s="1"/>
  <c r="C5053" i="1"/>
  <c r="D5053" i="1" s="1"/>
  <c r="C5052" i="1"/>
  <c r="D5052" i="1" s="1"/>
  <c r="C5051" i="1"/>
  <c r="D5051" i="1" s="1"/>
  <c r="C5050" i="1"/>
  <c r="D5050" i="1" s="1"/>
  <c r="C5049" i="1"/>
  <c r="D5049" i="1" s="1"/>
  <c r="C5048" i="1"/>
  <c r="D5048" i="1" s="1"/>
  <c r="C5047" i="1"/>
  <c r="D5047" i="1" s="1"/>
  <c r="C5046" i="1"/>
  <c r="D5046" i="1" s="1"/>
  <c r="C5045" i="1"/>
  <c r="D5045" i="1" s="1"/>
  <c r="C5044" i="1"/>
  <c r="D5044" i="1" s="1"/>
  <c r="C5043" i="1"/>
  <c r="D5043" i="1" s="1"/>
  <c r="C5042" i="1"/>
  <c r="D5042" i="1" s="1"/>
  <c r="C5041" i="1"/>
  <c r="D5041" i="1" s="1"/>
  <c r="C5040" i="1"/>
  <c r="D5040" i="1" s="1"/>
  <c r="C5039" i="1"/>
  <c r="D5039" i="1" s="1"/>
  <c r="C5038" i="1"/>
  <c r="D5038" i="1" s="1"/>
  <c r="C5037" i="1"/>
  <c r="D5037" i="1" s="1"/>
  <c r="C5036" i="1"/>
  <c r="D5036" i="1" s="1"/>
  <c r="C5035" i="1"/>
  <c r="D5035" i="1" s="1"/>
  <c r="C5034" i="1"/>
  <c r="D5034" i="1" s="1"/>
  <c r="C5033" i="1"/>
  <c r="D5033" i="1" s="1"/>
  <c r="C5032" i="1"/>
  <c r="D5032" i="1" s="1"/>
  <c r="C5031" i="1"/>
  <c r="D5031" i="1" s="1"/>
  <c r="C5030" i="1"/>
  <c r="D5030" i="1" s="1"/>
  <c r="C5029" i="1"/>
  <c r="D5029" i="1" s="1"/>
  <c r="C5028" i="1"/>
  <c r="D5028" i="1" s="1"/>
  <c r="C5027" i="1"/>
  <c r="D5027" i="1" s="1"/>
  <c r="C5026" i="1"/>
  <c r="D5026" i="1" s="1"/>
  <c r="C5025" i="1"/>
  <c r="D5025" i="1" s="1"/>
  <c r="C5024" i="1"/>
  <c r="D5024" i="1" s="1"/>
  <c r="C5023" i="1"/>
  <c r="D5023" i="1" s="1"/>
  <c r="C5022" i="1"/>
  <c r="D5022" i="1" s="1"/>
  <c r="C5021" i="1"/>
  <c r="D5021" i="1" s="1"/>
  <c r="C5020" i="1"/>
  <c r="D5020" i="1" s="1"/>
  <c r="C5019" i="1"/>
  <c r="D5019" i="1" s="1"/>
  <c r="C5018" i="1"/>
  <c r="D5018" i="1" s="1"/>
  <c r="C5017" i="1"/>
  <c r="D5017" i="1" s="1"/>
  <c r="C5016" i="1"/>
  <c r="D5016" i="1" s="1"/>
  <c r="C5015" i="1"/>
  <c r="D5015" i="1" s="1"/>
  <c r="C5014" i="1"/>
  <c r="D5014" i="1" s="1"/>
  <c r="C5013" i="1"/>
  <c r="D5013" i="1" s="1"/>
  <c r="C5012" i="1"/>
  <c r="D5012" i="1" s="1"/>
  <c r="C5011" i="1"/>
  <c r="D5011" i="1" s="1"/>
  <c r="C5010" i="1"/>
  <c r="D5010" i="1" s="1"/>
  <c r="C5009" i="1"/>
  <c r="D5009" i="1" s="1"/>
  <c r="C5008" i="1"/>
  <c r="D5008" i="1" s="1"/>
  <c r="C5007" i="1"/>
  <c r="D5007" i="1" s="1"/>
  <c r="C5006" i="1"/>
  <c r="D5006" i="1" s="1"/>
  <c r="C5005" i="1"/>
  <c r="D5005" i="1" s="1"/>
  <c r="C5004" i="1"/>
  <c r="D5004" i="1" s="1"/>
  <c r="C5003" i="1"/>
  <c r="D5003" i="1" s="1"/>
  <c r="C5002" i="1"/>
  <c r="D5002" i="1" s="1"/>
  <c r="C5001" i="1"/>
  <c r="D5001" i="1" s="1"/>
  <c r="C5000" i="1"/>
  <c r="D5000" i="1" s="1"/>
  <c r="C4999" i="1"/>
  <c r="D4999" i="1" s="1"/>
  <c r="C4998" i="1"/>
  <c r="D4998" i="1" s="1"/>
  <c r="C4997" i="1"/>
  <c r="D4997" i="1" s="1"/>
  <c r="C4996" i="1"/>
  <c r="D4996" i="1" s="1"/>
  <c r="C4995" i="1"/>
  <c r="D4995" i="1" s="1"/>
  <c r="C4994" i="1"/>
  <c r="D4994" i="1" s="1"/>
  <c r="C4993" i="1"/>
  <c r="D4993" i="1" s="1"/>
  <c r="C4992" i="1"/>
  <c r="D4992" i="1" s="1"/>
  <c r="C4991" i="1"/>
  <c r="D4991" i="1" s="1"/>
  <c r="C4990" i="1"/>
  <c r="D4990" i="1" s="1"/>
  <c r="C4989" i="1"/>
  <c r="D4989" i="1" s="1"/>
  <c r="C4988" i="1"/>
  <c r="D4988" i="1" s="1"/>
  <c r="C4987" i="1"/>
  <c r="D4987" i="1" s="1"/>
  <c r="C4986" i="1"/>
  <c r="D4986" i="1" s="1"/>
  <c r="C4985" i="1"/>
  <c r="D4985" i="1" s="1"/>
  <c r="C4984" i="1"/>
  <c r="D4984" i="1" s="1"/>
  <c r="C4983" i="1"/>
  <c r="D4983" i="1" s="1"/>
  <c r="C4982" i="1"/>
  <c r="D4982" i="1" s="1"/>
  <c r="C4981" i="1"/>
  <c r="D4981" i="1" s="1"/>
  <c r="C4980" i="1"/>
  <c r="D4980" i="1" s="1"/>
  <c r="C4979" i="1"/>
  <c r="D4979" i="1" s="1"/>
  <c r="C4978" i="1"/>
  <c r="D4978" i="1" s="1"/>
  <c r="C4977" i="1"/>
  <c r="D4977" i="1" s="1"/>
  <c r="C4976" i="1"/>
  <c r="D4976" i="1" s="1"/>
  <c r="C4975" i="1"/>
  <c r="D4975" i="1" s="1"/>
  <c r="C4974" i="1"/>
  <c r="D4974" i="1" s="1"/>
  <c r="C4973" i="1"/>
  <c r="D4973" i="1" s="1"/>
  <c r="C4972" i="1"/>
  <c r="D4972" i="1" s="1"/>
  <c r="C4971" i="1"/>
  <c r="D4971" i="1" s="1"/>
  <c r="C4970" i="1"/>
  <c r="D4970" i="1" s="1"/>
  <c r="C4969" i="1"/>
  <c r="D4969" i="1" s="1"/>
  <c r="C4968" i="1"/>
  <c r="D4968" i="1" s="1"/>
  <c r="C4967" i="1"/>
  <c r="D4967" i="1" s="1"/>
  <c r="C4966" i="1"/>
  <c r="D4966" i="1" s="1"/>
  <c r="C4965" i="1"/>
  <c r="D4965" i="1" s="1"/>
  <c r="C4964" i="1"/>
  <c r="D4964" i="1" s="1"/>
  <c r="C4963" i="1"/>
  <c r="D4963" i="1" s="1"/>
  <c r="C4962" i="1"/>
  <c r="D4962" i="1" s="1"/>
  <c r="C4961" i="1"/>
  <c r="D4961" i="1" s="1"/>
  <c r="C4960" i="1"/>
  <c r="D4960" i="1" s="1"/>
  <c r="C4959" i="1"/>
  <c r="D4959" i="1" s="1"/>
  <c r="C4958" i="1"/>
  <c r="D4958" i="1" s="1"/>
  <c r="C4957" i="1"/>
  <c r="D4957" i="1" s="1"/>
  <c r="C4956" i="1"/>
  <c r="D4956" i="1" s="1"/>
  <c r="C4955" i="1"/>
  <c r="D4955" i="1" s="1"/>
  <c r="C4954" i="1"/>
  <c r="D4954" i="1" s="1"/>
  <c r="C4953" i="1"/>
  <c r="D4953" i="1" s="1"/>
  <c r="C4952" i="1"/>
  <c r="D4952" i="1" s="1"/>
  <c r="C4951" i="1"/>
  <c r="D4951" i="1" s="1"/>
  <c r="C4950" i="1"/>
  <c r="D4950" i="1" s="1"/>
  <c r="C4949" i="1"/>
  <c r="D4949" i="1" s="1"/>
  <c r="C4948" i="1"/>
  <c r="D4948" i="1" s="1"/>
  <c r="C4947" i="1"/>
  <c r="D4947" i="1" s="1"/>
  <c r="C4946" i="1"/>
  <c r="D4946" i="1" s="1"/>
  <c r="C4945" i="1"/>
  <c r="D4945" i="1" s="1"/>
  <c r="C4944" i="1"/>
  <c r="D4944" i="1" s="1"/>
  <c r="C4943" i="1"/>
  <c r="D4943" i="1" s="1"/>
  <c r="C4942" i="1"/>
  <c r="D4942" i="1" s="1"/>
  <c r="C4941" i="1"/>
  <c r="D4941" i="1" s="1"/>
  <c r="C4940" i="1"/>
  <c r="D4940" i="1" s="1"/>
  <c r="C4939" i="1"/>
  <c r="D4939" i="1" s="1"/>
  <c r="C4938" i="1"/>
  <c r="D4938" i="1" s="1"/>
  <c r="C4937" i="1"/>
  <c r="D4937" i="1" s="1"/>
  <c r="C4936" i="1"/>
  <c r="D4936" i="1" s="1"/>
  <c r="C4935" i="1"/>
  <c r="D4935" i="1" s="1"/>
  <c r="C4934" i="1"/>
  <c r="D4934" i="1" s="1"/>
  <c r="C4933" i="1"/>
  <c r="D4933" i="1" s="1"/>
  <c r="C4932" i="1"/>
  <c r="D4932" i="1" s="1"/>
  <c r="C4931" i="1"/>
  <c r="D4931" i="1" s="1"/>
  <c r="C4930" i="1"/>
  <c r="D4930" i="1" s="1"/>
  <c r="C4929" i="1"/>
  <c r="D4929" i="1" s="1"/>
  <c r="C4928" i="1"/>
  <c r="D4928" i="1" s="1"/>
  <c r="C4927" i="1"/>
  <c r="D4927" i="1" s="1"/>
  <c r="C4926" i="1"/>
  <c r="D4926" i="1" s="1"/>
  <c r="C4925" i="1"/>
  <c r="D4925" i="1" s="1"/>
  <c r="C4924" i="1"/>
  <c r="D4924" i="1" s="1"/>
  <c r="C4923" i="1"/>
  <c r="D4923" i="1" s="1"/>
  <c r="C4922" i="1"/>
  <c r="D4922" i="1" s="1"/>
  <c r="C4921" i="1"/>
  <c r="D4921" i="1" s="1"/>
  <c r="C4920" i="1"/>
  <c r="D4920" i="1" s="1"/>
  <c r="C4919" i="1"/>
  <c r="D4919" i="1" s="1"/>
  <c r="C4918" i="1"/>
  <c r="D4918" i="1" s="1"/>
  <c r="C4917" i="1"/>
  <c r="D4917" i="1" s="1"/>
  <c r="C4916" i="1"/>
  <c r="D4916" i="1" s="1"/>
  <c r="C4915" i="1"/>
  <c r="D4915" i="1" s="1"/>
  <c r="C4914" i="1"/>
  <c r="D4914" i="1" s="1"/>
  <c r="C4913" i="1"/>
  <c r="D4913" i="1" s="1"/>
  <c r="C4912" i="1"/>
  <c r="D4912" i="1" s="1"/>
  <c r="C4911" i="1"/>
  <c r="D4911" i="1" s="1"/>
  <c r="C4910" i="1"/>
  <c r="D4910" i="1" s="1"/>
  <c r="C4909" i="1"/>
  <c r="D4909" i="1" s="1"/>
  <c r="C4908" i="1"/>
  <c r="D4908" i="1" s="1"/>
  <c r="C4907" i="1"/>
  <c r="D4907" i="1" s="1"/>
  <c r="C4906" i="1"/>
  <c r="D4906" i="1" s="1"/>
  <c r="C4905" i="1"/>
  <c r="D4905" i="1" s="1"/>
  <c r="C4904" i="1"/>
  <c r="D4904" i="1" s="1"/>
  <c r="C4903" i="1"/>
  <c r="D4903" i="1" s="1"/>
  <c r="C4902" i="1"/>
  <c r="D4902" i="1" s="1"/>
  <c r="C4901" i="1"/>
  <c r="D4901" i="1" s="1"/>
  <c r="C4900" i="1"/>
  <c r="D4900" i="1" s="1"/>
  <c r="C4899" i="1"/>
  <c r="D4899" i="1" s="1"/>
  <c r="C4898" i="1"/>
  <c r="D4898" i="1" s="1"/>
  <c r="C4897" i="1"/>
  <c r="D4897" i="1" s="1"/>
  <c r="C4896" i="1"/>
  <c r="D4896" i="1" s="1"/>
  <c r="C4895" i="1"/>
  <c r="D4895" i="1" s="1"/>
  <c r="C4894" i="1"/>
  <c r="D4894" i="1" s="1"/>
  <c r="C4893" i="1"/>
  <c r="D4893" i="1" s="1"/>
  <c r="C4892" i="1"/>
  <c r="D4892" i="1" s="1"/>
  <c r="C4891" i="1"/>
  <c r="D4891" i="1" s="1"/>
  <c r="C4890" i="1"/>
  <c r="D4890" i="1" s="1"/>
  <c r="C4889" i="1"/>
  <c r="D4889" i="1" s="1"/>
  <c r="C4888" i="1"/>
  <c r="D4888" i="1" s="1"/>
  <c r="C4887" i="1"/>
  <c r="D4887" i="1" s="1"/>
  <c r="C4886" i="1"/>
  <c r="D4886" i="1" s="1"/>
  <c r="C4885" i="1"/>
  <c r="D4885" i="1" s="1"/>
  <c r="C4884" i="1"/>
  <c r="D4884" i="1" s="1"/>
  <c r="C4883" i="1"/>
  <c r="D4883" i="1" s="1"/>
  <c r="C4882" i="1"/>
  <c r="D4882" i="1" s="1"/>
  <c r="C4881" i="1"/>
  <c r="D4881" i="1" s="1"/>
  <c r="C4880" i="1"/>
  <c r="D4880" i="1" s="1"/>
  <c r="C4879" i="1"/>
  <c r="D4879" i="1" s="1"/>
  <c r="C4878" i="1"/>
  <c r="D4878" i="1" s="1"/>
  <c r="C4877" i="1"/>
  <c r="D4877" i="1" s="1"/>
  <c r="C4876" i="1"/>
  <c r="D4876" i="1" s="1"/>
  <c r="C4875" i="1"/>
  <c r="D4875" i="1" s="1"/>
  <c r="C4874" i="1"/>
  <c r="D4874" i="1" s="1"/>
  <c r="C4873" i="1"/>
  <c r="D4873" i="1" s="1"/>
  <c r="C4872" i="1"/>
  <c r="D4872" i="1" s="1"/>
  <c r="C4871" i="1"/>
  <c r="D4871" i="1" s="1"/>
  <c r="C4870" i="1"/>
  <c r="D4870" i="1" s="1"/>
  <c r="C4869" i="1"/>
  <c r="D4869" i="1" s="1"/>
  <c r="C4868" i="1"/>
  <c r="D4868" i="1" s="1"/>
  <c r="C4867" i="1"/>
  <c r="D4867" i="1" s="1"/>
  <c r="C4866" i="1"/>
  <c r="D4866" i="1" s="1"/>
  <c r="C4865" i="1"/>
  <c r="D4865" i="1" s="1"/>
  <c r="C4864" i="1"/>
  <c r="D4864" i="1" s="1"/>
  <c r="C4863" i="1"/>
  <c r="D4863" i="1" s="1"/>
  <c r="C4862" i="1"/>
  <c r="D4862" i="1" s="1"/>
  <c r="C4861" i="1"/>
  <c r="D4861" i="1" s="1"/>
  <c r="C4860" i="1"/>
  <c r="D4860" i="1" s="1"/>
  <c r="C4859" i="1"/>
  <c r="D4859" i="1" s="1"/>
  <c r="C4858" i="1"/>
  <c r="D4858" i="1" s="1"/>
  <c r="C4857" i="1"/>
  <c r="D4857" i="1" s="1"/>
  <c r="C4856" i="1"/>
  <c r="D4856" i="1" s="1"/>
  <c r="C4855" i="1"/>
  <c r="D4855" i="1" s="1"/>
  <c r="C4854" i="1"/>
  <c r="D4854" i="1" s="1"/>
  <c r="C4853" i="1"/>
  <c r="D4853" i="1" s="1"/>
  <c r="C4852" i="1"/>
  <c r="D4852" i="1" s="1"/>
  <c r="C4851" i="1"/>
  <c r="D4851" i="1" s="1"/>
  <c r="C4850" i="1"/>
  <c r="D4850" i="1" s="1"/>
  <c r="C4849" i="1"/>
  <c r="D4849" i="1" s="1"/>
  <c r="C4848" i="1"/>
  <c r="D4848" i="1" s="1"/>
  <c r="C4847" i="1"/>
  <c r="D4847" i="1" s="1"/>
  <c r="C4846" i="1"/>
  <c r="D4846" i="1" s="1"/>
  <c r="C4845" i="1"/>
  <c r="D4845" i="1" s="1"/>
  <c r="C4844" i="1"/>
  <c r="D4844" i="1" s="1"/>
  <c r="C4843" i="1"/>
  <c r="D4843" i="1" s="1"/>
  <c r="C4842" i="1"/>
  <c r="D4842" i="1" s="1"/>
  <c r="C4841" i="1"/>
  <c r="D4841" i="1" s="1"/>
  <c r="C4840" i="1"/>
  <c r="D4840" i="1" s="1"/>
  <c r="C4839" i="1"/>
  <c r="D4839" i="1" s="1"/>
  <c r="C4838" i="1"/>
  <c r="D4838" i="1" s="1"/>
  <c r="C4837" i="1"/>
  <c r="D4837" i="1" s="1"/>
  <c r="C4836" i="1"/>
  <c r="D4836" i="1" s="1"/>
  <c r="C4835" i="1"/>
  <c r="D4835" i="1" s="1"/>
  <c r="C4834" i="1"/>
  <c r="D4834" i="1" s="1"/>
  <c r="C4833" i="1"/>
  <c r="D4833" i="1" s="1"/>
  <c r="C4832" i="1"/>
  <c r="D4832" i="1" s="1"/>
  <c r="C4831" i="1"/>
  <c r="D4831" i="1" s="1"/>
  <c r="C4830" i="1"/>
  <c r="D4830" i="1" s="1"/>
  <c r="C4829" i="1"/>
  <c r="D4829" i="1" s="1"/>
  <c r="C4828" i="1"/>
  <c r="D4828" i="1" s="1"/>
  <c r="C4827" i="1"/>
  <c r="D4827" i="1" s="1"/>
  <c r="C4826" i="1"/>
  <c r="D4826" i="1" s="1"/>
  <c r="C4825" i="1"/>
  <c r="D4825" i="1" s="1"/>
  <c r="C4824" i="1"/>
  <c r="D4824" i="1" s="1"/>
  <c r="C4823" i="1"/>
  <c r="D4823" i="1" s="1"/>
  <c r="C4822" i="1"/>
  <c r="D4822" i="1" s="1"/>
  <c r="C4821" i="1"/>
  <c r="D4821" i="1" s="1"/>
  <c r="C4820" i="1"/>
  <c r="D4820" i="1" s="1"/>
  <c r="C4819" i="1"/>
  <c r="D4819" i="1" s="1"/>
  <c r="C4818" i="1"/>
  <c r="D4818" i="1" s="1"/>
  <c r="C4817" i="1"/>
  <c r="D4817" i="1" s="1"/>
  <c r="C4816" i="1"/>
  <c r="D4816" i="1" s="1"/>
  <c r="C4815" i="1"/>
  <c r="D4815" i="1" s="1"/>
  <c r="C4814" i="1"/>
  <c r="D4814" i="1" s="1"/>
  <c r="C4813" i="1"/>
  <c r="D4813" i="1" s="1"/>
  <c r="C4812" i="1"/>
  <c r="D4812" i="1" s="1"/>
  <c r="C4811" i="1"/>
  <c r="D4811" i="1" s="1"/>
  <c r="C4810" i="1"/>
  <c r="D4810" i="1" s="1"/>
  <c r="C4809" i="1"/>
  <c r="D4809" i="1" s="1"/>
  <c r="C4808" i="1"/>
  <c r="D4808" i="1" s="1"/>
  <c r="C4807" i="1"/>
  <c r="D4807" i="1" s="1"/>
  <c r="C4806" i="1"/>
  <c r="D4806" i="1" s="1"/>
  <c r="C4805" i="1"/>
  <c r="D4805" i="1" s="1"/>
  <c r="C4804" i="1"/>
  <c r="D4804" i="1" s="1"/>
  <c r="C4803" i="1"/>
  <c r="D4803" i="1" s="1"/>
  <c r="C4802" i="1"/>
  <c r="D4802" i="1" s="1"/>
  <c r="C4801" i="1"/>
  <c r="D4801" i="1" s="1"/>
  <c r="C4800" i="1"/>
  <c r="D4800" i="1" s="1"/>
  <c r="C4799" i="1"/>
  <c r="D4799" i="1" s="1"/>
  <c r="C4798" i="1"/>
  <c r="D4798" i="1" s="1"/>
  <c r="C4797" i="1"/>
  <c r="D4797" i="1" s="1"/>
  <c r="C4796" i="1"/>
  <c r="D4796" i="1" s="1"/>
  <c r="C4795" i="1"/>
  <c r="D4795" i="1" s="1"/>
  <c r="C4794" i="1"/>
  <c r="D4794" i="1" s="1"/>
  <c r="C4793" i="1"/>
  <c r="D4793" i="1" s="1"/>
  <c r="C4792" i="1"/>
  <c r="D4792" i="1" s="1"/>
  <c r="C4791" i="1"/>
  <c r="D4791" i="1" s="1"/>
  <c r="C4790" i="1"/>
  <c r="D4790" i="1" s="1"/>
  <c r="C4789" i="1"/>
  <c r="D4789" i="1" s="1"/>
  <c r="C4788" i="1"/>
  <c r="D4788" i="1" s="1"/>
  <c r="C4787" i="1"/>
  <c r="D4787" i="1" s="1"/>
  <c r="C4786" i="1"/>
  <c r="D4786" i="1" s="1"/>
  <c r="C4785" i="1"/>
  <c r="D4785" i="1" s="1"/>
  <c r="C4784" i="1"/>
  <c r="D4784" i="1" s="1"/>
  <c r="C4783" i="1"/>
  <c r="D4783" i="1" s="1"/>
  <c r="C4782" i="1"/>
  <c r="D4782" i="1" s="1"/>
  <c r="C4781" i="1"/>
  <c r="D4781" i="1" s="1"/>
  <c r="C4780" i="1"/>
  <c r="D4780" i="1" s="1"/>
  <c r="C4779" i="1"/>
  <c r="D4779" i="1" s="1"/>
  <c r="C4778" i="1"/>
  <c r="D4778" i="1" s="1"/>
  <c r="C4777" i="1"/>
  <c r="D4777" i="1" s="1"/>
  <c r="C4776" i="1"/>
  <c r="D4776" i="1" s="1"/>
  <c r="C4775" i="1"/>
  <c r="D4775" i="1" s="1"/>
  <c r="C4774" i="1"/>
  <c r="D4774" i="1" s="1"/>
  <c r="C4773" i="1"/>
  <c r="D4773" i="1" s="1"/>
  <c r="C4772" i="1"/>
  <c r="D4772" i="1" s="1"/>
  <c r="C4771" i="1"/>
  <c r="D4771" i="1" s="1"/>
  <c r="C4770" i="1"/>
  <c r="D4770" i="1" s="1"/>
  <c r="C4769" i="1"/>
  <c r="D4769" i="1" s="1"/>
  <c r="C4768" i="1"/>
  <c r="D4768" i="1" s="1"/>
  <c r="C4767" i="1"/>
  <c r="D4767" i="1" s="1"/>
  <c r="C4766" i="1"/>
  <c r="D4766" i="1" s="1"/>
  <c r="C4765" i="1"/>
  <c r="D4765" i="1" s="1"/>
  <c r="C4764" i="1"/>
  <c r="D4764" i="1" s="1"/>
  <c r="C4763" i="1"/>
  <c r="D4763" i="1" s="1"/>
  <c r="C4762" i="1"/>
  <c r="D4762" i="1" s="1"/>
  <c r="C4761" i="1"/>
  <c r="D4761" i="1" s="1"/>
  <c r="C4760" i="1"/>
  <c r="D4760" i="1" s="1"/>
  <c r="C4759" i="1"/>
  <c r="D4759" i="1" s="1"/>
  <c r="C4758" i="1"/>
  <c r="D4758" i="1" s="1"/>
  <c r="C4757" i="1"/>
  <c r="D4757" i="1" s="1"/>
  <c r="C4756" i="1"/>
  <c r="D4756" i="1" s="1"/>
  <c r="C4755" i="1"/>
  <c r="D4755" i="1" s="1"/>
  <c r="C4754" i="1"/>
  <c r="D4754" i="1" s="1"/>
  <c r="C4753" i="1"/>
  <c r="D4753" i="1" s="1"/>
  <c r="C4752" i="1"/>
  <c r="D4752" i="1" s="1"/>
  <c r="C4751" i="1"/>
  <c r="D4751" i="1" s="1"/>
  <c r="C4750" i="1"/>
  <c r="D4750" i="1" s="1"/>
  <c r="C4749" i="1"/>
  <c r="D4749" i="1" s="1"/>
  <c r="C4748" i="1"/>
  <c r="D4748" i="1" s="1"/>
  <c r="C4747" i="1"/>
  <c r="D4747" i="1" s="1"/>
  <c r="C4746" i="1"/>
  <c r="D4746" i="1" s="1"/>
  <c r="C4745" i="1"/>
  <c r="D4745" i="1" s="1"/>
  <c r="C4744" i="1"/>
  <c r="D4744" i="1" s="1"/>
  <c r="C4743" i="1"/>
  <c r="D4743" i="1" s="1"/>
  <c r="C4742" i="1"/>
  <c r="D4742" i="1" s="1"/>
  <c r="C4741" i="1"/>
  <c r="D4741" i="1" s="1"/>
  <c r="C4740" i="1"/>
  <c r="D4740" i="1" s="1"/>
  <c r="C4739" i="1"/>
  <c r="D4739" i="1" s="1"/>
  <c r="C4738" i="1"/>
  <c r="D4738" i="1" s="1"/>
  <c r="C4737" i="1"/>
  <c r="D4737" i="1" s="1"/>
  <c r="C4736" i="1"/>
  <c r="D4736" i="1" s="1"/>
  <c r="C4735" i="1"/>
  <c r="D4735" i="1" s="1"/>
  <c r="C4734" i="1"/>
  <c r="D4734" i="1" s="1"/>
  <c r="C4733" i="1"/>
  <c r="D4733" i="1" s="1"/>
  <c r="C4732" i="1"/>
  <c r="D4732" i="1" s="1"/>
  <c r="C4731" i="1"/>
  <c r="D4731" i="1" s="1"/>
  <c r="C4730" i="1"/>
  <c r="D4730" i="1" s="1"/>
  <c r="C4729" i="1"/>
  <c r="D4729" i="1" s="1"/>
  <c r="C4728" i="1"/>
  <c r="D4728" i="1" s="1"/>
  <c r="C4727" i="1"/>
  <c r="D4727" i="1" s="1"/>
  <c r="C4726" i="1"/>
  <c r="D4726" i="1" s="1"/>
  <c r="C4725" i="1"/>
  <c r="D4725" i="1" s="1"/>
  <c r="C4724" i="1"/>
  <c r="D4724" i="1" s="1"/>
  <c r="C4723" i="1"/>
  <c r="D4723" i="1" s="1"/>
  <c r="C4722" i="1"/>
  <c r="D4722" i="1" s="1"/>
  <c r="C4721" i="1"/>
  <c r="D4721" i="1" s="1"/>
  <c r="C4720" i="1"/>
  <c r="D4720" i="1" s="1"/>
  <c r="C4719" i="1"/>
  <c r="D4719" i="1" s="1"/>
  <c r="C4718" i="1"/>
  <c r="D4718" i="1" s="1"/>
  <c r="C4717" i="1"/>
  <c r="D4717" i="1" s="1"/>
  <c r="C4716" i="1"/>
  <c r="D4716" i="1" s="1"/>
  <c r="C4715" i="1"/>
  <c r="D4715" i="1" s="1"/>
  <c r="C4714" i="1"/>
  <c r="D4714" i="1" s="1"/>
  <c r="C4713" i="1"/>
  <c r="D4713" i="1" s="1"/>
  <c r="C4712" i="1"/>
  <c r="D4712" i="1" s="1"/>
  <c r="C4711" i="1"/>
  <c r="D4711" i="1" s="1"/>
  <c r="C4710" i="1"/>
  <c r="D4710" i="1" s="1"/>
  <c r="C4709" i="1"/>
  <c r="D4709" i="1" s="1"/>
  <c r="C4708" i="1"/>
  <c r="D4708" i="1" s="1"/>
  <c r="C4707" i="1"/>
  <c r="D4707" i="1" s="1"/>
  <c r="C4706" i="1"/>
  <c r="D4706" i="1" s="1"/>
  <c r="C4705" i="1"/>
  <c r="D4705" i="1" s="1"/>
  <c r="C4704" i="1"/>
  <c r="D4704" i="1" s="1"/>
  <c r="C4703" i="1"/>
  <c r="D4703" i="1" s="1"/>
  <c r="C4702" i="1"/>
  <c r="D4702" i="1" s="1"/>
  <c r="C4701" i="1"/>
  <c r="D4701" i="1" s="1"/>
  <c r="C4700" i="1"/>
  <c r="D4700" i="1" s="1"/>
  <c r="C4699" i="1"/>
  <c r="D4699" i="1" s="1"/>
  <c r="C4698" i="1"/>
  <c r="D4698" i="1" s="1"/>
  <c r="C4697" i="1"/>
  <c r="D4697" i="1" s="1"/>
  <c r="C4696" i="1"/>
  <c r="D4696" i="1" s="1"/>
  <c r="C4695" i="1"/>
  <c r="D4695" i="1" s="1"/>
  <c r="C4694" i="1"/>
  <c r="D4694" i="1" s="1"/>
  <c r="C4693" i="1"/>
  <c r="D4693" i="1" s="1"/>
  <c r="C4692" i="1"/>
  <c r="D4692" i="1" s="1"/>
  <c r="C4691" i="1"/>
  <c r="D4691" i="1" s="1"/>
  <c r="C4690" i="1"/>
  <c r="D4690" i="1" s="1"/>
  <c r="C4689" i="1"/>
  <c r="D4689" i="1" s="1"/>
  <c r="C4688" i="1"/>
  <c r="D4688" i="1" s="1"/>
  <c r="C4687" i="1"/>
  <c r="D4687" i="1" s="1"/>
  <c r="C4686" i="1"/>
  <c r="D4686" i="1" s="1"/>
  <c r="C4685" i="1"/>
  <c r="D4685" i="1" s="1"/>
  <c r="C4684" i="1"/>
  <c r="D4684" i="1" s="1"/>
  <c r="C4683" i="1"/>
  <c r="D4683" i="1" s="1"/>
  <c r="C4682" i="1"/>
  <c r="D4682" i="1" s="1"/>
  <c r="C4681" i="1"/>
  <c r="D4681" i="1" s="1"/>
  <c r="C4680" i="1"/>
  <c r="D4680" i="1" s="1"/>
  <c r="C4679" i="1"/>
  <c r="D4679" i="1" s="1"/>
  <c r="C4678" i="1"/>
  <c r="D4678" i="1" s="1"/>
  <c r="C4677" i="1"/>
  <c r="D4677" i="1" s="1"/>
  <c r="C4676" i="1"/>
  <c r="D4676" i="1" s="1"/>
  <c r="C4675" i="1"/>
  <c r="D4675" i="1" s="1"/>
  <c r="C4674" i="1"/>
  <c r="D4674" i="1" s="1"/>
  <c r="C4673" i="1"/>
  <c r="D4673" i="1" s="1"/>
  <c r="C4672" i="1"/>
  <c r="D4672" i="1" s="1"/>
  <c r="C4671" i="1"/>
  <c r="D4671" i="1" s="1"/>
  <c r="C4670" i="1"/>
  <c r="D4670" i="1" s="1"/>
  <c r="C4669" i="1"/>
  <c r="D4669" i="1" s="1"/>
  <c r="C4668" i="1"/>
  <c r="D4668" i="1" s="1"/>
  <c r="C4667" i="1"/>
  <c r="D4667" i="1" s="1"/>
  <c r="C4666" i="1"/>
  <c r="D4666" i="1" s="1"/>
  <c r="C4665" i="1"/>
  <c r="D4665" i="1" s="1"/>
  <c r="C4664" i="1"/>
  <c r="D4664" i="1" s="1"/>
  <c r="C4663" i="1"/>
  <c r="D4663" i="1" s="1"/>
  <c r="C4662" i="1"/>
  <c r="D4662" i="1" s="1"/>
  <c r="C4661" i="1"/>
  <c r="D4661" i="1" s="1"/>
  <c r="C4660" i="1"/>
  <c r="D4660" i="1" s="1"/>
  <c r="C4659" i="1"/>
  <c r="D4659" i="1" s="1"/>
  <c r="C4658" i="1"/>
  <c r="D4658" i="1" s="1"/>
  <c r="C4657" i="1"/>
  <c r="D4657" i="1" s="1"/>
  <c r="C4656" i="1"/>
  <c r="D4656" i="1" s="1"/>
  <c r="C4655" i="1"/>
  <c r="D4655" i="1" s="1"/>
  <c r="C4654" i="1"/>
  <c r="D4654" i="1" s="1"/>
  <c r="C4653" i="1"/>
  <c r="D4653" i="1" s="1"/>
  <c r="C4652" i="1"/>
  <c r="D4652" i="1" s="1"/>
  <c r="C4651" i="1"/>
  <c r="D4651" i="1" s="1"/>
  <c r="C4650" i="1"/>
  <c r="D4650" i="1" s="1"/>
  <c r="C4649" i="1"/>
  <c r="D4649" i="1" s="1"/>
  <c r="C4648" i="1"/>
  <c r="D4648" i="1" s="1"/>
  <c r="C4647" i="1"/>
  <c r="D4647" i="1" s="1"/>
  <c r="C4646" i="1"/>
  <c r="D4646" i="1" s="1"/>
  <c r="C4645" i="1"/>
  <c r="D4645" i="1" s="1"/>
  <c r="C4644" i="1"/>
  <c r="D4644" i="1" s="1"/>
  <c r="C4643" i="1"/>
  <c r="D4643" i="1" s="1"/>
  <c r="C4642" i="1"/>
  <c r="D4642" i="1" s="1"/>
  <c r="C4641" i="1"/>
  <c r="D4641" i="1" s="1"/>
  <c r="C4640" i="1"/>
  <c r="D4640" i="1" s="1"/>
  <c r="C4639" i="1"/>
  <c r="D4639" i="1" s="1"/>
  <c r="C4638" i="1"/>
  <c r="D4638" i="1" s="1"/>
  <c r="C4637" i="1"/>
  <c r="D4637" i="1" s="1"/>
  <c r="C4636" i="1"/>
  <c r="D4636" i="1" s="1"/>
  <c r="C4635" i="1"/>
  <c r="D4635" i="1" s="1"/>
  <c r="C4634" i="1"/>
  <c r="D4634" i="1" s="1"/>
  <c r="C4633" i="1"/>
  <c r="D4633" i="1" s="1"/>
  <c r="C4632" i="1"/>
  <c r="D4632" i="1" s="1"/>
  <c r="C4631" i="1"/>
  <c r="D4631" i="1" s="1"/>
  <c r="C4630" i="1"/>
  <c r="D4630" i="1" s="1"/>
  <c r="C4629" i="1"/>
  <c r="D4629" i="1" s="1"/>
  <c r="C4628" i="1"/>
  <c r="D4628" i="1" s="1"/>
  <c r="C4627" i="1"/>
  <c r="D4627" i="1" s="1"/>
  <c r="C4626" i="1"/>
  <c r="D4626" i="1" s="1"/>
  <c r="C4625" i="1"/>
  <c r="D4625" i="1" s="1"/>
  <c r="C4624" i="1"/>
  <c r="D4624" i="1" s="1"/>
  <c r="C4623" i="1"/>
  <c r="D4623" i="1" s="1"/>
  <c r="C4622" i="1"/>
  <c r="D4622" i="1" s="1"/>
  <c r="C4621" i="1"/>
  <c r="D4621" i="1" s="1"/>
  <c r="C4620" i="1"/>
  <c r="D4620" i="1" s="1"/>
  <c r="C4619" i="1"/>
  <c r="D4619" i="1" s="1"/>
  <c r="C4618" i="1"/>
  <c r="D4618" i="1" s="1"/>
  <c r="C4617" i="1"/>
  <c r="D4617" i="1" s="1"/>
  <c r="C4616" i="1"/>
  <c r="D4616" i="1" s="1"/>
  <c r="C4615" i="1"/>
  <c r="D4615" i="1" s="1"/>
  <c r="C4614" i="1"/>
  <c r="D4614" i="1" s="1"/>
  <c r="C4613" i="1"/>
  <c r="D4613" i="1" s="1"/>
  <c r="C4612" i="1"/>
  <c r="D4612" i="1" s="1"/>
  <c r="C4611" i="1"/>
  <c r="D4611" i="1" s="1"/>
  <c r="C4610" i="1"/>
  <c r="D4610" i="1" s="1"/>
  <c r="C4609" i="1"/>
  <c r="D4609" i="1" s="1"/>
  <c r="C4608" i="1"/>
  <c r="D4608" i="1" s="1"/>
  <c r="C4607" i="1"/>
  <c r="D4607" i="1" s="1"/>
  <c r="C4606" i="1"/>
  <c r="D4606" i="1" s="1"/>
  <c r="C4605" i="1"/>
  <c r="D4605" i="1" s="1"/>
  <c r="C4604" i="1"/>
  <c r="D4604" i="1" s="1"/>
  <c r="C4603" i="1"/>
  <c r="D4603" i="1" s="1"/>
  <c r="C4602" i="1"/>
  <c r="D4602" i="1" s="1"/>
  <c r="C4601" i="1"/>
  <c r="D4601" i="1" s="1"/>
  <c r="C4600" i="1"/>
  <c r="D4600" i="1" s="1"/>
  <c r="C4599" i="1"/>
  <c r="D4599" i="1" s="1"/>
  <c r="C4598" i="1"/>
  <c r="D4598" i="1" s="1"/>
  <c r="C4597" i="1"/>
  <c r="D4597" i="1" s="1"/>
  <c r="C4596" i="1"/>
  <c r="D4596" i="1" s="1"/>
  <c r="C4595" i="1"/>
  <c r="D4595" i="1" s="1"/>
  <c r="C4594" i="1"/>
  <c r="D4594" i="1" s="1"/>
  <c r="C4593" i="1"/>
  <c r="D4593" i="1" s="1"/>
  <c r="C4592" i="1"/>
  <c r="D4592" i="1" s="1"/>
  <c r="C4591" i="1"/>
  <c r="D4591" i="1" s="1"/>
  <c r="C4590" i="1"/>
  <c r="D4590" i="1" s="1"/>
  <c r="C4589" i="1"/>
  <c r="D4589" i="1" s="1"/>
  <c r="C4588" i="1"/>
  <c r="D4588" i="1" s="1"/>
  <c r="C4587" i="1"/>
  <c r="D4587" i="1" s="1"/>
  <c r="C4586" i="1"/>
  <c r="D4586" i="1" s="1"/>
  <c r="C4585" i="1"/>
  <c r="D4585" i="1" s="1"/>
  <c r="C4584" i="1"/>
  <c r="D4584" i="1" s="1"/>
  <c r="C4583" i="1"/>
  <c r="D4583" i="1" s="1"/>
  <c r="C4582" i="1"/>
  <c r="D4582" i="1" s="1"/>
  <c r="C4581" i="1"/>
  <c r="D4581" i="1" s="1"/>
  <c r="C4580" i="1"/>
  <c r="D4580" i="1" s="1"/>
  <c r="C4579" i="1"/>
  <c r="D4579" i="1" s="1"/>
  <c r="C4578" i="1"/>
  <c r="D4578" i="1" s="1"/>
  <c r="C4577" i="1"/>
  <c r="D4577" i="1" s="1"/>
  <c r="C4576" i="1"/>
  <c r="D4576" i="1" s="1"/>
  <c r="C4575" i="1"/>
  <c r="D4575" i="1" s="1"/>
  <c r="C4574" i="1"/>
  <c r="D4574" i="1" s="1"/>
  <c r="C4573" i="1"/>
  <c r="D4573" i="1" s="1"/>
  <c r="C4572" i="1"/>
  <c r="D4572" i="1" s="1"/>
  <c r="C4571" i="1"/>
  <c r="D4571" i="1" s="1"/>
  <c r="C4570" i="1"/>
  <c r="D4570" i="1" s="1"/>
  <c r="C4569" i="1"/>
  <c r="D4569" i="1" s="1"/>
  <c r="C4568" i="1"/>
  <c r="D4568" i="1" s="1"/>
  <c r="C4567" i="1"/>
  <c r="D4567" i="1" s="1"/>
  <c r="C4566" i="1"/>
  <c r="D4566" i="1" s="1"/>
  <c r="C4565" i="1"/>
  <c r="D4565" i="1" s="1"/>
  <c r="C4564" i="1"/>
  <c r="D4564" i="1" s="1"/>
  <c r="C4563" i="1"/>
  <c r="D4563" i="1" s="1"/>
  <c r="C4562" i="1"/>
  <c r="D4562" i="1" s="1"/>
  <c r="C4561" i="1"/>
  <c r="D4561" i="1" s="1"/>
  <c r="C4560" i="1"/>
  <c r="D4560" i="1" s="1"/>
  <c r="C4559" i="1"/>
  <c r="D4559" i="1" s="1"/>
  <c r="C4558" i="1"/>
  <c r="D4558" i="1" s="1"/>
  <c r="C4557" i="1"/>
  <c r="D4557" i="1" s="1"/>
  <c r="C4556" i="1"/>
  <c r="D4556" i="1" s="1"/>
  <c r="C4555" i="1"/>
  <c r="D4555" i="1" s="1"/>
  <c r="C4554" i="1"/>
  <c r="D4554" i="1" s="1"/>
  <c r="C4553" i="1"/>
  <c r="D4553" i="1" s="1"/>
  <c r="C4552" i="1"/>
  <c r="D4552" i="1" s="1"/>
  <c r="C4551" i="1"/>
  <c r="D4551" i="1" s="1"/>
  <c r="C4550" i="1"/>
  <c r="D4550" i="1" s="1"/>
  <c r="C4549" i="1"/>
  <c r="D4549" i="1" s="1"/>
  <c r="C4548" i="1"/>
  <c r="D4548" i="1" s="1"/>
  <c r="C4547" i="1"/>
  <c r="D4547" i="1" s="1"/>
  <c r="C4546" i="1"/>
  <c r="D4546" i="1" s="1"/>
  <c r="C4545" i="1"/>
  <c r="D4545" i="1" s="1"/>
  <c r="C4544" i="1"/>
  <c r="D4544" i="1" s="1"/>
  <c r="C4543" i="1"/>
  <c r="D4543" i="1" s="1"/>
  <c r="C4542" i="1"/>
  <c r="D4542" i="1" s="1"/>
  <c r="C4541" i="1"/>
  <c r="D4541" i="1" s="1"/>
  <c r="C4540" i="1"/>
  <c r="D4540" i="1" s="1"/>
  <c r="C4539" i="1"/>
  <c r="D4539" i="1" s="1"/>
  <c r="C4538" i="1"/>
  <c r="D4538" i="1" s="1"/>
  <c r="C4537" i="1"/>
  <c r="D4537" i="1" s="1"/>
  <c r="C4536" i="1"/>
  <c r="D4536" i="1" s="1"/>
  <c r="C4535" i="1"/>
  <c r="D4535" i="1" s="1"/>
  <c r="C4534" i="1"/>
  <c r="D4534" i="1" s="1"/>
  <c r="C4533" i="1"/>
  <c r="D4533" i="1" s="1"/>
  <c r="C4532" i="1"/>
  <c r="D4532" i="1" s="1"/>
  <c r="C4531" i="1"/>
  <c r="D4531" i="1" s="1"/>
  <c r="C4530" i="1"/>
  <c r="D4530" i="1" s="1"/>
  <c r="C4529" i="1"/>
  <c r="D4529" i="1" s="1"/>
  <c r="C4528" i="1"/>
  <c r="D4528" i="1" s="1"/>
  <c r="C4527" i="1"/>
  <c r="D4527" i="1" s="1"/>
  <c r="C4526" i="1"/>
  <c r="D4526" i="1" s="1"/>
  <c r="C4525" i="1"/>
  <c r="D4525" i="1" s="1"/>
  <c r="C4524" i="1"/>
  <c r="D4524" i="1" s="1"/>
  <c r="C4523" i="1"/>
  <c r="D4523" i="1" s="1"/>
  <c r="C4522" i="1"/>
  <c r="D4522" i="1" s="1"/>
  <c r="C4521" i="1"/>
  <c r="D4521" i="1" s="1"/>
  <c r="C4520" i="1"/>
  <c r="D4520" i="1" s="1"/>
  <c r="C4519" i="1"/>
  <c r="D4519" i="1" s="1"/>
  <c r="C4518" i="1"/>
  <c r="D4518" i="1" s="1"/>
  <c r="C4517" i="1"/>
  <c r="D4517" i="1" s="1"/>
  <c r="C4516" i="1"/>
  <c r="D4516" i="1" s="1"/>
  <c r="C4515" i="1"/>
  <c r="D4515" i="1" s="1"/>
  <c r="C4514" i="1"/>
  <c r="D4514" i="1" s="1"/>
  <c r="C4513" i="1"/>
  <c r="D4513" i="1" s="1"/>
  <c r="C4512" i="1"/>
  <c r="D4512" i="1" s="1"/>
  <c r="C4511" i="1"/>
  <c r="D4511" i="1" s="1"/>
  <c r="C4510" i="1"/>
  <c r="D4510" i="1" s="1"/>
  <c r="C4509" i="1"/>
  <c r="D4509" i="1" s="1"/>
  <c r="C4508" i="1"/>
  <c r="D4508" i="1" s="1"/>
  <c r="C4507" i="1"/>
  <c r="D4507" i="1" s="1"/>
  <c r="C4506" i="1"/>
  <c r="D4506" i="1" s="1"/>
  <c r="C4505" i="1"/>
  <c r="D4505" i="1" s="1"/>
  <c r="C4504" i="1"/>
  <c r="D4504" i="1" s="1"/>
  <c r="C4503" i="1"/>
  <c r="D4503" i="1" s="1"/>
  <c r="C4502" i="1"/>
  <c r="D4502" i="1" s="1"/>
  <c r="C4501" i="1"/>
  <c r="D4501" i="1" s="1"/>
  <c r="C4500" i="1"/>
  <c r="D4500" i="1" s="1"/>
  <c r="C4499" i="1"/>
  <c r="D4499" i="1" s="1"/>
  <c r="C4498" i="1"/>
  <c r="D4498" i="1" s="1"/>
  <c r="C4497" i="1"/>
  <c r="D4497" i="1" s="1"/>
  <c r="C4496" i="1"/>
  <c r="D4496" i="1" s="1"/>
  <c r="C4495" i="1"/>
  <c r="D4495" i="1" s="1"/>
  <c r="C4494" i="1"/>
  <c r="D4494" i="1" s="1"/>
  <c r="C4493" i="1"/>
  <c r="D4493" i="1" s="1"/>
  <c r="C4492" i="1"/>
  <c r="D4492" i="1" s="1"/>
  <c r="C4491" i="1"/>
  <c r="D4491" i="1" s="1"/>
  <c r="C4490" i="1"/>
  <c r="D4490" i="1" s="1"/>
  <c r="C4489" i="1"/>
  <c r="D4489" i="1" s="1"/>
  <c r="C4488" i="1"/>
  <c r="D4488" i="1" s="1"/>
  <c r="C4487" i="1"/>
  <c r="D4487" i="1" s="1"/>
  <c r="C4486" i="1"/>
  <c r="D4486" i="1" s="1"/>
  <c r="C4485" i="1"/>
  <c r="D4485" i="1" s="1"/>
  <c r="C4484" i="1"/>
  <c r="D4484" i="1" s="1"/>
  <c r="C4483" i="1"/>
  <c r="D4483" i="1" s="1"/>
  <c r="C4482" i="1"/>
  <c r="D4482" i="1" s="1"/>
  <c r="C4481" i="1"/>
  <c r="D4481" i="1" s="1"/>
  <c r="C4480" i="1"/>
  <c r="D4480" i="1" s="1"/>
  <c r="C4479" i="1"/>
  <c r="D4479" i="1" s="1"/>
  <c r="C4478" i="1"/>
  <c r="D4478" i="1" s="1"/>
  <c r="C4477" i="1"/>
  <c r="D4477" i="1" s="1"/>
  <c r="C4476" i="1"/>
  <c r="D4476" i="1" s="1"/>
  <c r="C4475" i="1"/>
  <c r="D4475" i="1" s="1"/>
  <c r="C4474" i="1"/>
  <c r="D4474" i="1" s="1"/>
  <c r="C4473" i="1"/>
  <c r="D4473" i="1" s="1"/>
  <c r="C4472" i="1"/>
  <c r="D4472" i="1" s="1"/>
  <c r="C4471" i="1"/>
  <c r="D4471" i="1" s="1"/>
  <c r="C4470" i="1"/>
  <c r="D4470" i="1" s="1"/>
  <c r="C4469" i="1"/>
  <c r="D4469" i="1" s="1"/>
  <c r="C4468" i="1"/>
  <c r="D4468" i="1" s="1"/>
  <c r="C4467" i="1"/>
  <c r="D4467" i="1" s="1"/>
  <c r="C4466" i="1"/>
  <c r="D4466" i="1" s="1"/>
  <c r="C4465" i="1"/>
  <c r="D4465" i="1" s="1"/>
  <c r="C4464" i="1"/>
  <c r="D4464" i="1" s="1"/>
  <c r="C4463" i="1"/>
  <c r="D4463" i="1" s="1"/>
  <c r="C4462" i="1"/>
  <c r="D4462" i="1" s="1"/>
  <c r="C4461" i="1"/>
  <c r="D4461" i="1" s="1"/>
  <c r="C4460" i="1"/>
  <c r="D4460" i="1" s="1"/>
  <c r="C4459" i="1"/>
  <c r="D4459" i="1" s="1"/>
  <c r="C4458" i="1"/>
  <c r="D4458" i="1" s="1"/>
  <c r="C4457" i="1"/>
  <c r="D4457" i="1" s="1"/>
  <c r="C4456" i="1"/>
  <c r="D4456" i="1" s="1"/>
  <c r="C4455" i="1"/>
  <c r="D4455" i="1" s="1"/>
  <c r="C4454" i="1"/>
  <c r="D4454" i="1" s="1"/>
  <c r="C4453" i="1"/>
  <c r="D4453" i="1" s="1"/>
  <c r="C4452" i="1"/>
  <c r="D4452" i="1" s="1"/>
  <c r="C4451" i="1"/>
  <c r="D4451" i="1" s="1"/>
  <c r="C4450" i="1"/>
  <c r="D4450" i="1" s="1"/>
  <c r="C4449" i="1"/>
  <c r="D4449" i="1" s="1"/>
  <c r="C4448" i="1"/>
  <c r="D4448" i="1" s="1"/>
  <c r="C4447" i="1"/>
  <c r="D4447" i="1" s="1"/>
  <c r="C4446" i="1"/>
  <c r="D4446" i="1" s="1"/>
  <c r="C4445" i="1"/>
  <c r="D4445" i="1" s="1"/>
  <c r="C4444" i="1"/>
  <c r="D4444" i="1" s="1"/>
  <c r="C4443" i="1"/>
  <c r="D4443" i="1" s="1"/>
  <c r="C4442" i="1"/>
  <c r="D4442" i="1" s="1"/>
  <c r="C4441" i="1"/>
  <c r="D4441" i="1" s="1"/>
  <c r="C4440" i="1"/>
  <c r="D4440" i="1" s="1"/>
  <c r="C4439" i="1"/>
  <c r="D4439" i="1" s="1"/>
  <c r="C4438" i="1"/>
  <c r="D4438" i="1" s="1"/>
  <c r="C4437" i="1"/>
  <c r="D4437" i="1" s="1"/>
  <c r="C4436" i="1"/>
  <c r="D4436" i="1" s="1"/>
  <c r="C4435" i="1"/>
  <c r="D4435" i="1" s="1"/>
  <c r="C4434" i="1"/>
  <c r="D4434" i="1" s="1"/>
  <c r="C4433" i="1"/>
  <c r="D4433" i="1" s="1"/>
  <c r="C4432" i="1"/>
  <c r="D4432" i="1" s="1"/>
  <c r="C4431" i="1"/>
  <c r="D4431" i="1" s="1"/>
  <c r="C4430" i="1"/>
  <c r="D4430" i="1" s="1"/>
  <c r="C4429" i="1"/>
  <c r="D4429" i="1" s="1"/>
  <c r="C4428" i="1"/>
  <c r="D4428" i="1" s="1"/>
  <c r="C4427" i="1"/>
  <c r="D4427" i="1" s="1"/>
  <c r="C4426" i="1"/>
  <c r="D4426" i="1" s="1"/>
  <c r="C4425" i="1"/>
  <c r="D4425" i="1" s="1"/>
  <c r="C4424" i="1"/>
  <c r="D4424" i="1" s="1"/>
  <c r="C4423" i="1"/>
  <c r="D4423" i="1" s="1"/>
  <c r="C4422" i="1"/>
  <c r="D4422" i="1" s="1"/>
  <c r="C4421" i="1"/>
  <c r="D4421" i="1" s="1"/>
  <c r="C4420" i="1"/>
  <c r="D4420" i="1" s="1"/>
  <c r="C4419" i="1"/>
  <c r="D4419" i="1" s="1"/>
  <c r="C4418" i="1"/>
  <c r="D4418" i="1" s="1"/>
  <c r="C4417" i="1"/>
  <c r="D4417" i="1" s="1"/>
  <c r="C4416" i="1"/>
  <c r="D4416" i="1" s="1"/>
  <c r="C4415" i="1"/>
  <c r="D4415" i="1" s="1"/>
  <c r="C4414" i="1"/>
  <c r="D4414" i="1" s="1"/>
  <c r="C4413" i="1"/>
  <c r="D4413" i="1" s="1"/>
  <c r="C4412" i="1"/>
  <c r="D4412" i="1" s="1"/>
  <c r="C4411" i="1"/>
  <c r="D4411" i="1" s="1"/>
  <c r="C4410" i="1"/>
  <c r="D4410" i="1" s="1"/>
  <c r="C4409" i="1"/>
  <c r="D4409" i="1" s="1"/>
  <c r="C4408" i="1"/>
  <c r="D4408" i="1" s="1"/>
  <c r="C4407" i="1"/>
  <c r="D4407" i="1" s="1"/>
  <c r="C4406" i="1"/>
  <c r="D4406" i="1" s="1"/>
  <c r="C4405" i="1"/>
  <c r="D4405" i="1" s="1"/>
  <c r="C4404" i="1"/>
  <c r="D4404" i="1" s="1"/>
  <c r="C4403" i="1"/>
  <c r="D4403" i="1" s="1"/>
  <c r="C4402" i="1"/>
  <c r="D4402" i="1" s="1"/>
  <c r="C4401" i="1"/>
  <c r="D4401" i="1" s="1"/>
  <c r="C4400" i="1"/>
  <c r="D4400" i="1" s="1"/>
  <c r="C4399" i="1"/>
  <c r="D4399" i="1" s="1"/>
  <c r="C4398" i="1"/>
  <c r="D4398" i="1" s="1"/>
  <c r="C4397" i="1"/>
  <c r="D4397" i="1" s="1"/>
  <c r="C4396" i="1"/>
  <c r="D4396" i="1" s="1"/>
  <c r="C4395" i="1"/>
  <c r="D4395" i="1" s="1"/>
  <c r="C4394" i="1"/>
  <c r="D4394" i="1" s="1"/>
  <c r="C4393" i="1"/>
  <c r="D4393" i="1" s="1"/>
  <c r="C4392" i="1"/>
  <c r="D4392" i="1" s="1"/>
  <c r="C4391" i="1"/>
  <c r="D4391" i="1" s="1"/>
  <c r="C4390" i="1"/>
  <c r="D4390" i="1" s="1"/>
  <c r="C4389" i="1"/>
  <c r="D4389" i="1" s="1"/>
  <c r="C4388" i="1"/>
  <c r="D4388" i="1" s="1"/>
  <c r="C4387" i="1"/>
  <c r="D4387" i="1" s="1"/>
  <c r="C4386" i="1"/>
  <c r="D4386" i="1" s="1"/>
  <c r="C4385" i="1"/>
  <c r="D4385" i="1" s="1"/>
  <c r="C4384" i="1"/>
  <c r="D4384" i="1" s="1"/>
  <c r="C4383" i="1"/>
  <c r="D4383" i="1" s="1"/>
  <c r="C4382" i="1"/>
  <c r="D4382" i="1" s="1"/>
  <c r="C4381" i="1"/>
  <c r="D4381" i="1" s="1"/>
  <c r="C4380" i="1"/>
  <c r="D4380" i="1" s="1"/>
  <c r="C4379" i="1"/>
  <c r="D4379" i="1" s="1"/>
  <c r="C4378" i="1"/>
  <c r="D4378" i="1" s="1"/>
  <c r="C4377" i="1"/>
  <c r="D4377" i="1" s="1"/>
  <c r="C4376" i="1"/>
  <c r="D4376" i="1" s="1"/>
  <c r="C4375" i="1"/>
  <c r="D4375" i="1" s="1"/>
  <c r="C4374" i="1"/>
  <c r="D4374" i="1" s="1"/>
  <c r="C4373" i="1"/>
  <c r="D4373" i="1" s="1"/>
  <c r="C4372" i="1"/>
  <c r="D4372" i="1" s="1"/>
  <c r="C4371" i="1"/>
  <c r="D4371" i="1" s="1"/>
  <c r="C4370" i="1"/>
  <c r="D4370" i="1" s="1"/>
  <c r="C4369" i="1"/>
  <c r="D4369" i="1" s="1"/>
  <c r="C4368" i="1"/>
  <c r="D4368" i="1" s="1"/>
  <c r="C4367" i="1"/>
  <c r="D4367" i="1" s="1"/>
  <c r="C4366" i="1"/>
  <c r="D4366" i="1" s="1"/>
  <c r="C4365" i="1"/>
  <c r="D4365" i="1" s="1"/>
  <c r="C4364" i="1"/>
  <c r="D4364" i="1" s="1"/>
  <c r="C4363" i="1"/>
  <c r="D4363" i="1" s="1"/>
  <c r="C4362" i="1"/>
  <c r="D4362" i="1" s="1"/>
  <c r="C4361" i="1"/>
  <c r="D4361" i="1" s="1"/>
  <c r="C4360" i="1"/>
  <c r="D4360" i="1" s="1"/>
  <c r="C4359" i="1"/>
  <c r="D4359" i="1" s="1"/>
  <c r="C4358" i="1"/>
  <c r="D4358" i="1" s="1"/>
  <c r="C4357" i="1"/>
  <c r="D4357" i="1" s="1"/>
  <c r="C4356" i="1"/>
  <c r="D4356" i="1" s="1"/>
  <c r="C4355" i="1"/>
  <c r="D4355" i="1" s="1"/>
  <c r="C4354" i="1"/>
  <c r="D4354" i="1" s="1"/>
  <c r="C4353" i="1"/>
  <c r="D4353" i="1" s="1"/>
  <c r="C4352" i="1"/>
  <c r="D4352" i="1" s="1"/>
  <c r="C4351" i="1"/>
  <c r="D4351" i="1" s="1"/>
  <c r="C4350" i="1"/>
  <c r="D4350" i="1" s="1"/>
  <c r="C4349" i="1"/>
  <c r="D4349" i="1" s="1"/>
  <c r="C4348" i="1"/>
  <c r="D4348" i="1" s="1"/>
  <c r="C4347" i="1"/>
  <c r="D4347" i="1" s="1"/>
  <c r="C4346" i="1"/>
  <c r="D4346" i="1" s="1"/>
  <c r="C4345" i="1"/>
  <c r="D4345" i="1" s="1"/>
  <c r="C4344" i="1"/>
  <c r="D4344" i="1" s="1"/>
  <c r="C4343" i="1"/>
  <c r="D4343" i="1" s="1"/>
  <c r="C4342" i="1"/>
  <c r="D4342" i="1" s="1"/>
  <c r="C4341" i="1"/>
  <c r="D4341" i="1" s="1"/>
  <c r="C4340" i="1"/>
  <c r="D4340" i="1" s="1"/>
  <c r="C4339" i="1"/>
  <c r="D4339" i="1" s="1"/>
  <c r="C4338" i="1"/>
  <c r="D4338" i="1" s="1"/>
  <c r="C4337" i="1"/>
  <c r="D4337" i="1" s="1"/>
  <c r="C4336" i="1"/>
  <c r="D4336" i="1" s="1"/>
  <c r="C4335" i="1"/>
  <c r="D4335" i="1" s="1"/>
  <c r="C4334" i="1"/>
  <c r="D4334" i="1" s="1"/>
  <c r="C4333" i="1"/>
  <c r="D4333" i="1" s="1"/>
  <c r="C4332" i="1"/>
  <c r="D4332" i="1" s="1"/>
  <c r="C4331" i="1"/>
  <c r="D4331" i="1" s="1"/>
  <c r="C4330" i="1"/>
  <c r="D4330" i="1" s="1"/>
  <c r="C4329" i="1"/>
  <c r="D4329" i="1" s="1"/>
  <c r="C4328" i="1"/>
  <c r="D4328" i="1" s="1"/>
  <c r="C4327" i="1"/>
  <c r="D4327" i="1" s="1"/>
  <c r="C4326" i="1"/>
  <c r="D4326" i="1" s="1"/>
  <c r="C4325" i="1"/>
  <c r="D4325" i="1" s="1"/>
  <c r="C4324" i="1"/>
  <c r="D4324" i="1" s="1"/>
  <c r="C4323" i="1"/>
  <c r="D4323" i="1" s="1"/>
  <c r="C4322" i="1"/>
  <c r="D4322" i="1" s="1"/>
  <c r="C4321" i="1"/>
  <c r="D4321" i="1" s="1"/>
  <c r="C4320" i="1"/>
  <c r="D4320" i="1" s="1"/>
  <c r="C4319" i="1"/>
  <c r="D4319" i="1" s="1"/>
  <c r="C4318" i="1"/>
  <c r="D4318" i="1" s="1"/>
  <c r="C4317" i="1"/>
  <c r="D4317" i="1" s="1"/>
  <c r="C4316" i="1"/>
  <c r="D4316" i="1" s="1"/>
  <c r="C4315" i="1"/>
  <c r="D4315" i="1" s="1"/>
  <c r="C4314" i="1"/>
  <c r="D4314" i="1" s="1"/>
  <c r="C4313" i="1"/>
  <c r="D4313" i="1" s="1"/>
  <c r="C4312" i="1"/>
  <c r="D4312" i="1" s="1"/>
  <c r="C4311" i="1"/>
  <c r="D4311" i="1" s="1"/>
  <c r="C4310" i="1"/>
  <c r="D4310" i="1" s="1"/>
  <c r="C4309" i="1"/>
  <c r="D4309" i="1" s="1"/>
  <c r="C4308" i="1"/>
  <c r="D4308" i="1" s="1"/>
  <c r="C4307" i="1"/>
  <c r="D4307" i="1" s="1"/>
  <c r="C4306" i="1"/>
  <c r="D4306" i="1" s="1"/>
  <c r="C4305" i="1"/>
  <c r="D4305" i="1" s="1"/>
  <c r="C4304" i="1"/>
  <c r="D4304" i="1" s="1"/>
  <c r="C4303" i="1"/>
  <c r="D4303" i="1" s="1"/>
  <c r="C4302" i="1"/>
  <c r="D4302" i="1" s="1"/>
  <c r="C4301" i="1"/>
  <c r="D4301" i="1" s="1"/>
  <c r="C4300" i="1"/>
  <c r="D4300" i="1" s="1"/>
  <c r="C4299" i="1"/>
  <c r="D4299" i="1" s="1"/>
  <c r="C4298" i="1"/>
  <c r="D4298" i="1" s="1"/>
  <c r="C4297" i="1"/>
  <c r="D4297" i="1" s="1"/>
  <c r="C4296" i="1"/>
  <c r="D4296" i="1" s="1"/>
  <c r="C4295" i="1"/>
  <c r="D4295" i="1" s="1"/>
  <c r="C4294" i="1"/>
  <c r="D4294" i="1" s="1"/>
  <c r="C4293" i="1"/>
  <c r="D4293" i="1" s="1"/>
  <c r="C4292" i="1"/>
  <c r="D4292" i="1" s="1"/>
  <c r="C4291" i="1"/>
  <c r="D4291" i="1" s="1"/>
  <c r="C4290" i="1"/>
  <c r="D4290" i="1" s="1"/>
  <c r="C4289" i="1"/>
  <c r="D4289" i="1" s="1"/>
  <c r="C4288" i="1"/>
  <c r="D4288" i="1" s="1"/>
  <c r="C4287" i="1"/>
  <c r="D4287" i="1" s="1"/>
  <c r="C4286" i="1"/>
  <c r="D4286" i="1" s="1"/>
  <c r="C4285" i="1"/>
  <c r="D4285" i="1" s="1"/>
  <c r="C4284" i="1"/>
  <c r="D4284" i="1" s="1"/>
  <c r="C4283" i="1"/>
  <c r="D4283" i="1" s="1"/>
  <c r="C4282" i="1"/>
  <c r="D4282" i="1" s="1"/>
  <c r="C4281" i="1"/>
  <c r="D4281" i="1" s="1"/>
  <c r="C4280" i="1"/>
  <c r="D4280" i="1" s="1"/>
  <c r="C4279" i="1"/>
  <c r="D4279" i="1" s="1"/>
  <c r="C4278" i="1"/>
  <c r="D4278" i="1" s="1"/>
  <c r="C4277" i="1"/>
  <c r="D4277" i="1" s="1"/>
  <c r="C4276" i="1"/>
  <c r="D4276" i="1" s="1"/>
  <c r="C4275" i="1"/>
  <c r="D4275" i="1" s="1"/>
  <c r="C4274" i="1"/>
  <c r="D4274" i="1" s="1"/>
  <c r="C4273" i="1"/>
  <c r="D4273" i="1" s="1"/>
  <c r="C4272" i="1"/>
  <c r="D4272" i="1" s="1"/>
  <c r="C4271" i="1"/>
  <c r="D4271" i="1" s="1"/>
  <c r="C4270" i="1"/>
  <c r="D4270" i="1" s="1"/>
  <c r="C4269" i="1"/>
  <c r="D4269" i="1" s="1"/>
  <c r="C4268" i="1"/>
  <c r="D4268" i="1" s="1"/>
  <c r="C4267" i="1"/>
  <c r="D4267" i="1" s="1"/>
  <c r="C4266" i="1"/>
  <c r="D4266" i="1" s="1"/>
  <c r="C4265" i="1"/>
  <c r="D4265" i="1" s="1"/>
  <c r="C4264" i="1"/>
  <c r="D4264" i="1" s="1"/>
  <c r="C4263" i="1"/>
  <c r="D4263" i="1" s="1"/>
  <c r="C4262" i="1"/>
  <c r="D4262" i="1" s="1"/>
  <c r="C4261" i="1"/>
  <c r="D4261" i="1" s="1"/>
  <c r="C4260" i="1"/>
  <c r="D4260" i="1" s="1"/>
  <c r="C4259" i="1"/>
  <c r="D4259" i="1" s="1"/>
  <c r="C4258" i="1"/>
  <c r="D4258" i="1" s="1"/>
  <c r="C4257" i="1"/>
  <c r="D4257" i="1" s="1"/>
  <c r="C4256" i="1"/>
  <c r="D4256" i="1" s="1"/>
  <c r="C4255" i="1"/>
  <c r="D4255" i="1" s="1"/>
  <c r="C4254" i="1"/>
  <c r="D4254" i="1" s="1"/>
  <c r="C4253" i="1"/>
  <c r="D4253" i="1" s="1"/>
  <c r="C4252" i="1"/>
  <c r="D4252" i="1" s="1"/>
  <c r="C4251" i="1"/>
  <c r="D4251" i="1" s="1"/>
  <c r="C4250" i="1"/>
  <c r="D4250" i="1" s="1"/>
  <c r="C4249" i="1"/>
  <c r="D4249" i="1" s="1"/>
  <c r="C4248" i="1"/>
  <c r="D4248" i="1" s="1"/>
  <c r="C4247" i="1"/>
  <c r="D4247" i="1" s="1"/>
  <c r="C4246" i="1"/>
  <c r="D4246" i="1" s="1"/>
  <c r="C4245" i="1"/>
  <c r="D4245" i="1" s="1"/>
  <c r="C4244" i="1"/>
  <c r="D4244" i="1" s="1"/>
  <c r="C4243" i="1"/>
  <c r="D4243" i="1" s="1"/>
  <c r="C4242" i="1"/>
  <c r="D4242" i="1" s="1"/>
  <c r="C4241" i="1"/>
  <c r="D4241" i="1" s="1"/>
  <c r="C4240" i="1"/>
  <c r="D4240" i="1" s="1"/>
  <c r="C4239" i="1"/>
  <c r="D4239" i="1" s="1"/>
  <c r="C4238" i="1"/>
  <c r="D4238" i="1" s="1"/>
  <c r="C4237" i="1"/>
  <c r="D4237" i="1" s="1"/>
  <c r="C4236" i="1"/>
  <c r="D4236" i="1" s="1"/>
  <c r="C4235" i="1"/>
  <c r="D4235" i="1" s="1"/>
  <c r="C4234" i="1"/>
  <c r="D4234" i="1" s="1"/>
  <c r="C4233" i="1"/>
  <c r="D4233" i="1" s="1"/>
  <c r="C4232" i="1"/>
  <c r="D4232" i="1" s="1"/>
  <c r="C4231" i="1"/>
  <c r="D4231" i="1" s="1"/>
  <c r="C4230" i="1"/>
  <c r="D4230" i="1" s="1"/>
  <c r="C4229" i="1"/>
  <c r="D4229" i="1" s="1"/>
  <c r="C4228" i="1"/>
  <c r="D4228" i="1" s="1"/>
  <c r="C4227" i="1"/>
  <c r="D4227" i="1" s="1"/>
  <c r="C4226" i="1"/>
  <c r="D4226" i="1" s="1"/>
  <c r="C4225" i="1"/>
  <c r="D4225" i="1" s="1"/>
  <c r="C4224" i="1"/>
  <c r="D4224" i="1" s="1"/>
  <c r="C4223" i="1"/>
  <c r="D4223" i="1" s="1"/>
  <c r="C4222" i="1"/>
  <c r="D4222" i="1" s="1"/>
  <c r="C4221" i="1"/>
  <c r="D4221" i="1" s="1"/>
  <c r="C4220" i="1"/>
  <c r="D4220" i="1" s="1"/>
  <c r="C4219" i="1"/>
  <c r="D4219" i="1" s="1"/>
  <c r="C4218" i="1"/>
  <c r="D4218" i="1" s="1"/>
  <c r="C4217" i="1"/>
  <c r="D4217" i="1" s="1"/>
  <c r="C4216" i="1"/>
  <c r="D4216" i="1" s="1"/>
  <c r="C4215" i="1"/>
  <c r="D4215" i="1" s="1"/>
  <c r="C4214" i="1"/>
  <c r="D4214" i="1" s="1"/>
  <c r="C4213" i="1"/>
  <c r="D4213" i="1" s="1"/>
  <c r="C4212" i="1"/>
  <c r="D4212" i="1" s="1"/>
  <c r="C4211" i="1"/>
  <c r="D4211" i="1" s="1"/>
  <c r="C4210" i="1"/>
  <c r="D4210" i="1" s="1"/>
  <c r="C4209" i="1"/>
  <c r="D4209" i="1" s="1"/>
  <c r="C4208" i="1"/>
  <c r="D4208" i="1" s="1"/>
  <c r="C4207" i="1"/>
  <c r="D4207" i="1" s="1"/>
  <c r="C4206" i="1"/>
  <c r="D4206" i="1" s="1"/>
  <c r="C4205" i="1"/>
  <c r="D4205" i="1" s="1"/>
  <c r="C4204" i="1"/>
  <c r="D4204" i="1" s="1"/>
  <c r="C4203" i="1"/>
  <c r="D4203" i="1" s="1"/>
  <c r="C4202" i="1"/>
  <c r="D4202" i="1" s="1"/>
  <c r="C4201" i="1"/>
  <c r="D4201" i="1" s="1"/>
  <c r="C4200" i="1"/>
  <c r="D4200" i="1" s="1"/>
  <c r="C4199" i="1"/>
  <c r="D4199" i="1" s="1"/>
  <c r="C4198" i="1"/>
  <c r="D4198" i="1" s="1"/>
  <c r="C4197" i="1"/>
  <c r="D4197" i="1" s="1"/>
  <c r="C4196" i="1"/>
  <c r="D4196" i="1" s="1"/>
  <c r="C4195" i="1"/>
  <c r="D4195" i="1" s="1"/>
  <c r="C4194" i="1"/>
  <c r="D4194" i="1" s="1"/>
  <c r="C4193" i="1"/>
  <c r="D4193" i="1" s="1"/>
  <c r="C4192" i="1"/>
  <c r="D4192" i="1" s="1"/>
  <c r="C4191" i="1"/>
  <c r="D4191" i="1" s="1"/>
  <c r="C4190" i="1"/>
  <c r="D4190" i="1" s="1"/>
  <c r="C4189" i="1"/>
  <c r="D4189" i="1" s="1"/>
  <c r="C4188" i="1"/>
  <c r="D4188" i="1" s="1"/>
  <c r="C4187" i="1"/>
  <c r="D4187" i="1" s="1"/>
  <c r="C4186" i="1"/>
  <c r="D4186" i="1" s="1"/>
  <c r="C4185" i="1"/>
  <c r="D4185" i="1" s="1"/>
  <c r="C4184" i="1"/>
  <c r="D4184" i="1" s="1"/>
  <c r="C4183" i="1"/>
  <c r="D4183" i="1" s="1"/>
  <c r="C4182" i="1"/>
  <c r="D4182" i="1" s="1"/>
  <c r="C4181" i="1"/>
  <c r="D4181" i="1" s="1"/>
  <c r="C4180" i="1"/>
  <c r="D4180" i="1" s="1"/>
  <c r="C4179" i="1"/>
  <c r="D4179" i="1" s="1"/>
  <c r="C4178" i="1"/>
  <c r="D4178" i="1" s="1"/>
  <c r="C4177" i="1"/>
  <c r="D4177" i="1" s="1"/>
  <c r="C4176" i="1"/>
  <c r="D4176" i="1" s="1"/>
  <c r="C4175" i="1"/>
  <c r="D4175" i="1" s="1"/>
  <c r="C4174" i="1"/>
  <c r="D4174" i="1" s="1"/>
  <c r="C4173" i="1"/>
  <c r="D4173" i="1" s="1"/>
  <c r="C4172" i="1"/>
  <c r="D4172" i="1" s="1"/>
  <c r="C4171" i="1"/>
  <c r="D4171" i="1" s="1"/>
  <c r="C4170" i="1"/>
  <c r="D4170" i="1" s="1"/>
  <c r="C4169" i="1"/>
  <c r="D4169" i="1" s="1"/>
  <c r="C4168" i="1"/>
  <c r="D4168" i="1" s="1"/>
  <c r="C4167" i="1"/>
  <c r="D4167" i="1" s="1"/>
  <c r="C4166" i="1"/>
  <c r="D4166" i="1" s="1"/>
  <c r="C4165" i="1"/>
  <c r="D4165" i="1" s="1"/>
  <c r="C4164" i="1"/>
  <c r="D4164" i="1" s="1"/>
  <c r="C4163" i="1"/>
  <c r="D4163" i="1" s="1"/>
  <c r="C4162" i="1"/>
  <c r="D4162" i="1" s="1"/>
  <c r="C4161" i="1"/>
  <c r="D4161" i="1" s="1"/>
  <c r="C4160" i="1"/>
  <c r="D4160" i="1" s="1"/>
  <c r="C4159" i="1"/>
  <c r="D4159" i="1" s="1"/>
  <c r="C4158" i="1"/>
  <c r="D4158" i="1" s="1"/>
  <c r="C4157" i="1"/>
  <c r="D4157" i="1" s="1"/>
  <c r="C4156" i="1"/>
  <c r="D4156" i="1" s="1"/>
  <c r="C4155" i="1"/>
  <c r="D4155" i="1" s="1"/>
  <c r="C4154" i="1"/>
  <c r="D4154" i="1" s="1"/>
  <c r="C4153" i="1"/>
  <c r="D4153" i="1" s="1"/>
  <c r="C4152" i="1"/>
  <c r="D4152" i="1" s="1"/>
  <c r="C4151" i="1"/>
  <c r="D4151" i="1" s="1"/>
  <c r="C4150" i="1"/>
  <c r="D4150" i="1" s="1"/>
  <c r="C4149" i="1"/>
  <c r="D4149" i="1" s="1"/>
  <c r="C4148" i="1"/>
  <c r="D4148" i="1" s="1"/>
  <c r="C4147" i="1"/>
  <c r="D4147" i="1" s="1"/>
  <c r="C4146" i="1"/>
  <c r="D4146" i="1" s="1"/>
  <c r="C4145" i="1"/>
  <c r="D4145" i="1" s="1"/>
  <c r="C4144" i="1"/>
  <c r="D4144" i="1" s="1"/>
  <c r="C4143" i="1"/>
  <c r="D4143" i="1" s="1"/>
  <c r="C4142" i="1"/>
  <c r="D4142" i="1" s="1"/>
  <c r="C4141" i="1"/>
  <c r="D4141" i="1" s="1"/>
  <c r="C4140" i="1"/>
  <c r="D4140" i="1" s="1"/>
  <c r="C4139" i="1"/>
  <c r="D4139" i="1" s="1"/>
  <c r="C4138" i="1"/>
  <c r="D4138" i="1" s="1"/>
  <c r="C4137" i="1"/>
  <c r="D4137" i="1" s="1"/>
  <c r="C4136" i="1"/>
  <c r="D4136" i="1" s="1"/>
  <c r="C4135" i="1"/>
  <c r="D4135" i="1" s="1"/>
  <c r="C4134" i="1"/>
  <c r="D4134" i="1" s="1"/>
  <c r="C4133" i="1"/>
  <c r="D4133" i="1" s="1"/>
  <c r="C4132" i="1"/>
  <c r="D4132" i="1" s="1"/>
  <c r="C4131" i="1"/>
  <c r="D4131" i="1" s="1"/>
  <c r="C4130" i="1"/>
  <c r="D4130" i="1" s="1"/>
  <c r="C4129" i="1"/>
  <c r="D4129" i="1" s="1"/>
  <c r="C4128" i="1"/>
  <c r="D4128" i="1" s="1"/>
  <c r="C4127" i="1"/>
  <c r="D4127" i="1" s="1"/>
  <c r="C4126" i="1"/>
  <c r="D4126" i="1" s="1"/>
  <c r="C4125" i="1"/>
  <c r="D4125" i="1" s="1"/>
  <c r="C4124" i="1"/>
  <c r="D4124" i="1" s="1"/>
  <c r="C4123" i="1"/>
  <c r="D4123" i="1" s="1"/>
  <c r="C4122" i="1"/>
  <c r="D4122" i="1" s="1"/>
  <c r="C4121" i="1"/>
  <c r="D4121" i="1" s="1"/>
  <c r="C4120" i="1"/>
  <c r="D4120" i="1" s="1"/>
  <c r="C4119" i="1"/>
  <c r="D4119" i="1" s="1"/>
  <c r="C4118" i="1"/>
  <c r="D4118" i="1" s="1"/>
  <c r="C4117" i="1"/>
  <c r="D4117" i="1" s="1"/>
  <c r="C4116" i="1"/>
  <c r="D4116" i="1" s="1"/>
  <c r="C4115" i="1"/>
  <c r="D4115" i="1" s="1"/>
  <c r="C4114" i="1"/>
  <c r="D4114" i="1" s="1"/>
  <c r="C4113" i="1"/>
  <c r="D4113" i="1" s="1"/>
  <c r="C4112" i="1"/>
  <c r="D4112" i="1" s="1"/>
  <c r="C4111" i="1"/>
  <c r="D4111" i="1" s="1"/>
  <c r="C4110" i="1"/>
  <c r="D4110" i="1" s="1"/>
  <c r="C4109" i="1"/>
  <c r="D4109" i="1" s="1"/>
  <c r="C4108" i="1"/>
  <c r="D4108" i="1" s="1"/>
  <c r="C4107" i="1"/>
  <c r="D4107" i="1" s="1"/>
  <c r="C4106" i="1"/>
  <c r="D4106" i="1" s="1"/>
  <c r="C4105" i="1"/>
  <c r="D4105" i="1" s="1"/>
  <c r="C4104" i="1"/>
  <c r="D4104" i="1" s="1"/>
  <c r="C4103" i="1"/>
  <c r="D4103" i="1" s="1"/>
  <c r="C4102" i="1"/>
  <c r="D4102" i="1" s="1"/>
  <c r="C4101" i="1"/>
  <c r="D4101" i="1" s="1"/>
  <c r="C4100" i="1"/>
  <c r="D4100" i="1" s="1"/>
  <c r="C4099" i="1"/>
  <c r="D4099" i="1" s="1"/>
  <c r="C4098" i="1"/>
  <c r="D4098" i="1" s="1"/>
  <c r="C4097" i="1"/>
  <c r="D4097" i="1" s="1"/>
  <c r="C4096" i="1"/>
  <c r="D4096" i="1" s="1"/>
  <c r="C4095" i="1"/>
  <c r="D4095" i="1" s="1"/>
  <c r="C4094" i="1"/>
  <c r="D4094" i="1" s="1"/>
  <c r="C4093" i="1"/>
  <c r="D4093" i="1" s="1"/>
  <c r="C4092" i="1"/>
  <c r="D4092" i="1" s="1"/>
  <c r="C4091" i="1"/>
  <c r="D4091" i="1" s="1"/>
  <c r="C4090" i="1"/>
  <c r="D4090" i="1" s="1"/>
  <c r="C4089" i="1"/>
  <c r="D4089" i="1" s="1"/>
  <c r="C4088" i="1"/>
  <c r="D4088" i="1" s="1"/>
  <c r="C4087" i="1"/>
  <c r="D4087" i="1" s="1"/>
  <c r="C4086" i="1"/>
  <c r="D4086" i="1" s="1"/>
  <c r="C4085" i="1"/>
  <c r="D4085" i="1" s="1"/>
  <c r="C4084" i="1"/>
  <c r="D4084" i="1" s="1"/>
  <c r="C4083" i="1"/>
  <c r="D4083" i="1" s="1"/>
  <c r="C4082" i="1"/>
  <c r="D4082" i="1" s="1"/>
  <c r="C4081" i="1"/>
  <c r="D4081" i="1" s="1"/>
  <c r="C4080" i="1"/>
  <c r="D4080" i="1" s="1"/>
  <c r="C4079" i="1"/>
  <c r="D4079" i="1" s="1"/>
  <c r="C4078" i="1"/>
  <c r="D4078" i="1" s="1"/>
  <c r="C4077" i="1"/>
  <c r="D4077" i="1" s="1"/>
  <c r="C4076" i="1"/>
  <c r="D4076" i="1" s="1"/>
  <c r="C4075" i="1"/>
  <c r="D4075" i="1" s="1"/>
  <c r="C4074" i="1"/>
  <c r="D4074" i="1" s="1"/>
  <c r="C4073" i="1"/>
  <c r="D4073" i="1" s="1"/>
  <c r="C4072" i="1"/>
  <c r="D4072" i="1" s="1"/>
  <c r="C4071" i="1"/>
  <c r="D4071" i="1" s="1"/>
  <c r="C4070" i="1"/>
  <c r="D4070" i="1" s="1"/>
  <c r="C4069" i="1"/>
  <c r="D4069" i="1" s="1"/>
  <c r="C4068" i="1"/>
  <c r="D4068" i="1" s="1"/>
  <c r="C4067" i="1"/>
  <c r="D4067" i="1" s="1"/>
  <c r="C4066" i="1"/>
  <c r="D4066" i="1" s="1"/>
  <c r="C4065" i="1"/>
  <c r="D4065" i="1" s="1"/>
  <c r="C4064" i="1"/>
  <c r="D4064" i="1" s="1"/>
  <c r="C4063" i="1"/>
  <c r="D4063" i="1" s="1"/>
  <c r="C4062" i="1"/>
  <c r="D4062" i="1" s="1"/>
  <c r="C4061" i="1"/>
  <c r="D4061" i="1" s="1"/>
  <c r="C4060" i="1"/>
  <c r="D4060" i="1" s="1"/>
  <c r="C4059" i="1"/>
  <c r="D4059" i="1" s="1"/>
  <c r="C4058" i="1"/>
  <c r="D4058" i="1" s="1"/>
  <c r="C4057" i="1"/>
  <c r="D4057" i="1" s="1"/>
  <c r="C4056" i="1"/>
  <c r="D4056" i="1" s="1"/>
  <c r="C4055" i="1"/>
  <c r="D4055" i="1" s="1"/>
  <c r="C4054" i="1"/>
  <c r="D4054" i="1" s="1"/>
  <c r="C4053" i="1"/>
  <c r="D4053" i="1" s="1"/>
  <c r="C4052" i="1"/>
  <c r="D4052" i="1" s="1"/>
  <c r="C4051" i="1"/>
  <c r="D4051" i="1" s="1"/>
  <c r="C4050" i="1"/>
  <c r="D4050" i="1" s="1"/>
  <c r="C4049" i="1"/>
  <c r="D4049" i="1" s="1"/>
  <c r="C4048" i="1"/>
  <c r="D4048" i="1" s="1"/>
  <c r="C4047" i="1"/>
  <c r="D4047" i="1" s="1"/>
  <c r="C4046" i="1"/>
  <c r="D4046" i="1" s="1"/>
  <c r="C4045" i="1"/>
  <c r="D4045" i="1" s="1"/>
  <c r="C4044" i="1"/>
  <c r="D4044" i="1" s="1"/>
  <c r="C4043" i="1"/>
  <c r="D4043" i="1" s="1"/>
  <c r="C4042" i="1"/>
  <c r="D4042" i="1" s="1"/>
  <c r="C4041" i="1"/>
  <c r="D4041" i="1" s="1"/>
  <c r="C4040" i="1"/>
  <c r="D4040" i="1" s="1"/>
  <c r="C4039" i="1"/>
  <c r="D4039" i="1" s="1"/>
  <c r="C4038" i="1"/>
  <c r="D4038" i="1" s="1"/>
  <c r="C4037" i="1"/>
  <c r="D4037" i="1" s="1"/>
  <c r="C4036" i="1"/>
  <c r="D4036" i="1" s="1"/>
  <c r="C4035" i="1"/>
  <c r="D4035" i="1" s="1"/>
  <c r="C4034" i="1"/>
  <c r="D4034" i="1" s="1"/>
  <c r="C4033" i="1"/>
  <c r="D4033" i="1" s="1"/>
  <c r="C4032" i="1"/>
  <c r="D4032" i="1" s="1"/>
  <c r="C4031" i="1"/>
  <c r="D4031" i="1" s="1"/>
  <c r="C4030" i="1"/>
  <c r="D4030" i="1" s="1"/>
  <c r="C4029" i="1"/>
  <c r="D4029" i="1" s="1"/>
  <c r="C4028" i="1"/>
  <c r="D4028" i="1" s="1"/>
  <c r="C4027" i="1"/>
  <c r="D4027" i="1" s="1"/>
  <c r="C4026" i="1"/>
  <c r="D4026" i="1" s="1"/>
  <c r="C4025" i="1"/>
  <c r="D4025" i="1" s="1"/>
  <c r="C4024" i="1"/>
  <c r="D4024" i="1" s="1"/>
  <c r="C4023" i="1"/>
  <c r="D4023" i="1" s="1"/>
  <c r="C4022" i="1"/>
  <c r="D4022" i="1" s="1"/>
  <c r="C4021" i="1"/>
  <c r="D4021" i="1" s="1"/>
  <c r="C4020" i="1"/>
  <c r="D4020" i="1" s="1"/>
  <c r="C4019" i="1"/>
  <c r="D4019" i="1" s="1"/>
  <c r="C4018" i="1"/>
  <c r="D4018" i="1" s="1"/>
  <c r="C4017" i="1"/>
  <c r="D4017" i="1" s="1"/>
  <c r="C4016" i="1"/>
  <c r="D4016" i="1" s="1"/>
  <c r="C4015" i="1"/>
  <c r="D4015" i="1" s="1"/>
  <c r="C4014" i="1"/>
  <c r="D4014" i="1" s="1"/>
  <c r="C4013" i="1"/>
  <c r="D4013" i="1" s="1"/>
  <c r="C4012" i="1"/>
  <c r="D4012" i="1" s="1"/>
  <c r="C4011" i="1"/>
  <c r="D4011" i="1" s="1"/>
  <c r="C4010" i="1"/>
  <c r="D4010" i="1" s="1"/>
  <c r="C4009" i="1"/>
  <c r="D4009" i="1" s="1"/>
  <c r="C4008" i="1"/>
  <c r="D4008" i="1" s="1"/>
  <c r="C4007" i="1"/>
  <c r="D4007" i="1" s="1"/>
  <c r="C4006" i="1"/>
  <c r="D4006" i="1" s="1"/>
  <c r="C4005" i="1"/>
  <c r="D4005" i="1" s="1"/>
  <c r="C4004" i="1"/>
  <c r="D4004" i="1" s="1"/>
  <c r="C4003" i="1"/>
  <c r="D4003" i="1" s="1"/>
  <c r="C4002" i="1"/>
  <c r="D4002" i="1" s="1"/>
  <c r="C4001" i="1"/>
  <c r="D4001" i="1" s="1"/>
  <c r="C4000" i="1"/>
  <c r="D4000" i="1" s="1"/>
  <c r="C3999" i="1"/>
  <c r="D3999" i="1" s="1"/>
  <c r="C3998" i="1"/>
  <c r="D3998" i="1" s="1"/>
  <c r="C3997" i="1"/>
  <c r="D3997" i="1" s="1"/>
  <c r="C3996" i="1"/>
  <c r="D3996" i="1" s="1"/>
  <c r="C3995" i="1"/>
  <c r="D3995" i="1" s="1"/>
  <c r="C3994" i="1"/>
  <c r="D3994" i="1" s="1"/>
  <c r="C3993" i="1"/>
  <c r="D3993" i="1" s="1"/>
  <c r="C3992" i="1"/>
  <c r="D3992" i="1" s="1"/>
  <c r="C3991" i="1"/>
  <c r="D3991" i="1" s="1"/>
  <c r="C3990" i="1"/>
  <c r="D3990" i="1" s="1"/>
  <c r="C3989" i="1"/>
  <c r="D3989" i="1" s="1"/>
  <c r="C3988" i="1"/>
  <c r="D3988" i="1" s="1"/>
  <c r="C3987" i="1"/>
  <c r="D3987" i="1" s="1"/>
  <c r="C3986" i="1"/>
  <c r="D3986" i="1" s="1"/>
  <c r="C3985" i="1"/>
  <c r="D3985" i="1" s="1"/>
  <c r="C3984" i="1"/>
  <c r="D3984" i="1" s="1"/>
  <c r="C3983" i="1"/>
  <c r="D3983" i="1" s="1"/>
  <c r="C3982" i="1"/>
  <c r="D3982" i="1" s="1"/>
  <c r="C3981" i="1"/>
  <c r="D3981" i="1" s="1"/>
  <c r="C3980" i="1"/>
  <c r="D3980" i="1" s="1"/>
  <c r="C3979" i="1"/>
  <c r="D3979" i="1" s="1"/>
  <c r="C3978" i="1"/>
  <c r="D3978" i="1" s="1"/>
  <c r="C3977" i="1"/>
  <c r="D3977" i="1" s="1"/>
  <c r="C3976" i="1"/>
  <c r="D3976" i="1" s="1"/>
  <c r="C3975" i="1"/>
  <c r="D3975" i="1" s="1"/>
  <c r="C3974" i="1"/>
  <c r="D3974" i="1" s="1"/>
  <c r="C3973" i="1"/>
  <c r="D3973" i="1" s="1"/>
  <c r="C3972" i="1"/>
  <c r="D3972" i="1" s="1"/>
  <c r="C3971" i="1"/>
  <c r="D3971" i="1" s="1"/>
  <c r="C3970" i="1"/>
  <c r="D3970" i="1" s="1"/>
  <c r="C3969" i="1"/>
  <c r="D3969" i="1" s="1"/>
  <c r="C3968" i="1"/>
  <c r="D3968" i="1" s="1"/>
  <c r="C3967" i="1"/>
  <c r="D3967" i="1" s="1"/>
  <c r="C3966" i="1"/>
  <c r="D3966" i="1" s="1"/>
  <c r="C3965" i="1"/>
  <c r="D3965" i="1" s="1"/>
  <c r="C3964" i="1"/>
  <c r="D3964" i="1" s="1"/>
  <c r="C3963" i="1"/>
  <c r="D3963" i="1" s="1"/>
  <c r="C3962" i="1"/>
  <c r="D3962" i="1" s="1"/>
  <c r="C3961" i="1"/>
  <c r="D3961" i="1" s="1"/>
  <c r="C3960" i="1"/>
  <c r="D3960" i="1" s="1"/>
  <c r="C3959" i="1"/>
  <c r="D3959" i="1" s="1"/>
  <c r="C3958" i="1"/>
  <c r="D3958" i="1" s="1"/>
  <c r="C3957" i="1"/>
  <c r="D3957" i="1" s="1"/>
  <c r="C3956" i="1"/>
  <c r="D3956" i="1" s="1"/>
  <c r="C3955" i="1"/>
  <c r="D3955" i="1" s="1"/>
  <c r="C3954" i="1"/>
  <c r="D3954" i="1" s="1"/>
  <c r="C3953" i="1"/>
  <c r="D3953" i="1" s="1"/>
  <c r="C3952" i="1"/>
  <c r="D3952" i="1" s="1"/>
  <c r="C3951" i="1"/>
  <c r="D3951" i="1" s="1"/>
  <c r="C3950" i="1"/>
  <c r="D3950" i="1" s="1"/>
  <c r="C3949" i="1"/>
  <c r="D3949" i="1" s="1"/>
  <c r="C3948" i="1"/>
  <c r="D3948" i="1" s="1"/>
  <c r="C3947" i="1"/>
  <c r="D3947" i="1" s="1"/>
  <c r="C3946" i="1"/>
  <c r="D3946" i="1" s="1"/>
  <c r="C3945" i="1"/>
  <c r="D3945" i="1" s="1"/>
  <c r="C3944" i="1"/>
  <c r="D3944" i="1" s="1"/>
  <c r="C3943" i="1"/>
  <c r="D3943" i="1" s="1"/>
  <c r="C3942" i="1"/>
  <c r="D3942" i="1" s="1"/>
  <c r="C3941" i="1"/>
  <c r="D3941" i="1" s="1"/>
  <c r="C3940" i="1"/>
  <c r="D3940" i="1" s="1"/>
  <c r="C3939" i="1"/>
  <c r="D3939" i="1" s="1"/>
  <c r="C3938" i="1"/>
  <c r="D3938" i="1" s="1"/>
  <c r="C3937" i="1"/>
  <c r="D3937" i="1" s="1"/>
  <c r="C3936" i="1"/>
  <c r="D3936" i="1" s="1"/>
  <c r="C3935" i="1"/>
  <c r="D3935" i="1" s="1"/>
  <c r="C3934" i="1"/>
  <c r="D3934" i="1" s="1"/>
  <c r="C3933" i="1"/>
  <c r="D3933" i="1" s="1"/>
  <c r="C3932" i="1"/>
  <c r="D3932" i="1" s="1"/>
  <c r="C3931" i="1"/>
  <c r="D3931" i="1" s="1"/>
  <c r="C3930" i="1"/>
  <c r="D3930" i="1" s="1"/>
  <c r="C3929" i="1"/>
  <c r="D3929" i="1" s="1"/>
  <c r="C3928" i="1"/>
  <c r="D3928" i="1" s="1"/>
  <c r="C3927" i="1"/>
  <c r="D3927" i="1" s="1"/>
  <c r="C3926" i="1"/>
  <c r="D3926" i="1" s="1"/>
  <c r="C3925" i="1"/>
  <c r="D3925" i="1" s="1"/>
  <c r="C3924" i="1"/>
  <c r="D3924" i="1" s="1"/>
  <c r="C3923" i="1"/>
  <c r="D3923" i="1" s="1"/>
  <c r="C3922" i="1"/>
  <c r="D3922" i="1" s="1"/>
  <c r="C3921" i="1"/>
  <c r="D3921" i="1" s="1"/>
  <c r="C3920" i="1"/>
  <c r="D3920" i="1" s="1"/>
  <c r="C3919" i="1"/>
  <c r="D3919" i="1" s="1"/>
  <c r="C3918" i="1"/>
  <c r="D3918" i="1" s="1"/>
  <c r="C3917" i="1"/>
  <c r="D3917" i="1" s="1"/>
  <c r="C3916" i="1"/>
  <c r="D3916" i="1" s="1"/>
  <c r="C3915" i="1"/>
  <c r="D3915" i="1" s="1"/>
  <c r="C3914" i="1"/>
  <c r="D3914" i="1" s="1"/>
  <c r="C3913" i="1"/>
  <c r="D3913" i="1" s="1"/>
  <c r="C3912" i="1"/>
  <c r="D3912" i="1" s="1"/>
  <c r="C3911" i="1"/>
  <c r="D3911" i="1" s="1"/>
  <c r="C3910" i="1"/>
  <c r="D3910" i="1" s="1"/>
  <c r="C3909" i="1"/>
  <c r="D3909" i="1" s="1"/>
  <c r="C3908" i="1"/>
  <c r="D3908" i="1" s="1"/>
  <c r="C3907" i="1"/>
  <c r="D3907" i="1" s="1"/>
  <c r="C3906" i="1"/>
  <c r="D3906" i="1" s="1"/>
  <c r="C3905" i="1"/>
  <c r="D3905" i="1" s="1"/>
  <c r="C3904" i="1"/>
  <c r="D3904" i="1" s="1"/>
  <c r="C3903" i="1"/>
  <c r="D3903" i="1" s="1"/>
  <c r="C3902" i="1"/>
  <c r="D3902" i="1" s="1"/>
  <c r="C3901" i="1"/>
  <c r="D3901" i="1" s="1"/>
  <c r="C3900" i="1"/>
  <c r="D3900" i="1" s="1"/>
  <c r="C3899" i="1"/>
  <c r="D3899" i="1" s="1"/>
  <c r="C3898" i="1"/>
  <c r="D3898" i="1" s="1"/>
  <c r="C3897" i="1"/>
  <c r="D3897" i="1" s="1"/>
  <c r="C3896" i="1"/>
  <c r="D3896" i="1" s="1"/>
  <c r="C3895" i="1"/>
  <c r="D3895" i="1" s="1"/>
  <c r="C3894" i="1"/>
  <c r="D3894" i="1" s="1"/>
  <c r="C3893" i="1"/>
  <c r="D3893" i="1" s="1"/>
  <c r="C3892" i="1"/>
  <c r="D3892" i="1" s="1"/>
  <c r="C3891" i="1"/>
  <c r="D3891" i="1" s="1"/>
  <c r="C3890" i="1"/>
  <c r="D3890" i="1" s="1"/>
  <c r="C3889" i="1"/>
  <c r="D3889" i="1" s="1"/>
  <c r="C3888" i="1"/>
  <c r="D3888" i="1" s="1"/>
  <c r="C3887" i="1"/>
  <c r="D3887" i="1" s="1"/>
  <c r="C3886" i="1"/>
  <c r="D3886" i="1" s="1"/>
  <c r="C3885" i="1"/>
  <c r="D3885" i="1" s="1"/>
  <c r="C3884" i="1"/>
  <c r="D3884" i="1" s="1"/>
  <c r="C3883" i="1"/>
  <c r="D3883" i="1" s="1"/>
  <c r="C3882" i="1"/>
  <c r="D3882" i="1" s="1"/>
  <c r="C3881" i="1"/>
  <c r="D3881" i="1" s="1"/>
  <c r="C3880" i="1"/>
  <c r="D3880" i="1" s="1"/>
  <c r="C3879" i="1"/>
  <c r="D3879" i="1" s="1"/>
  <c r="C3878" i="1"/>
  <c r="D3878" i="1" s="1"/>
  <c r="C3877" i="1"/>
  <c r="D3877" i="1" s="1"/>
  <c r="C3876" i="1"/>
  <c r="D3876" i="1" s="1"/>
  <c r="C3875" i="1"/>
  <c r="D3875" i="1" s="1"/>
  <c r="C3874" i="1"/>
  <c r="D3874" i="1" s="1"/>
  <c r="C3873" i="1"/>
  <c r="D3873" i="1" s="1"/>
  <c r="C3872" i="1"/>
  <c r="D3872" i="1" s="1"/>
  <c r="C3871" i="1"/>
  <c r="D3871" i="1" s="1"/>
  <c r="C3870" i="1"/>
  <c r="D3870" i="1" s="1"/>
  <c r="C3869" i="1"/>
  <c r="D3869" i="1" s="1"/>
  <c r="C3868" i="1"/>
  <c r="D3868" i="1" s="1"/>
  <c r="C3867" i="1"/>
  <c r="D3867" i="1" s="1"/>
  <c r="C3866" i="1"/>
  <c r="D3866" i="1" s="1"/>
  <c r="C3865" i="1"/>
  <c r="D3865" i="1" s="1"/>
  <c r="C3864" i="1"/>
  <c r="D3864" i="1" s="1"/>
  <c r="C3863" i="1"/>
  <c r="D3863" i="1" s="1"/>
  <c r="C3862" i="1"/>
  <c r="D3862" i="1" s="1"/>
  <c r="C3861" i="1"/>
  <c r="D3861" i="1" s="1"/>
  <c r="C3860" i="1"/>
  <c r="D3860" i="1" s="1"/>
  <c r="C3859" i="1"/>
  <c r="D3859" i="1" s="1"/>
  <c r="C3858" i="1"/>
  <c r="D3858" i="1" s="1"/>
  <c r="C3857" i="1"/>
  <c r="D3857" i="1" s="1"/>
  <c r="C3856" i="1"/>
  <c r="D3856" i="1" s="1"/>
  <c r="C3855" i="1"/>
  <c r="D3855" i="1" s="1"/>
  <c r="C3854" i="1"/>
  <c r="D3854" i="1" s="1"/>
  <c r="C3853" i="1"/>
  <c r="D3853" i="1" s="1"/>
  <c r="C3852" i="1"/>
  <c r="D3852" i="1" s="1"/>
  <c r="C3851" i="1"/>
  <c r="D3851" i="1" s="1"/>
  <c r="C3850" i="1"/>
  <c r="D3850" i="1" s="1"/>
  <c r="C3849" i="1"/>
  <c r="D3849" i="1" s="1"/>
  <c r="C3848" i="1"/>
  <c r="D3848" i="1" s="1"/>
  <c r="C3847" i="1"/>
  <c r="D3847" i="1" s="1"/>
  <c r="C3846" i="1"/>
  <c r="D3846" i="1" s="1"/>
  <c r="C3845" i="1"/>
  <c r="D3845" i="1" s="1"/>
  <c r="C3844" i="1"/>
  <c r="D3844" i="1" s="1"/>
  <c r="C3843" i="1"/>
  <c r="D3843" i="1" s="1"/>
  <c r="C3842" i="1"/>
  <c r="D3842" i="1" s="1"/>
  <c r="C3841" i="1"/>
  <c r="D3841" i="1" s="1"/>
  <c r="C3840" i="1"/>
  <c r="D3840" i="1" s="1"/>
  <c r="C3839" i="1"/>
  <c r="D3839" i="1" s="1"/>
  <c r="C3838" i="1"/>
  <c r="D3838" i="1" s="1"/>
  <c r="C3837" i="1"/>
  <c r="D3837" i="1" s="1"/>
  <c r="C3836" i="1"/>
  <c r="D3836" i="1" s="1"/>
  <c r="C3835" i="1"/>
  <c r="D3835" i="1" s="1"/>
  <c r="C3834" i="1"/>
  <c r="D3834" i="1" s="1"/>
  <c r="C3833" i="1"/>
  <c r="D3833" i="1" s="1"/>
  <c r="C3832" i="1"/>
  <c r="D3832" i="1" s="1"/>
  <c r="C3831" i="1"/>
  <c r="D3831" i="1" s="1"/>
  <c r="C3830" i="1"/>
  <c r="D3830" i="1" s="1"/>
  <c r="C3829" i="1"/>
  <c r="D3829" i="1" s="1"/>
  <c r="C3828" i="1"/>
  <c r="D3828" i="1" s="1"/>
  <c r="C3827" i="1"/>
  <c r="D3827" i="1" s="1"/>
  <c r="C3826" i="1"/>
  <c r="D3826" i="1" s="1"/>
  <c r="C3825" i="1"/>
  <c r="D3825" i="1" s="1"/>
  <c r="C3824" i="1"/>
  <c r="D3824" i="1" s="1"/>
  <c r="C3823" i="1"/>
  <c r="D3823" i="1" s="1"/>
  <c r="C3822" i="1"/>
  <c r="D3822" i="1" s="1"/>
  <c r="C3821" i="1"/>
  <c r="D3821" i="1" s="1"/>
  <c r="C3820" i="1"/>
  <c r="D3820" i="1" s="1"/>
  <c r="C3819" i="1"/>
  <c r="D3819" i="1" s="1"/>
  <c r="C3818" i="1"/>
  <c r="D3818" i="1" s="1"/>
  <c r="C3817" i="1"/>
  <c r="D3817" i="1" s="1"/>
  <c r="C3816" i="1"/>
  <c r="D3816" i="1" s="1"/>
  <c r="C3815" i="1"/>
  <c r="D3815" i="1" s="1"/>
  <c r="C3814" i="1"/>
  <c r="D3814" i="1" s="1"/>
  <c r="C3813" i="1"/>
  <c r="D3813" i="1" s="1"/>
  <c r="C3812" i="1"/>
  <c r="D3812" i="1" s="1"/>
  <c r="C3811" i="1"/>
  <c r="D3811" i="1" s="1"/>
  <c r="C3810" i="1"/>
  <c r="D3810" i="1" s="1"/>
  <c r="C3809" i="1"/>
  <c r="D3809" i="1" s="1"/>
  <c r="C3808" i="1"/>
  <c r="D3808" i="1" s="1"/>
  <c r="C3807" i="1"/>
  <c r="D3807" i="1" s="1"/>
  <c r="C3806" i="1"/>
  <c r="D3806" i="1" s="1"/>
  <c r="C3805" i="1"/>
  <c r="D3805" i="1" s="1"/>
  <c r="C3804" i="1"/>
  <c r="D3804" i="1" s="1"/>
  <c r="C3803" i="1"/>
  <c r="D3803" i="1" s="1"/>
  <c r="C3802" i="1"/>
  <c r="D3802" i="1" s="1"/>
  <c r="C3801" i="1"/>
  <c r="D3801" i="1" s="1"/>
  <c r="C3800" i="1"/>
  <c r="D3800" i="1" s="1"/>
  <c r="C3799" i="1"/>
  <c r="D3799" i="1" s="1"/>
  <c r="C3798" i="1"/>
  <c r="D3798" i="1" s="1"/>
  <c r="C3797" i="1"/>
  <c r="D3797" i="1" s="1"/>
  <c r="C3796" i="1"/>
  <c r="D3796" i="1" s="1"/>
  <c r="C3795" i="1"/>
  <c r="D3795" i="1" s="1"/>
  <c r="C3794" i="1"/>
  <c r="D3794" i="1" s="1"/>
  <c r="C3793" i="1"/>
  <c r="D3793" i="1" s="1"/>
  <c r="C3792" i="1"/>
  <c r="D3792" i="1" s="1"/>
  <c r="C3791" i="1"/>
  <c r="D3791" i="1" s="1"/>
  <c r="C3790" i="1"/>
  <c r="D3790" i="1" s="1"/>
  <c r="C3789" i="1"/>
  <c r="D3789" i="1" s="1"/>
  <c r="C3788" i="1"/>
  <c r="D3788" i="1" s="1"/>
  <c r="C3787" i="1"/>
  <c r="D3787" i="1" s="1"/>
  <c r="C3786" i="1"/>
  <c r="D3786" i="1" s="1"/>
  <c r="C3785" i="1"/>
  <c r="D3785" i="1" s="1"/>
  <c r="C3784" i="1"/>
  <c r="D3784" i="1" s="1"/>
  <c r="C3783" i="1"/>
  <c r="D3783" i="1" s="1"/>
  <c r="C3782" i="1"/>
  <c r="D3782" i="1" s="1"/>
  <c r="C3781" i="1"/>
  <c r="D3781" i="1" s="1"/>
  <c r="C3780" i="1"/>
  <c r="D3780" i="1" s="1"/>
  <c r="C3779" i="1"/>
  <c r="D3779" i="1" s="1"/>
  <c r="C3778" i="1"/>
  <c r="D3778" i="1" s="1"/>
  <c r="C3777" i="1"/>
  <c r="D3777" i="1" s="1"/>
  <c r="C3776" i="1"/>
  <c r="D3776" i="1" s="1"/>
  <c r="C3775" i="1"/>
  <c r="D3775" i="1" s="1"/>
  <c r="C3774" i="1"/>
  <c r="D3774" i="1" s="1"/>
  <c r="C3773" i="1"/>
  <c r="D3773" i="1" s="1"/>
  <c r="C3772" i="1"/>
  <c r="D3772" i="1" s="1"/>
  <c r="C3771" i="1"/>
  <c r="D3771" i="1" s="1"/>
  <c r="C3770" i="1"/>
  <c r="D3770" i="1" s="1"/>
  <c r="C3769" i="1"/>
  <c r="D3769" i="1" s="1"/>
  <c r="C3768" i="1"/>
  <c r="D3768" i="1" s="1"/>
  <c r="C3767" i="1"/>
  <c r="D3767" i="1" s="1"/>
  <c r="C3766" i="1"/>
  <c r="D3766" i="1" s="1"/>
  <c r="C3765" i="1"/>
  <c r="D3765" i="1" s="1"/>
  <c r="C3764" i="1"/>
  <c r="D3764" i="1" s="1"/>
  <c r="C3763" i="1"/>
  <c r="D3763" i="1" s="1"/>
  <c r="C3762" i="1"/>
  <c r="D3762" i="1" s="1"/>
  <c r="C3761" i="1"/>
  <c r="D3761" i="1" s="1"/>
  <c r="C3760" i="1"/>
  <c r="D3760" i="1" s="1"/>
  <c r="C3759" i="1"/>
  <c r="D3759" i="1" s="1"/>
  <c r="C3758" i="1"/>
  <c r="D3758" i="1" s="1"/>
  <c r="C3757" i="1"/>
  <c r="D3757" i="1" s="1"/>
  <c r="C3756" i="1"/>
  <c r="D3756" i="1" s="1"/>
  <c r="C3755" i="1"/>
  <c r="D3755" i="1" s="1"/>
  <c r="C3754" i="1"/>
  <c r="D3754" i="1" s="1"/>
  <c r="C3753" i="1"/>
  <c r="D3753" i="1" s="1"/>
  <c r="C3752" i="1"/>
  <c r="D3752" i="1" s="1"/>
  <c r="C3751" i="1"/>
  <c r="D3751" i="1" s="1"/>
  <c r="C3750" i="1"/>
  <c r="D3750" i="1" s="1"/>
  <c r="C3749" i="1"/>
  <c r="D3749" i="1" s="1"/>
  <c r="C3748" i="1"/>
  <c r="D3748" i="1" s="1"/>
  <c r="C3747" i="1"/>
  <c r="D3747" i="1" s="1"/>
  <c r="C3746" i="1"/>
  <c r="D3746" i="1" s="1"/>
  <c r="C3745" i="1"/>
  <c r="D3745" i="1" s="1"/>
  <c r="C3744" i="1"/>
  <c r="D3744" i="1" s="1"/>
  <c r="C3743" i="1"/>
  <c r="D3743" i="1" s="1"/>
  <c r="C3742" i="1"/>
  <c r="D3742" i="1" s="1"/>
  <c r="C3741" i="1"/>
  <c r="D3741" i="1" s="1"/>
  <c r="C3740" i="1"/>
  <c r="D3740" i="1" s="1"/>
  <c r="C3739" i="1"/>
  <c r="D3739" i="1" s="1"/>
  <c r="C3738" i="1"/>
  <c r="D3738" i="1" s="1"/>
  <c r="C3737" i="1"/>
  <c r="D3737" i="1" s="1"/>
  <c r="C3736" i="1"/>
  <c r="D3736" i="1" s="1"/>
  <c r="C3735" i="1"/>
  <c r="D3735" i="1" s="1"/>
  <c r="C3734" i="1"/>
  <c r="D3734" i="1" s="1"/>
  <c r="C3733" i="1"/>
  <c r="D3733" i="1" s="1"/>
  <c r="C3732" i="1"/>
  <c r="D3732" i="1" s="1"/>
  <c r="C3731" i="1"/>
  <c r="D3731" i="1" s="1"/>
  <c r="C3730" i="1"/>
  <c r="D3730" i="1" s="1"/>
  <c r="C3729" i="1"/>
  <c r="D3729" i="1" s="1"/>
  <c r="C3728" i="1"/>
  <c r="D3728" i="1" s="1"/>
  <c r="C3727" i="1"/>
  <c r="D3727" i="1" s="1"/>
  <c r="C3726" i="1"/>
  <c r="D3726" i="1" s="1"/>
  <c r="C3725" i="1"/>
  <c r="D3725" i="1" s="1"/>
  <c r="C3724" i="1"/>
  <c r="D3724" i="1" s="1"/>
  <c r="C3723" i="1"/>
  <c r="D3723" i="1" s="1"/>
  <c r="C3722" i="1"/>
  <c r="D3722" i="1" s="1"/>
  <c r="C3721" i="1"/>
  <c r="D3721" i="1" s="1"/>
  <c r="C3720" i="1"/>
  <c r="D3720" i="1" s="1"/>
  <c r="C3719" i="1"/>
  <c r="D3719" i="1" s="1"/>
  <c r="C3718" i="1"/>
  <c r="D3718" i="1" s="1"/>
  <c r="C3717" i="1"/>
  <c r="D3717" i="1" s="1"/>
  <c r="C3716" i="1"/>
  <c r="D3716" i="1" s="1"/>
  <c r="C3715" i="1"/>
  <c r="D3715" i="1" s="1"/>
  <c r="C3714" i="1"/>
  <c r="D3714" i="1" s="1"/>
  <c r="C3713" i="1"/>
  <c r="D3713" i="1" s="1"/>
  <c r="C3712" i="1"/>
  <c r="D3712" i="1" s="1"/>
  <c r="C3711" i="1"/>
  <c r="D3711" i="1" s="1"/>
  <c r="C3710" i="1"/>
  <c r="D3710" i="1" s="1"/>
  <c r="C3709" i="1"/>
  <c r="D3709" i="1" s="1"/>
  <c r="C3708" i="1"/>
  <c r="D3708" i="1" s="1"/>
  <c r="C3707" i="1"/>
  <c r="D3707" i="1" s="1"/>
  <c r="C3706" i="1"/>
  <c r="D3706" i="1" s="1"/>
  <c r="C3705" i="1"/>
  <c r="D3705" i="1" s="1"/>
  <c r="C3704" i="1"/>
  <c r="D3704" i="1" s="1"/>
  <c r="C3703" i="1"/>
  <c r="D3703" i="1" s="1"/>
  <c r="C3702" i="1"/>
  <c r="D3702" i="1" s="1"/>
  <c r="C3701" i="1"/>
  <c r="D3701" i="1" s="1"/>
  <c r="C3700" i="1"/>
  <c r="D3700" i="1" s="1"/>
  <c r="C3699" i="1"/>
  <c r="D3699" i="1" s="1"/>
  <c r="C3698" i="1"/>
  <c r="D3698" i="1" s="1"/>
  <c r="C3697" i="1"/>
  <c r="D3697" i="1" s="1"/>
  <c r="C3696" i="1"/>
  <c r="D3696" i="1" s="1"/>
  <c r="C3695" i="1"/>
  <c r="D3695" i="1" s="1"/>
  <c r="C3694" i="1"/>
  <c r="D3694" i="1" s="1"/>
  <c r="C3693" i="1"/>
  <c r="D3693" i="1" s="1"/>
  <c r="C3692" i="1"/>
  <c r="D3692" i="1" s="1"/>
  <c r="C3691" i="1"/>
  <c r="D3691" i="1" s="1"/>
  <c r="C3690" i="1"/>
  <c r="D3690" i="1" s="1"/>
  <c r="C3689" i="1"/>
  <c r="D3689" i="1" s="1"/>
  <c r="C3688" i="1"/>
  <c r="D3688" i="1" s="1"/>
  <c r="C3687" i="1"/>
  <c r="D3687" i="1" s="1"/>
  <c r="C3686" i="1"/>
  <c r="D3686" i="1" s="1"/>
  <c r="C3685" i="1"/>
  <c r="D3685" i="1" s="1"/>
  <c r="C3684" i="1"/>
  <c r="D3684" i="1" s="1"/>
  <c r="C3683" i="1"/>
  <c r="D3683" i="1" s="1"/>
  <c r="C3682" i="1"/>
  <c r="D3682" i="1" s="1"/>
  <c r="C3681" i="1"/>
  <c r="D3681" i="1" s="1"/>
  <c r="C3680" i="1"/>
  <c r="D3680" i="1" s="1"/>
  <c r="C3679" i="1"/>
  <c r="D3679" i="1" s="1"/>
  <c r="C3678" i="1"/>
  <c r="D3678" i="1" s="1"/>
  <c r="C3677" i="1"/>
  <c r="D3677" i="1" s="1"/>
  <c r="C3676" i="1"/>
  <c r="D3676" i="1" s="1"/>
  <c r="C3675" i="1"/>
  <c r="D3675" i="1" s="1"/>
  <c r="C3674" i="1"/>
  <c r="D3674" i="1" s="1"/>
  <c r="C3673" i="1"/>
  <c r="D3673" i="1" s="1"/>
  <c r="C3672" i="1"/>
  <c r="D3672" i="1" s="1"/>
  <c r="C3671" i="1"/>
  <c r="D3671" i="1" s="1"/>
  <c r="C3670" i="1"/>
  <c r="D3670" i="1" s="1"/>
  <c r="C3669" i="1"/>
  <c r="D3669" i="1" s="1"/>
  <c r="C3668" i="1"/>
  <c r="D3668" i="1" s="1"/>
  <c r="C3667" i="1"/>
  <c r="D3667" i="1" s="1"/>
  <c r="C3666" i="1"/>
  <c r="D3666" i="1" s="1"/>
  <c r="C3665" i="1"/>
  <c r="D3665" i="1" s="1"/>
  <c r="C3664" i="1"/>
  <c r="D3664" i="1" s="1"/>
  <c r="C3663" i="1"/>
  <c r="D3663" i="1" s="1"/>
  <c r="C3662" i="1"/>
  <c r="D3662" i="1" s="1"/>
  <c r="C3661" i="1"/>
  <c r="D3661" i="1" s="1"/>
  <c r="C3660" i="1"/>
  <c r="D3660" i="1" s="1"/>
  <c r="C3659" i="1"/>
  <c r="D3659" i="1" s="1"/>
  <c r="C3658" i="1"/>
  <c r="D3658" i="1" s="1"/>
  <c r="C3657" i="1"/>
  <c r="D3657" i="1" s="1"/>
  <c r="C3656" i="1"/>
  <c r="D3656" i="1" s="1"/>
  <c r="C3655" i="1"/>
  <c r="D3655" i="1" s="1"/>
  <c r="C3654" i="1"/>
  <c r="D3654" i="1" s="1"/>
  <c r="C3653" i="1"/>
  <c r="D3653" i="1" s="1"/>
  <c r="C3652" i="1"/>
  <c r="D3652" i="1" s="1"/>
  <c r="C3651" i="1"/>
  <c r="D3651" i="1" s="1"/>
  <c r="C3650" i="1"/>
  <c r="D3650" i="1" s="1"/>
  <c r="C3649" i="1"/>
  <c r="D3649" i="1" s="1"/>
  <c r="C3648" i="1"/>
  <c r="D3648" i="1" s="1"/>
  <c r="C3647" i="1"/>
  <c r="D3647" i="1" s="1"/>
  <c r="C3646" i="1"/>
  <c r="D3646" i="1" s="1"/>
  <c r="C3645" i="1"/>
  <c r="D3645" i="1" s="1"/>
  <c r="C3644" i="1"/>
  <c r="D3644" i="1" s="1"/>
  <c r="C3643" i="1"/>
  <c r="D3643" i="1" s="1"/>
  <c r="C3642" i="1"/>
  <c r="D3642" i="1" s="1"/>
  <c r="C3641" i="1"/>
  <c r="D3641" i="1" s="1"/>
  <c r="C3640" i="1"/>
  <c r="D3640" i="1" s="1"/>
  <c r="C3639" i="1"/>
  <c r="D3639" i="1" s="1"/>
  <c r="C3638" i="1"/>
  <c r="D3638" i="1" s="1"/>
  <c r="C3637" i="1"/>
  <c r="D3637" i="1" s="1"/>
  <c r="C3636" i="1"/>
  <c r="D3636" i="1" s="1"/>
  <c r="C3635" i="1"/>
  <c r="D3635" i="1" s="1"/>
  <c r="C3634" i="1"/>
  <c r="D3634" i="1" s="1"/>
  <c r="C3633" i="1"/>
  <c r="D3633" i="1" s="1"/>
  <c r="C3632" i="1"/>
  <c r="D3632" i="1" s="1"/>
  <c r="C3631" i="1"/>
  <c r="D3631" i="1" s="1"/>
  <c r="C3630" i="1"/>
  <c r="D3630" i="1" s="1"/>
  <c r="C3629" i="1"/>
  <c r="D3629" i="1" s="1"/>
  <c r="C3628" i="1"/>
  <c r="D3628" i="1" s="1"/>
  <c r="C3627" i="1"/>
  <c r="D3627" i="1" s="1"/>
  <c r="C3626" i="1"/>
  <c r="D3626" i="1" s="1"/>
  <c r="C3625" i="1"/>
  <c r="D3625" i="1" s="1"/>
  <c r="C3624" i="1"/>
  <c r="D3624" i="1" s="1"/>
  <c r="C3623" i="1"/>
  <c r="D3623" i="1" s="1"/>
  <c r="C3622" i="1"/>
  <c r="D3622" i="1" s="1"/>
  <c r="C3621" i="1"/>
  <c r="D3621" i="1" s="1"/>
  <c r="C3620" i="1"/>
  <c r="D3620" i="1" s="1"/>
  <c r="C3619" i="1"/>
  <c r="D3619" i="1" s="1"/>
  <c r="C3618" i="1"/>
  <c r="D3618" i="1" s="1"/>
  <c r="C3617" i="1"/>
  <c r="D3617" i="1" s="1"/>
  <c r="C3616" i="1"/>
  <c r="D3616" i="1" s="1"/>
  <c r="C3615" i="1"/>
  <c r="D3615" i="1" s="1"/>
  <c r="C3614" i="1"/>
  <c r="D3614" i="1" s="1"/>
  <c r="C3613" i="1"/>
  <c r="D3613" i="1" s="1"/>
  <c r="C3612" i="1"/>
  <c r="D3612" i="1" s="1"/>
  <c r="C3611" i="1"/>
  <c r="D3611" i="1" s="1"/>
  <c r="C3610" i="1"/>
  <c r="D3610" i="1" s="1"/>
  <c r="C3609" i="1"/>
  <c r="D3609" i="1" s="1"/>
  <c r="C3608" i="1"/>
  <c r="D3608" i="1" s="1"/>
  <c r="C3607" i="1"/>
  <c r="D3607" i="1" s="1"/>
  <c r="C3606" i="1"/>
  <c r="D3606" i="1" s="1"/>
  <c r="C3605" i="1"/>
  <c r="D3605" i="1" s="1"/>
  <c r="C3604" i="1"/>
  <c r="D3604" i="1" s="1"/>
  <c r="C3603" i="1"/>
  <c r="D3603" i="1" s="1"/>
  <c r="C3602" i="1"/>
  <c r="D3602" i="1" s="1"/>
  <c r="C3601" i="1"/>
  <c r="D3601" i="1" s="1"/>
  <c r="C3600" i="1"/>
  <c r="D3600" i="1" s="1"/>
  <c r="C3599" i="1"/>
  <c r="D3599" i="1" s="1"/>
  <c r="C3598" i="1"/>
  <c r="D3598" i="1" s="1"/>
  <c r="C3597" i="1"/>
  <c r="D3597" i="1" s="1"/>
  <c r="C3596" i="1"/>
  <c r="D3596" i="1" s="1"/>
  <c r="C3595" i="1"/>
  <c r="D3595" i="1" s="1"/>
  <c r="C3594" i="1"/>
  <c r="D3594" i="1" s="1"/>
  <c r="C3593" i="1"/>
  <c r="D3593" i="1" s="1"/>
  <c r="C3592" i="1"/>
  <c r="D3592" i="1" s="1"/>
  <c r="C3591" i="1"/>
  <c r="D3591" i="1" s="1"/>
  <c r="C3590" i="1"/>
  <c r="D3590" i="1" s="1"/>
  <c r="C3589" i="1"/>
  <c r="D3589" i="1" s="1"/>
  <c r="C3588" i="1"/>
  <c r="D3588" i="1" s="1"/>
  <c r="C3587" i="1"/>
  <c r="D3587" i="1" s="1"/>
  <c r="C3586" i="1"/>
  <c r="D3586" i="1" s="1"/>
  <c r="C3585" i="1"/>
  <c r="D3585" i="1" s="1"/>
  <c r="C3584" i="1"/>
  <c r="D3584" i="1" s="1"/>
  <c r="C3583" i="1"/>
  <c r="D3583" i="1" s="1"/>
  <c r="C3582" i="1"/>
  <c r="D3582" i="1" s="1"/>
  <c r="C3581" i="1"/>
  <c r="D3581" i="1" s="1"/>
  <c r="C3580" i="1"/>
  <c r="D3580" i="1" s="1"/>
  <c r="C3579" i="1"/>
  <c r="D3579" i="1" s="1"/>
  <c r="C3578" i="1"/>
  <c r="D3578" i="1" s="1"/>
  <c r="C3577" i="1"/>
  <c r="D3577" i="1" s="1"/>
  <c r="C3576" i="1"/>
  <c r="D3576" i="1" s="1"/>
  <c r="C3575" i="1"/>
  <c r="D3575" i="1" s="1"/>
  <c r="C3574" i="1"/>
  <c r="D3574" i="1" s="1"/>
  <c r="C3573" i="1"/>
  <c r="D3573" i="1" s="1"/>
  <c r="C3572" i="1"/>
  <c r="D3572" i="1" s="1"/>
  <c r="C3571" i="1"/>
  <c r="D3571" i="1" s="1"/>
  <c r="C3570" i="1"/>
  <c r="D3570" i="1" s="1"/>
  <c r="C3569" i="1"/>
  <c r="D3569" i="1" s="1"/>
  <c r="C3568" i="1"/>
  <c r="D3568" i="1" s="1"/>
  <c r="C3567" i="1"/>
  <c r="D3567" i="1" s="1"/>
  <c r="C3566" i="1"/>
  <c r="D3566" i="1" s="1"/>
  <c r="C3565" i="1"/>
  <c r="D3565" i="1" s="1"/>
  <c r="C3564" i="1"/>
  <c r="D3564" i="1" s="1"/>
  <c r="C3563" i="1"/>
  <c r="D3563" i="1" s="1"/>
  <c r="C3562" i="1"/>
  <c r="D3562" i="1" s="1"/>
  <c r="C3561" i="1"/>
  <c r="D3561" i="1" s="1"/>
  <c r="C3560" i="1"/>
  <c r="D3560" i="1" s="1"/>
  <c r="C3559" i="1"/>
  <c r="D3559" i="1" s="1"/>
  <c r="C3558" i="1"/>
  <c r="D3558" i="1" s="1"/>
  <c r="C3557" i="1"/>
  <c r="D3557" i="1" s="1"/>
  <c r="C3556" i="1"/>
  <c r="D3556" i="1" s="1"/>
  <c r="C3555" i="1"/>
  <c r="D3555" i="1" s="1"/>
  <c r="C3554" i="1"/>
  <c r="D3554" i="1" s="1"/>
  <c r="C3553" i="1"/>
  <c r="D3553" i="1" s="1"/>
  <c r="C3552" i="1"/>
  <c r="D3552" i="1" s="1"/>
  <c r="C3551" i="1"/>
  <c r="D3551" i="1" s="1"/>
  <c r="C3550" i="1"/>
  <c r="D3550" i="1" s="1"/>
  <c r="C3549" i="1"/>
  <c r="D3549" i="1" s="1"/>
  <c r="C3548" i="1"/>
  <c r="D3548" i="1" s="1"/>
  <c r="C3547" i="1"/>
  <c r="D3547" i="1" s="1"/>
  <c r="C3546" i="1"/>
  <c r="D3546" i="1" s="1"/>
  <c r="C3545" i="1"/>
  <c r="D3545" i="1" s="1"/>
  <c r="C3544" i="1"/>
  <c r="D3544" i="1" s="1"/>
  <c r="C3543" i="1"/>
  <c r="D3543" i="1" s="1"/>
  <c r="C3542" i="1"/>
  <c r="D3542" i="1" s="1"/>
  <c r="C3541" i="1"/>
  <c r="D3541" i="1" s="1"/>
  <c r="C3540" i="1"/>
  <c r="D3540" i="1" s="1"/>
  <c r="C3539" i="1"/>
  <c r="D3539" i="1" s="1"/>
  <c r="C3538" i="1"/>
  <c r="D3538" i="1" s="1"/>
  <c r="C3537" i="1"/>
  <c r="D3537" i="1" s="1"/>
  <c r="C3536" i="1"/>
  <c r="D3536" i="1" s="1"/>
  <c r="C3535" i="1"/>
  <c r="D3535" i="1" s="1"/>
  <c r="C3534" i="1"/>
  <c r="D3534" i="1" s="1"/>
  <c r="C3533" i="1"/>
  <c r="D3533" i="1" s="1"/>
  <c r="C3532" i="1"/>
  <c r="D3532" i="1" s="1"/>
  <c r="C3531" i="1"/>
  <c r="D3531" i="1" s="1"/>
  <c r="C3530" i="1"/>
  <c r="D3530" i="1" s="1"/>
  <c r="C3529" i="1"/>
  <c r="D3529" i="1" s="1"/>
  <c r="C3528" i="1"/>
  <c r="D3528" i="1" s="1"/>
  <c r="C3527" i="1"/>
  <c r="D3527" i="1" s="1"/>
  <c r="C3526" i="1"/>
  <c r="D3526" i="1" s="1"/>
  <c r="C3525" i="1"/>
  <c r="D3525" i="1" s="1"/>
  <c r="C3524" i="1"/>
  <c r="D3524" i="1" s="1"/>
  <c r="C3523" i="1"/>
  <c r="D3523" i="1" s="1"/>
  <c r="C3522" i="1"/>
  <c r="D3522" i="1" s="1"/>
  <c r="C3521" i="1"/>
  <c r="D3521" i="1" s="1"/>
  <c r="C3520" i="1"/>
  <c r="D3520" i="1" s="1"/>
  <c r="C3519" i="1"/>
  <c r="D3519" i="1" s="1"/>
  <c r="C3518" i="1"/>
  <c r="D3518" i="1" s="1"/>
  <c r="C3517" i="1"/>
  <c r="D3517" i="1" s="1"/>
  <c r="C3516" i="1"/>
  <c r="D3516" i="1" s="1"/>
  <c r="C3515" i="1"/>
  <c r="D3515" i="1" s="1"/>
  <c r="C3514" i="1"/>
  <c r="D3514" i="1" s="1"/>
  <c r="C3513" i="1"/>
  <c r="D3513" i="1" s="1"/>
  <c r="C3512" i="1"/>
  <c r="D3512" i="1" s="1"/>
  <c r="C3511" i="1"/>
  <c r="D3511" i="1" s="1"/>
  <c r="C3510" i="1"/>
  <c r="D3510" i="1" s="1"/>
  <c r="C3509" i="1"/>
  <c r="D3509" i="1" s="1"/>
  <c r="C3508" i="1"/>
  <c r="D3508" i="1" s="1"/>
  <c r="C3507" i="1"/>
  <c r="D3507" i="1" s="1"/>
  <c r="C3506" i="1"/>
  <c r="D3506" i="1" s="1"/>
  <c r="C3505" i="1"/>
  <c r="D3505" i="1" s="1"/>
  <c r="C3504" i="1"/>
  <c r="D3504" i="1" s="1"/>
  <c r="C3503" i="1"/>
  <c r="D3503" i="1" s="1"/>
  <c r="C3502" i="1"/>
  <c r="D3502" i="1" s="1"/>
  <c r="C3501" i="1"/>
  <c r="D3501" i="1" s="1"/>
  <c r="C3500" i="1"/>
  <c r="D3500" i="1" s="1"/>
  <c r="C3499" i="1"/>
  <c r="D3499" i="1" s="1"/>
  <c r="C3498" i="1"/>
  <c r="D3498" i="1" s="1"/>
  <c r="C3497" i="1"/>
  <c r="D3497" i="1" s="1"/>
  <c r="C3496" i="1"/>
  <c r="D3496" i="1" s="1"/>
  <c r="C3495" i="1"/>
  <c r="D3495" i="1" s="1"/>
  <c r="C3494" i="1"/>
  <c r="D3494" i="1" s="1"/>
  <c r="C3493" i="1"/>
  <c r="D3493" i="1" s="1"/>
  <c r="C3492" i="1"/>
  <c r="D3492" i="1" s="1"/>
  <c r="C3491" i="1"/>
  <c r="D3491" i="1" s="1"/>
  <c r="C3490" i="1"/>
  <c r="D3490" i="1" s="1"/>
  <c r="C3489" i="1"/>
  <c r="D3489" i="1" s="1"/>
  <c r="C3488" i="1"/>
  <c r="D3488" i="1" s="1"/>
  <c r="C3487" i="1"/>
  <c r="D3487" i="1" s="1"/>
  <c r="C3486" i="1"/>
  <c r="D3486" i="1" s="1"/>
  <c r="C3485" i="1"/>
  <c r="D3485" i="1" s="1"/>
  <c r="C3484" i="1"/>
  <c r="D3484" i="1" s="1"/>
  <c r="C3483" i="1"/>
  <c r="D3483" i="1" s="1"/>
  <c r="C3482" i="1"/>
  <c r="D3482" i="1" s="1"/>
  <c r="C3481" i="1"/>
  <c r="D3481" i="1" s="1"/>
  <c r="C3480" i="1"/>
  <c r="D3480" i="1" s="1"/>
  <c r="C3479" i="1"/>
  <c r="D3479" i="1" s="1"/>
  <c r="C3478" i="1"/>
  <c r="D3478" i="1" s="1"/>
  <c r="C3477" i="1"/>
  <c r="D3477" i="1" s="1"/>
  <c r="C3476" i="1"/>
  <c r="D3476" i="1" s="1"/>
  <c r="C3475" i="1"/>
  <c r="D3475" i="1" s="1"/>
  <c r="C3474" i="1"/>
  <c r="D3474" i="1" s="1"/>
  <c r="C3473" i="1"/>
  <c r="D3473" i="1" s="1"/>
  <c r="C3472" i="1"/>
  <c r="D3472" i="1" s="1"/>
  <c r="C3471" i="1"/>
  <c r="D3471" i="1" s="1"/>
  <c r="C3470" i="1"/>
  <c r="D3470" i="1" s="1"/>
  <c r="C3469" i="1"/>
  <c r="D3469" i="1" s="1"/>
  <c r="C3468" i="1"/>
  <c r="D3468" i="1" s="1"/>
  <c r="C3467" i="1"/>
  <c r="D3467" i="1" s="1"/>
  <c r="C3466" i="1"/>
  <c r="D3466" i="1" s="1"/>
  <c r="C3465" i="1"/>
  <c r="D3465" i="1" s="1"/>
  <c r="C3464" i="1"/>
  <c r="D3464" i="1" s="1"/>
  <c r="C3463" i="1"/>
  <c r="D3463" i="1" s="1"/>
  <c r="C3462" i="1"/>
  <c r="D3462" i="1" s="1"/>
  <c r="C3461" i="1"/>
  <c r="D3461" i="1" s="1"/>
  <c r="C3460" i="1"/>
  <c r="D3460" i="1" s="1"/>
  <c r="C3459" i="1"/>
  <c r="D3459" i="1" s="1"/>
  <c r="C3458" i="1"/>
  <c r="D3458" i="1" s="1"/>
  <c r="C3457" i="1"/>
  <c r="D3457" i="1" s="1"/>
  <c r="C3456" i="1"/>
  <c r="D3456" i="1" s="1"/>
  <c r="C3455" i="1"/>
  <c r="D3455" i="1" s="1"/>
  <c r="C3454" i="1"/>
  <c r="D3454" i="1" s="1"/>
  <c r="C3453" i="1"/>
  <c r="D3453" i="1" s="1"/>
  <c r="C3452" i="1"/>
  <c r="D3452" i="1" s="1"/>
  <c r="C3451" i="1"/>
  <c r="D3451" i="1" s="1"/>
  <c r="C3450" i="1"/>
  <c r="D3450" i="1" s="1"/>
  <c r="C3449" i="1"/>
  <c r="D3449" i="1" s="1"/>
  <c r="C3448" i="1"/>
  <c r="D3448" i="1" s="1"/>
  <c r="C3447" i="1"/>
  <c r="D3447" i="1" s="1"/>
  <c r="C3446" i="1"/>
  <c r="D3446" i="1" s="1"/>
  <c r="C3445" i="1"/>
  <c r="D3445" i="1" s="1"/>
  <c r="C3444" i="1"/>
  <c r="D3444" i="1" s="1"/>
  <c r="C3443" i="1"/>
  <c r="D3443" i="1" s="1"/>
  <c r="C3442" i="1"/>
  <c r="D3442" i="1" s="1"/>
  <c r="C3441" i="1"/>
  <c r="D3441" i="1" s="1"/>
  <c r="C3440" i="1"/>
  <c r="D3440" i="1" s="1"/>
  <c r="C3439" i="1"/>
  <c r="D3439" i="1" s="1"/>
  <c r="C3438" i="1"/>
  <c r="D3438" i="1" s="1"/>
  <c r="C3437" i="1"/>
  <c r="D3437" i="1" s="1"/>
  <c r="C3436" i="1"/>
  <c r="D3436" i="1" s="1"/>
  <c r="C3435" i="1"/>
  <c r="D3435" i="1" s="1"/>
  <c r="C3434" i="1"/>
  <c r="D3434" i="1" s="1"/>
  <c r="C3433" i="1"/>
  <c r="D3433" i="1" s="1"/>
  <c r="C3432" i="1"/>
  <c r="D3432" i="1" s="1"/>
  <c r="C3431" i="1"/>
  <c r="D3431" i="1" s="1"/>
  <c r="C3430" i="1"/>
  <c r="D3430" i="1" s="1"/>
  <c r="C3429" i="1"/>
  <c r="D3429" i="1" s="1"/>
  <c r="C3428" i="1"/>
  <c r="D3428" i="1" s="1"/>
  <c r="C3427" i="1"/>
  <c r="D3427" i="1" s="1"/>
  <c r="C3426" i="1"/>
  <c r="D3426" i="1" s="1"/>
  <c r="C3425" i="1"/>
  <c r="D3425" i="1" s="1"/>
  <c r="C3424" i="1"/>
  <c r="D3424" i="1" s="1"/>
  <c r="C3423" i="1"/>
  <c r="D3423" i="1" s="1"/>
  <c r="C3422" i="1"/>
  <c r="D3422" i="1" s="1"/>
  <c r="C3421" i="1"/>
  <c r="D3421" i="1" s="1"/>
  <c r="C3420" i="1"/>
  <c r="D3420" i="1" s="1"/>
  <c r="C3419" i="1"/>
  <c r="D3419" i="1" s="1"/>
  <c r="C3418" i="1"/>
  <c r="D3418" i="1" s="1"/>
  <c r="C3417" i="1"/>
  <c r="D3417" i="1" s="1"/>
  <c r="C3416" i="1"/>
  <c r="D3416" i="1" s="1"/>
  <c r="C3415" i="1"/>
  <c r="D3415" i="1" s="1"/>
  <c r="C3414" i="1"/>
  <c r="D3414" i="1" s="1"/>
  <c r="C3413" i="1"/>
  <c r="D3413" i="1" s="1"/>
  <c r="C3412" i="1"/>
  <c r="D3412" i="1" s="1"/>
  <c r="C3411" i="1"/>
  <c r="D3411" i="1" s="1"/>
  <c r="C3410" i="1"/>
  <c r="D3410" i="1" s="1"/>
  <c r="C3409" i="1"/>
  <c r="D3409" i="1" s="1"/>
  <c r="C3408" i="1"/>
  <c r="D3408" i="1" s="1"/>
  <c r="C3407" i="1"/>
  <c r="D3407" i="1" s="1"/>
  <c r="C3406" i="1"/>
  <c r="D3406" i="1" s="1"/>
  <c r="C3405" i="1"/>
  <c r="D3405" i="1" s="1"/>
  <c r="C3404" i="1"/>
  <c r="D3404" i="1" s="1"/>
  <c r="C3403" i="1"/>
  <c r="D3403" i="1" s="1"/>
  <c r="C3402" i="1"/>
  <c r="D3402" i="1" s="1"/>
  <c r="C3401" i="1"/>
  <c r="D3401" i="1" s="1"/>
  <c r="C3400" i="1"/>
  <c r="D3400" i="1" s="1"/>
  <c r="C3399" i="1"/>
  <c r="D3399" i="1" s="1"/>
  <c r="C3398" i="1"/>
  <c r="D3398" i="1" s="1"/>
  <c r="C3397" i="1"/>
  <c r="D3397" i="1" s="1"/>
  <c r="C3396" i="1"/>
  <c r="D3396" i="1" s="1"/>
  <c r="C3395" i="1"/>
  <c r="D3395" i="1" s="1"/>
  <c r="C3394" i="1"/>
  <c r="D3394" i="1" s="1"/>
  <c r="C3393" i="1"/>
  <c r="D3393" i="1" s="1"/>
  <c r="C3392" i="1"/>
  <c r="D3392" i="1" s="1"/>
  <c r="C3391" i="1"/>
  <c r="D3391" i="1" s="1"/>
  <c r="C3390" i="1"/>
  <c r="D3390" i="1" s="1"/>
  <c r="C3389" i="1"/>
  <c r="D3389" i="1" s="1"/>
  <c r="C3388" i="1"/>
  <c r="D3388" i="1" s="1"/>
  <c r="C3387" i="1"/>
  <c r="D3387" i="1" s="1"/>
  <c r="C3386" i="1"/>
  <c r="D3386" i="1" s="1"/>
  <c r="C3385" i="1"/>
  <c r="D3385" i="1" s="1"/>
  <c r="C3384" i="1"/>
  <c r="D3384" i="1" s="1"/>
  <c r="C3383" i="1"/>
  <c r="D3383" i="1" s="1"/>
  <c r="C3382" i="1"/>
  <c r="D3382" i="1" s="1"/>
  <c r="C3381" i="1"/>
  <c r="D3381" i="1" s="1"/>
  <c r="C3380" i="1"/>
  <c r="D3380" i="1" s="1"/>
  <c r="C3379" i="1"/>
  <c r="D3379" i="1" s="1"/>
  <c r="C3378" i="1"/>
  <c r="D3378" i="1" s="1"/>
  <c r="C3377" i="1"/>
  <c r="D3377" i="1" s="1"/>
  <c r="C3376" i="1"/>
  <c r="D3376" i="1" s="1"/>
  <c r="C3375" i="1"/>
  <c r="D3375" i="1" s="1"/>
  <c r="C3374" i="1"/>
  <c r="D3374" i="1" s="1"/>
  <c r="C3373" i="1"/>
  <c r="D3373" i="1" s="1"/>
  <c r="C3372" i="1"/>
  <c r="D3372" i="1" s="1"/>
  <c r="C3371" i="1"/>
  <c r="D3371" i="1" s="1"/>
  <c r="C3370" i="1"/>
  <c r="D3370" i="1" s="1"/>
  <c r="C3369" i="1"/>
  <c r="D3369" i="1" s="1"/>
  <c r="C3368" i="1"/>
  <c r="D3368" i="1" s="1"/>
  <c r="C3367" i="1"/>
  <c r="D3367" i="1" s="1"/>
  <c r="C3366" i="1"/>
  <c r="D3366" i="1" s="1"/>
  <c r="C3365" i="1"/>
  <c r="D3365" i="1" s="1"/>
  <c r="C3364" i="1"/>
  <c r="D3364" i="1" s="1"/>
  <c r="C3363" i="1"/>
  <c r="D3363" i="1" s="1"/>
  <c r="C3362" i="1"/>
  <c r="D3362" i="1" s="1"/>
  <c r="C3361" i="1"/>
  <c r="D3361" i="1" s="1"/>
  <c r="C3360" i="1"/>
  <c r="D3360" i="1" s="1"/>
  <c r="C3359" i="1"/>
  <c r="D3359" i="1" s="1"/>
  <c r="C3358" i="1"/>
  <c r="D3358" i="1" s="1"/>
  <c r="C3357" i="1"/>
  <c r="D3357" i="1" s="1"/>
  <c r="C3356" i="1"/>
  <c r="D3356" i="1" s="1"/>
  <c r="C3355" i="1"/>
  <c r="D3355" i="1" s="1"/>
  <c r="C3354" i="1"/>
  <c r="D3354" i="1" s="1"/>
  <c r="C3353" i="1"/>
  <c r="D3353" i="1" s="1"/>
  <c r="C3352" i="1"/>
  <c r="D3352" i="1" s="1"/>
  <c r="C3351" i="1"/>
  <c r="D3351" i="1" s="1"/>
  <c r="C3350" i="1"/>
  <c r="D3350" i="1" s="1"/>
  <c r="C3349" i="1"/>
  <c r="D3349" i="1" s="1"/>
  <c r="C3348" i="1"/>
  <c r="D3348" i="1" s="1"/>
  <c r="C3347" i="1"/>
  <c r="D3347" i="1" s="1"/>
  <c r="C3346" i="1"/>
  <c r="D3346" i="1" s="1"/>
  <c r="C3345" i="1"/>
  <c r="D3345" i="1" s="1"/>
  <c r="C3344" i="1"/>
  <c r="D3344" i="1" s="1"/>
  <c r="C3343" i="1"/>
  <c r="D3343" i="1" s="1"/>
  <c r="C3342" i="1"/>
  <c r="D3342" i="1" s="1"/>
  <c r="C3341" i="1"/>
  <c r="D3341" i="1" s="1"/>
  <c r="C3340" i="1"/>
  <c r="D3340" i="1" s="1"/>
  <c r="C3339" i="1"/>
  <c r="D3339" i="1" s="1"/>
  <c r="C3338" i="1"/>
  <c r="D3338" i="1" s="1"/>
  <c r="C3337" i="1"/>
  <c r="D3337" i="1" s="1"/>
  <c r="C3336" i="1"/>
  <c r="D3336" i="1" s="1"/>
  <c r="C3335" i="1"/>
  <c r="D3335" i="1" s="1"/>
  <c r="C3334" i="1"/>
  <c r="D3334" i="1" s="1"/>
  <c r="C3333" i="1"/>
  <c r="D3333" i="1" s="1"/>
  <c r="C3332" i="1"/>
  <c r="D3332" i="1" s="1"/>
  <c r="C3331" i="1"/>
  <c r="D3331" i="1" s="1"/>
  <c r="C3330" i="1"/>
  <c r="D3330" i="1" s="1"/>
  <c r="C3329" i="1"/>
  <c r="D3329" i="1" s="1"/>
  <c r="C3328" i="1"/>
  <c r="D3328" i="1" s="1"/>
  <c r="C3327" i="1"/>
  <c r="D3327" i="1" s="1"/>
  <c r="C3326" i="1"/>
  <c r="D3326" i="1" s="1"/>
  <c r="C3325" i="1"/>
  <c r="D3325" i="1" s="1"/>
  <c r="C3324" i="1"/>
  <c r="D3324" i="1" s="1"/>
  <c r="C3323" i="1"/>
  <c r="D3323" i="1" s="1"/>
  <c r="C3322" i="1"/>
  <c r="D3322" i="1" s="1"/>
  <c r="C3321" i="1"/>
  <c r="D3321" i="1" s="1"/>
  <c r="C3320" i="1"/>
  <c r="D3320" i="1" s="1"/>
  <c r="C3319" i="1"/>
  <c r="D3319" i="1" s="1"/>
  <c r="C3318" i="1"/>
  <c r="D3318" i="1" s="1"/>
  <c r="C3317" i="1"/>
  <c r="D3317" i="1" s="1"/>
  <c r="C3316" i="1"/>
  <c r="D3316" i="1" s="1"/>
  <c r="C3315" i="1"/>
  <c r="D3315" i="1" s="1"/>
  <c r="C3314" i="1"/>
  <c r="D3314" i="1" s="1"/>
  <c r="C3313" i="1"/>
  <c r="D3313" i="1" s="1"/>
  <c r="C3312" i="1"/>
  <c r="D3312" i="1" s="1"/>
  <c r="C3311" i="1"/>
  <c r="D3311" i="1" s="1"/>
  <c r="C3310" i="1"/>
  <c r="D3310" i="1" s="1"/>
  <c r="C3309" i="1"/>
  <c r="D3309" i="1" s="1"/>
  <c r="C3308" i="1"/>
  <c r="D3308" i="1" s="1"/>
  <c r="C3307" i="1"/>
  <c r="D3307" i="1" s="1"/>
  <c r="C3306" i="1"/>
  <c r="D3306" i="1" s="1"/>
  <c r="C3305" i="1"/>
  <c r="D3305" i="1" s="1"/>
  <c r="C3304" i="1"/>
  <c r="D3304" i="1" s="1"/>
  <c r="C3303" i="1"/>
  <c r="D3303" i="1" s="1"/>
  <c r="C3302" i="1"/>
  <c r="D3302" i="1" s="1"/>
  <c r="C3301" i="1"/>
  <c r="D3301" i="1" s="1"/>
  <c r="C3300" i="1"/>
  <c r="D3300" i="1" s="1"/>
  <c r="C3299" i="1"/>
  <c r="D3299" i="1" s="1"/>
  <c r="C3298" i="1"/>
  <c r="D3298" i="1" s="1"/>
  <c r="C3297" i="1"/>
  <c r="D3297" i="1" s="1"/>
  <c r="C3296" i="1"/>
  <c r="D3296" i="1" s="1"/>
  <c r="C3295" i="1"/>
  <c r="D3295" i="1" s="1"/>
  <c r="C3294" i="1"/>
  <c r="D3294" i="1" s="1"/>
  <c r="C3293" i="1"/>
  <c r="D3293" i="1" s="1"/>
  <c r="C3292" i="1"/>
  <c r="D3292" i="1" s="1"/>
  <c r="C3291" i="1"/>
  <c r="D3291" i="1" s="1"/>
  <c r="C3290" i="1"/>
  <c r="D3290" i="1" s="1"/>
  <c r="C3289" i="1"/>
  <c r="D3289" i="1" s="1"/>
  <c r="C3288" i="1"/>
  <c r="D3288" i="1" s="1"/>
  <c r="C3287" i="1"/>
  <c r="D3287" i="1" s="1"/>
  <c r="C3286" i="1"/>
  <c r="D3286" i="1" s="1"/>
  <c r="C3285" i="1"/>
  <c r="D3285" i="1" s="1"/>
  <c r="C3284" i="1"/>
  <c r="D3284" i="1" s="1"/>
  <c r="C3283" i="1"/>
  <c r="D3283" i="1" s="1"/>
  <c r="C3282" i="1"/>
  <c r="D3282" i="1" s="1"/>
  <c r="C3281" i="1"/>
  <c r="D3281" i="1" s="1"/>
  <c r="C3280" i="1"/>
  <c r="D3280" i="1" s="1"/>
  <c r="C3279" i="1"/>
  <c r="D3279" i="1" s="1"/>
  <c r="C3278" i="1"/>
  <c r="D3278" i="1" s="1"/>
  <c r="C3277" i="1"/>
  <c r="D3277" i="1" s="1"/>
  <c r="C3276" i="1"/>
  <c r="D3276" i="1" s="1"/>
  <c r="C3275" i="1"/>
  <c r="D3275" i="1" s="1"/>
  <c r="C3274" i="1"/>
  <c r="D3274" i="1" s="1"/>
  <c r="C3273" i="1"/>
  <c r="D3273" i="1" s="1"/>
  <c r="C3272" i="1"/>
  <c r="D3272" i="1" s="1"/>
  <c r="C3271" i="1"/>
  <c r="D3271" i="1" s="1"/>
  <c r="C3270" i="1"/>
  <c r="D3270" i="1" s="1"/>
  <c r="C3269" i="1"/>
  <c r="D3269" i="1" s="1"/>
  <c r="C3268" i="1"/>
  <c r="D3268" i="1" s="1"/>
  <c r="C3267" i="1"/>
  <c r="D3267" i="1" s="1"/>
  <c r="C3266" i="1"/>
  <c r="D3266" i="1" s="1"/>
  <c r="C3265" i="1"/>
  <c r="D3265" i="1" s="1"/>
  <c r="C3264" i="1"/>
  <c r="D3264" i="1" s="1"/>
  <c r="C3263" i="1"/>
  <c r="D3263" i="1" s="1"/>
  <c r="C3262" i="1"/>
  <c r="D3262" i="1" s="1"/>
  <c r="C3261" i="1"/>
  <c r="D3261" i="1" s="1"/>
  <c r="C3260" i="1"/>
  <c r="D3260" i="1" s="1"/>
  <c r="C3259" i="1"/>
  <c r="D3259" i="1" s="1"/>
  <c r="C3258" i="1"/>
  <c r="D3258" i="1" s="1"/>
  <c r="C3257" i="1"/>
  <c r="D3257" i="1" s="1"/>
  <c r="C3256" i="1"/>
  <c r="D3256" i="1" s="1"/>
  <c r="C3255" i="1"/>
  <c r="D3255" i="1" s="1"/>
  <c r="C3254" i="1"/>
  <c r="D3254" i="1" s="1"/>
  <c r="C3253" i="1"/>
  <c r="D3253" i="1" s="1"/>
  <c r="C3252" i="1"/>
  <c r="D3252" i="1" s="1"/>
  <c r="C3251" i="1"/>
  <c r="D3251" i="1" s="1"/>
  <c r="C3250" i="1"/>
  <c r="D3250" i="1" s="1"/>
  <c r="C3249" i="1"/>
  <c r="D3249" i="1" s="1"/>
  <c r="C3248" i="1"/>
  <c r="D3248" i="1" s="1"/>
  <c r="C3247" i="1"/>
  <c r="D3247" i="1" s="1"/>
  <c r="C3246" i="1"/>
  <c r="D3246" i="1" s="1"/>
  <c r="C3245" i="1"/>
  <c r="D3245" i="1" s="1"/>
  <c r="C3244" i="1"/>
  <c r="D3244" i="1" s="1"/>
  <c r="C3243" i="1"/>
  <c r="D3243" i="1" s="1"/>
  <c r="C3242" i="1"/>
  <c r="D3242" i="1" s="1"/>
  <c r="C3241" i="1"/>
  <c r="D3241" i="1" s="1"/>
  <c r="C3240" i="1"/>
  <c r="D3240" i="1" s="1"/>
  <c r="C3239" i="1"/>
  <c r="D3239" i="1" s="1"/>
  <c r="C3238" i="1"/>
  <c r="D3238" i="1" s="1"/>
  <c r="C3237" i="1"/>
  <c r="D3237" i="1" s="1"/>
  <c r="C3236" i="1"/>
  <c r="D3236" i="1" s="1"/>
  <c r="C3235" i="1"/>
  <c r="D3235" i="1" s="1"/>
  <c r="C3234" i="1"/>
  <c r="D3234" i="1" s="1"/>
  <c r="C3233" i="1"/>
  <c r="D3233" i="1" s="1"/>
  <c r="C3232" i="1"/>
  <c r="D3232" i="1" s="1"/>
  <c r="C3231" i="1"/>
  <c r="D3231" i="1" s="1"/>
  <c r="C3230" i="1"/>
  <c r="D3230" i="1" s="1"/>
  <c r="C3229" i="1"/>
  <c r="D3229" i="1" s="1"/>
  <c r="C3228" i="1"/>
  <c r="D3228" i="1" s="1"/>
  <c r="C3227" i="1"/>
  <c r="D3227" i="1" s="1"/>
  <c r="C3226" i="1"/>
  <c r="D3226" i="1" s="1"/>
  <c r="C3225" i="1"/>
  <c r="D3225" i="1" s="1"/>
  <c r="C3224" i="1"/>
  <c r="D3224" i="1" s="1"/>
  <c r="C3223" i="1"/>
  <c r="D3223" i="1" s="1"/>
  <c r="C3222" i="1"/>
  <c r="D3222" i="1" s="1"/>
  <c r="C3221" i="1"/>
  <c r="D3221" i="1" s="1"/>
  <c r="C3220" i="1"/>
  <c r="D3220" i="1" s="1"/>
  <c r="C3219" i="1"/>
  <c r="D3219" i="1" s="1"/>
  <c r="C3218" i="1"/>
  <c r="D3218" i="1" s="1"/>
  <c r="C3217" i="1"/>
  <c r="D3217" i="1" s="1"/>
  <c r="C3216" i="1"/>
  <c r="D3216" i="1" s="1"/>
  <c r="C3215" i="1"/>
  <c r="D3215" i="1" s="1"/>
  <c r="C3214" i="1"/>
  <c r="D3214" i="1" s="1"/>
  <c r="C3213" i="1"/>
  <c r="D3213" i="1" s="1"/>
  <c r="C3212" i="1"/>
  <c r="D3212" i="1" s="1"/>
  <c r="C3211" i="1"/>
  <c r="D3211" i="1" s="1"/>
  <c r="C3210" i="1"/>
  <c r="D3210" i="1" s="1"/>
  <c r="C3209" i="1"/>
  <c r="D3209" i="1" s="1"/>
  <c r="C3208" i="1"/>
  <c r="D3208" i="1" s="1"/>
  <c r="C3207" i="1"/>
  <c r="D3207" i="1" s="1"/>
  <c r="C3206" i="1"/>
  <c r="D3206" i="1" s="1"/>
  <c r="C3205" i="1"/>
  <c r="D3205" i="1" s="1"/>
  <c r="C3204" i="1"/>
  <c r="D3204" i="1" s="1"/>
  <c r="C3203" i="1"/>
  <c r="D3203" i="1" s="1"/>
  <c r="C3202" i="1"/>
  <c r="D3202" i="1" s="1"/>
  <c r="C3201" i="1"/>
  <c r="D3201" i="1" s="1"/>
  <c r="C3200" i="1"/>
  <c r="D3200" i="1" s="1"/>
  <c r="C3199" i="1"/>
  <c r="D3199" i="1" s="1"/>
  <c r="C3198" i="1"/>
  <c r="D3198" i="1" s="1"/>
  <c r="C3197" i="1"/>
  <c r="D3197" i="1" s="1"/>
  <c r="C3196" i="1"/>
  <c r="D3196" i="1" s="1"/>
  <c r="C3195" i="1"/>
  <c r="D3195" i="1" s="1"/>
  <c r="C3194" i="1"/>
  <c r="D3194" i="1" s="1"/>
  <c r="C3193" i="1"/>
  <c r="D3193" i="1" s="1"/>
  <c r="C3192" i="1"/>
  <c r="D3192" i="1" s="1"/>
  <c r="C3191" i="1"/>
  <c r="D3191" i="1" s="1"/>
  <c r="C3190" i="1"/>
  <c r="D3190" i="1" s="1"/>
  <c r="C3189" i="1"/>
  <c r="D3189" i="1" s="1"/>
  <c r="C3188" i="1"/>
  <c r="D3188" i="1" s="1"/>
  <c r="C3187" i="1"/>
  <c r="D3187" i="1" s="1"/>
  <c r="C3186" i="1"/>
  <c r="D3186" i="1" s="1"/>
  <c r="C3185" i="1"/>
  <c r="D3185" i="1" s="1"/>
  <c r="C3184" i="1"/>
  <c r="D3184" i="1" s="1"/>
  <c r="C3183" i="1"/>
  <c r="D3183" i="1" s="1"/>
  <c r="C3182" i="1"/>
  <c r="D3182" i="1" s="1"/>
  <c r="C3181" i="1"/>
  <c r="D3181" i="1" s="1"/>
  <c r="C3180" i="1"/>
  <c r="D3180" i="1" s="1"/>
  <c r="C3179" i="1"/>
  <c r="D3179" i="1" s="1"/>
  <c r="C3178" i="1"/>
  <c r="D3178" i="1" s="1"/>
  <c r="C3177" i="1"/>
  <c r="D3177" i="1" s="1"/>
  <c r="C3176" i="1"/>
  <c r="D3176" i="1" s="1"/>
  <c r="C3175" i="1"/>
  <c r="D3175" i="1" s="1"/>
  <c r="C3174" i="1"/>
  <c r="D3174" i="1" s="1"/>
  <c r="C3173" i="1"/>
  <c r="D3173" i="1" s="1"/>
  <c r="C3172" i="1"/>
  <c r="D3172" i="1" s="1"/>
  <c r="C3171" i="1"/>
  <c r="D3171" i="1" s="1"/>
  <c r="C3170" i="1"/>
  <c r="D3170" i="1" s="1"/>
  <c r="C3169" i="1"/>
  <c r="D3169" i="1" s="1"/>
  <c r="C3168" i="1"/>
  <c r="D3168" i="1" s="1"/>
  <c r="C3167" i="1"/>
  <c r="D3167" i="1" s="1"/>
  <c r="C3166" i="1"/>
  <c r="D3166" i="1" s="1"/>
  <c r="C3165" i="1"/>
  <c r="D3165" i="1" s="1"/>
  <c r="C3164" i="1"/>
  <c r="D3164" i="1" s="1"/>
  <c r="C3163" i="1"/>
  <c r="D3163" i="1" s="1"/>
  <c r="C3162" i="1"/>
  <c r="D3162" i="1" s="1"/>
  <c r="C3161" i="1"/>
  <c r="D3161" i="1" s="1"/>
  <c r="C3160" i="1"/>
  <c r="D3160" i="1" s="1"/>
  <c r="C3159" i="1"/>
  <c r="D3159" i="1" s="1"/>
  <c r="C3158" i="1"/>
  <c r="D3158" i="1" s="1"/>
  <c r="C3157" i="1"/>
  <c r="D3157" i="1" s="1"/>
  <c r="C3156" i="1"/>
  <c r="D3156" i="1" s="1"/>
  <c r="C3155" i="1"/>
  <c r="D3155" i="1" s="1"/>
  <c r="C3154" i="1"/>
  <c r="D3154" i="1" s="1"/>
  <c r="C3153" i="1"/>
  <c r="D3153" i="1" s="1"/>
  <c r="C3152" i="1"/>
  <c r="D3152" i="1" s="1"/>
  <c r="C3151" i="1"/>
  <c r="D3151" i="1" s="1"/>
  <c r="C3150" i="1"/>
  <c r="D3150" i="1" s="1"/>
  <c r="C3149" i="1"/>
  <c r="D3149" i="1" s="1"/>
  <c r="C3148" i="1"/>
  <c r="D3148" i="1" s="1"/>
  <c r="C3147" i="1"/>
  <c r="D3147" i="1" s="1"/>
  <c r="C3146" i="1"/>
  <c r="D3146" i="1" s="1"/>
  <c r="C3145" i="1"/>
  <c r="D3145" i="1" s="1"/>
  <c r="C3144" i="1"/>
  <c r="D3144" i="1" s="1"/>
  <c r="C3143" i="1"/>
  <c r="D3143" i="1" s="1"/>
  <c r="C3142" i="1"/>
  <c r="D3142" i="1" s="1"/>
  <c r="C3141" i="1"/>
  <c r="D3141" i="1" s="1"/>
  <c r="C3140" i="1"/>
  <c r="D3140" i="1" s="1"/>
  <c r="C3139" i="1"/>
  <c r="D3139" i="1" s="1"/>
  <c r="C3138" i="1"/>
  <c r="D3138" i="1" s="1"/>
  <c r="C3137" i="1"/>
  <c r="D3137" i="1" s="1"/>
  <c r="C3136" i="1"/>
  <c r="D3136" i="1" s="1"/>
  <c r="C3135" i="1"/>
  <c r="D3135" i="1" s="1"/>
  <c r="C3134" i="1"/>
  <c r="D3134" i="1" s="1"/>
  <c r="C3133" i="1"/>
  <c r="D3133" i="1" s="1"/>
  <c r="C3132" i="1"/>
  <c r="D3132" i="1" s="1"/>
  <c r="C3131" i="1"/>
  <c r="D3131" i="1" s="1"/>
  <c r="C3130" i="1"/>
  <c r="D3130" i="1" s="1"/>
  <c r="C3129" i="1"/>
  <c r="D3129" i="1" s="1"/>
  <c r="C3128" i="1"/>
  <c r="D3128" i="1" s="1"/>
  <c r="C3127" i="1"/>
  <c r="D3127" i="1" s="1"/>
  <c r="C3126" i="1"/>
  <c r="D3126" i="1" s="1"/>
  <c r="C3125" i="1"/>
  <c r="D3125" i="1" s="1"/>
  <c r="C3124" i="1"/>
  <c r="D3124" i="1" s="1"/>
  <c r="C3123" i="1"/>
  <c r="D3123" i="1" s="1"/>
  <c r="C3122" i="1"/>
  <c r="D3122" i="1" s="1"/>
  <c r="C3121" i="1"/>
  <c r="D3121" i="1" s="1"/>
  <c r="C3120" i="1"/>
  <c r="D3120" i="1" s="1"/>
  <c r="C3119" i="1"/>
  <c r="D3119" i="1" s="1"/>
  <c r="C3118" i="1"/>
  <c r="D3118" i="1" s="1"/>
  <c r="C3117" i="1"/>
  <c r="D3117" i="1" s="1"/>
  <c r="C3116" i="1"/>
  <c r="D3116" i="1" s="1"/>
  <c r="C3115" i="1"/>
  <c r="D3115" i="1" s="1"/>
  <c r="C3114" i="1"/>
  <c r="D3114" i="1" s="1"/>
  <c r="C3113" i="1"/>
  <c r="D3113" i="1" s="1"/>
  <c r="C3112" i="1"/>
  <c r="D3112" i="1" s="1"/>
  <c r="C3111" i="1"/>
  <c r="D3111" i="1" s="1"/>
  <c r="C3110" i="1"/>
  <c r="D3110" i="1" s="1"/>
  <c r="C3109" i="1"/>
  <c r="D3109" i="1" s="1"/>
  <c r="C3108" i="1"/>
  <c r="D3108" i="1" s="1"/>
  <c r="C3107" i="1"/>
  <c r="D3107" i="1" s="1"/>
  <c r="C3106" i="1"/>
  <c r="D3106" i="1" s="1"/>
  <c r="C3105" i="1"/>
  <c r="D3105" i="1" s="1"/>
  <c r="C3104" i="1"/>
  <c r="D3104" i="1" s="1"/>
  <c r="C3103" i="1"/>
  <c r="D3103" i="1" s="1"/>
  <c r="C3102" i="1"/>
  <c r="D3102" i="1" s="1"/>
  <c r="C3101" i="1"/>
  <c r="D3101" i="1" s="1"/>
  <c r="C3100" i="1"/>
  <c r="D3100" i="1" s="1"/>
  <c r="C3099" i="1"/>
  <c r="D3099" i="1" s="1"/>
  <c r="C3098" i="1"/>
  <c r="D3098" i="1" s="1"/>
  <c r="C3097" i="1"/>
  <c r="D3097" i="1" s="1"/>
  <c r="C3096" i="1"/>
  <c r="D3096" i="1" s="1"/>
  <c r="C3095" i="1"/>
  <c r="D3095" i="1" s="1"/>
  <c r="C3094" i="1"/>
  <c r="D3094" i="1" s="1"/>
  <c r="C3093" i="1"/>
  <c r="D3093" i="1" s="1"/>
  <c r="C3092" i="1"/>
  <c r="D3092" i="1" s="1"/>
  <c r="C3091" i="1"/>
  <c r="D3091" i="1" s="1"/>
  <c r="C3090" i="1"/>
  <c r="D3090" i="1" s="1"/>
  <c r="C3089" i="1"/>
  <c r="D3089" i="1" s="1"/>
  <c r="C3088" i="1"/>
  <c r="D3088" i="1" s="1"/>
  <c r="C3087" i="1"/>
  <c r="D3087" i="1" s="1"/>
  <c r="C3086" i="1"/>
  <c r="D3086" i="1" s="1"/>
  <c r="C3085" i="1"/>
  <c r="D3085" i="1" s="1"/>
  <c r="C3084" i="1"/>
  <c r="D3084" i="1" s="1"/>
  <c r="C3083" i="1"/>
  <c r="D3083" i="1" s="1"/>
  <c r="C3082" i="1"/>
  <c r="D3082" i="1" s="1"/>
  <c r="C3081" i="1"/>
  <c r="D3081" i="1" s="1"/>
  <c r="C3080" i="1"/>
  <c r="D3080" i="1" s="1"/>
  <c r="C3079" i="1"/>
  <c r="D3079" i="1" s="1"/>
  <c r="C3078" i="1"/>
  <c r="D3078" i="1" s="1"/>
  <c r="C3077" i="1"/>
  <c r="D3077" i="1" s="1"/>
  <c r="C3076" i="1"/>
  <c r="D3076" i="1" s="1"/>
  <c r="C3075" i="1"/>
  <c r="D3075" i="1" s="1"/>
  <c r="C3074" i="1"/>
  <c r="D3074" i="1" s="1"/>
  <c r="C3073" i="1"/>
  <c r="D3073" i="1" s="1"/>
  <c r="C3072" i="1"/>
  <c r="D3072" i="1" s="1"/>
  <c r="C3071" i="1"/>
  <c r="D3071" i="1" s="1"/>
  <c r="C3070" i="1"/>
  <c r="D3070" i="1" s="1"/>
  <c r="C3069" i="1"/>
  <c r="D3069" i="1" s="1"/>
  <c r="C3068" i="1"/>
  <c r="D3068" i="1" s="1"/>
  <c r="C3067" i="1"/>
  <c r="D3067" i="1" s="1"/>
  <c r="C3066" i="1"/>
  <c r="D3066" i="1" s="1"/>
  <c r="C3065" i="1"/>
  <c r="D3065" i="1" s="1"/>
  <c r="C3064" i="1"/>
  <c r="D3064" i="1" s="1"/>
  <c r="C3063" i="1"/>
  <c r="D3063" i="1" s="1"/>
  <c r="C3062" i="1"/>
  <c r="D3062" i="1" s="1"/>
  <c r="C3061" i="1"/>
  <c r="D3061" i="1" s="1"/>
  <c r="C3060" i="1"/>
  <c r="D3060" i="1" s="1"/>
  <c r="C3059" i="1"/>
  <c r="D3059" i="1" s="1"/>
  <c r="C3058" i="1"/>
  <c r="D3058" i="1" s="1"/>
  <c r="C3057" i="1"/>
  <c r="D3057" i="1" s="1"/>
  <c r="C3056" i="1"/>
  <c r="D3056" i="1" s="1"/>
  <c r="C3055" i="1"/>
  <c r="D3055" i="1" s="1"/>
  <c r="C3054" i="1"/>
  <c r="D3054" i="1" s="1"/>
  <c r="C3053" i="1"/>
  <c r="D3053" i="1" s="1"/>
  <c r="C3052" i="1"/>
  <c r="D3052" i="1" s="1"/>
  <c r="C3051" i="1"/>
  <c r="D3051" i="1" s="1"/>
  <c r="C3050" i="1"/>
  <c r="D3050" i="1" s="1"/>
  <c r="C3049" i="1"/>
  <c r="D3049" i="1" s="1"/>
  <c r="C3048" i="1"/>
  <c r="D3048" i="1" s="1"/>
  <c r="C3047" i="1"/>
  <c r="D3047" i="1" s="1"/>
  <c r="C3046" i="1"/>
  <c r="D3046" i="1" s="1"/>
  <c r="C3045" i="1"/>
  <c r="D3045" i="1" s="1"/>
  <c r="C3044" i="1"/>
  <c r="D3044" i="1" s="1"/>
  <c r="C3043" i="1"/>
  <c r="D3043" i="1" s="1"/>
  <c r="C3042" i="1"/>
  <c r="D3042" i="1" s="1"/>
  <c r="C3041" i="1"/>
  <c r="D3041" i="1" s="1"/>
  <c r="C3040" i="1"/>
  <c r="D3040" i="1" s="1"/>
  <c r="C3039" i="1"/>
  <c r="D3039" i="1" s="1"/>
  <c r="C3038" i="1"/>
  <c r="D3038" i="1" s="1"/>
  <c r="C3037" i="1"/>
  <c r="D3037" i="1" s="1"/>
  <c r="C3036" i="1"/>
  <c r="D3036" i="1" s="1"/>
  <c r="C3035" i="1"/>
  <c r="D3035" i="1" s="1"/>
  <c r="C3034" i="1"/>
  <c r="D3034" i="1" s="1"/>
  <c r="C3033" i="1"/>
  <c r="D3033" i="1" s="1"/>
  <c r="C3032" i="1"/>
  <c r="D3032" i="1" s="1"/>
  <c r="C3031" i="1"/>
  <c r="D3031" i="1" s="1"/>
  <c r="C3030" i="1"/>
  <c r="D3030" i="1" s="1"/>
  <c r="C3029" i="1"/>
  <c r="D3029" i="1" s="1"/>
  <c r="C3028" i="1"/>
  <c r="D3028" i="1" s="1"/>
  <c r="C3027" i="1"/>
  <c r="D3027" i="1" s="1"/>
  <c r="C3026" i="1"/>
  <c r="D3026" i="1" s="1"/>
  <c r="C3025" i="1"/>
  <c r="D3025" i="1" s="1"/>
  <c r="C3024" i="1"/>
  <c r="D3024" i="1" s="1"/>
  <c r="C3023" i="1"/>
  <c r="D3023" i="1" s="1"/>
  <c r="C3022" i="1"/>
  <c r="D3022" i="1" s="1"/>
  <c r="C3021" i="1"/>
  <c r="D3021" i="1" s="1"/>
  <c r="C3020" i="1"/>
  <c r="D3020" i="1" s="1"/>
  <c r="C3019" i="1"/>
  <c r="D3019" i="1" s="1"/>
  <c r="C3018" i="1"/>
  <c r="D3018" i="1" s="1"/>
  <c r="C3017" i="1"/>
  <c r="D3017" i="1" s="1"/>
  <c r="C3016" i="1"/>
  <c r="D3016" i="1" s="1"/>
  <c r="C3015" i="1"/>
  <c r="D3015" i="1" s="1"/>
  <c r="C3014" i="1"/>
  <c r="D3014" i="1" s="1"/>
  <c r="C3013" i="1"/>
  <c r="D3013" i="1" s="1"/>
  <c r="C3012" i="1"/>
  <c r="D3012" i="1" s="1"/>
  <c r="C3011" i="1"/>
  <c r="D3011" i="1" s="1"/>
  <c r="C3010" i="1"/>
  <c r="D3010" i="1" s="1"/>
  <c r="C3009" i="1"/>
  <c r="D3009" i="1" s="1"/>
  <c r="C3008" i="1"/>
  <c r="D3008" i="1" s="1"/>
  <c r="C3007" i="1"/>
  <c r="D3007" i="1" s="1"/>
  <c r="C3006" i="1"/>
  <c r="D3006" i="1" s="1"/>
  <c r="C3005" i="1"/>
  <c r="D3005" i="1" s="1"/>
  <c r="C3004" i="1"/>
  <c r="D3004" i="1" s="1"/>
  <c r="C3003" i="1"/>
  <c r="D3003" i="1" s="1"/>
  <c r="C3002" i="1"/>
  <c r="D3002" i="1" s="1"/>
  <c r="C3001" i="1"/>
  <c r="D3001" i="1" s="1"/>
  <c r="C3000" i="1"/>
  <c r="D3000" i="1" s="1"/>
  <c r="C2999" i="1"/>
  <c r="D2999" i="1" s="1"/>
  <c r="C2998" i="1"/>
  <c r="D2998" i="1" s="1"/>
  <c r="C2997" i="1"/>
  <c r="D2997" i="1" s="1"/>
  <c r="C2996" i="1"/>
  <c r="D2996" i="1" s="1"/>
  <c r="C2995" i="1"/>
  <c r="D2995" i="1" s="1"/>
  <c r="C2994" i="1"/>
  <c r="D2994" i="1" s="1"/>
  <c r="C2993" i="1"/>
  <c r="D2993" i="1" s="1"/>
  <c r="C2992" i="1"/>
  <c r="D2992" i="1" s="1"/>
  <c r="C2991" i="1"/>
  <c r="D2991" i="1" s="1"/>
  <c r="C2990" i="1"/>
  <c r="D2990" i="1" s="1"/>
  <c r="C2989" i="1"/>
  <c r="D2989" i="1" s="1"/>
  <c r="C2988" i="1"/>
  <c r="D2988" i="1" s="1"/>
  <c r="C2987" i="1"/>
  <c r="D2987" i="1" s="1"/>
  <c r="C2986" i="1"/>
  <c r="D2986" i="1" s="1"/>
  <c r="C2985" i="1"/>
  <c r="D2985" i="1" s="1"/>
  <c r="C2984" i="1"/>
  <c r="D2984" i="1" s="1"/>
  <c r="C2983" i="1"/>
  <c r="D2983" i="1" s="1"/>
  <c r="C2982" i="1"/>
  <c r="D2982" i="1" s="1"/>
  <c r="C2981" i="1"/>
  <c r="D2981" i="1" s="1"/>
  <c r="C2980" i="1"/>
  <c r="D2980" i="1" s="1"/>
  <c r="C2979" i="1"/>
  <c r="D2979" i="1" s="1"/>
  <c r="C2978" i="1"/>
  <c r="D2978" i="1" s="1"/>
  <c r="C2977" i="1"/>
  <c r="D2977" i="1" s="1"/>
  <c r="C2976" i="1"/>
  <c r="D2976" i="1" s="1"/>
  <c r="C2975" i="1"/>
  <c r="D2975" i="1" s="1"/>
  <c r="C2974" i="1"/>
  <c r="D2974" i="1" s="1"/>
  <c r="C2973" i="1"/>
  <c r="D2973" i="1" s="1"/>
  <c r="C2972" i="1"/>
  <c r="D2972" i="1" s="1"/>
  <c r="C2971" i="1"/>
  <c r="D2971" i="1" s="1"/>
  <c r="C2970" i="1"/>
  <c r="D2970" i="1" s="1"/>
  <c r="C2969" i="1"/>
  <c r="D2969" i="1" s="1"/>
  <c r="C2968" i="1"/>
  <c r="D2968" i="1" s="1"/>
  <c r="C2967" i="1"/>
  <c r="D2967" i="1" s="1"/>
  <c r="C2966" i="1"/>
  <c r="D2966" i="1" s="1"/>
  <c r="C2965" i="1"/>
  <c r="D2965" i="1" s="1"/>
  <c r="C2964" i="1"/>
  <c r="D2964" i="1" s="1"/>
  <c r="C2963" i="1"/>
  <c r="D2963" i="1" s="1"/>
  <c r="C2962" i="1"/>
  <c r="D2962" i="1" s="1"/>
  <c r="C2961" i="1"/>
  <c r="D2961" i="1" s="1"/>
  <c r="C2960" i="1"/>
  <c r="D2960" i="1" s="1"/>
  <c r="C2959" i="1"/>
  <c r="D2959" i="1" s="1"/>
  <c r="C2958" i="1"/>
  <c r="D2958" i="1" s="1"/>
  <c r="C2957" i="1"/>
  <c r="D2957" i="1" s="1"/>
  <c r="C2956" i="1"/>
  <c r="D2956" i="1" s="1"/>
  <c r="C2955" i="1"/>
  <c r="D2955" i="1" s="1"/>
  <c r="C2954" i="1"/>
  <c r="D2954" i="1" s="1"/>
  <c r="C2953" i="1"/>
  <c r="D2953" i="1" s="1"/>
  <c r="C2952" i="1"/>
  <c r="D2952" i="1" s="1"/>
  <c r="C2951" i="1"/>
  <c r="D2951" i="1" s="1"/>
  <c r="C2950" i="1"/>
  <c r="D2950" i="1" s="1"/>
  <c r="C2949" i="1"/>
  <c r="D2949" i="1" s="1"/>
  <c r="C2948" i="1"/>
  <c r="D2948" i="1" s="1"/>
  <c r="C2947" i="1"/>
  <c r="D2947" i="1" s="1"/>
  <c r="C2946" i="1"/>
  <c r="D2946" i="1" s="1"/>
  <c r="C2945" i="1"/>
  <c r="D2945" i="1" s="1"/>
  <c r="C2944" i="1"/>
  <c r="D2944" i="1" s="1"/>
  <c r="C2943" i="1"/>
  <c r="D2943" i="1" s="1"/>
  <c r="C2942" i="1"/>
  <c r="D2942" i="1" s="1"/>
  <c r="C2941" i="1"/>
  <c r="D2941" i="1" s="1"/>
  <c r="C2940" i="1"/>
  <c r="D2940" i="1" s="1"/>
  <c r="C2939" i="1"/>
  <c r="D2939" i="1" s="1"/>
  <c r="C2938" i="1"/>
  <c r="D2938" i="1" s="1"/>
  <c r="C2937" i="1"/>
  <c r="D2937" i="1" s="1"/>
  <c r="C2936" i="1"/>
  <c r="D2936" i="1" s="1"/>
  <c r="C2935" i="1"/>
  <c r="D2935" i="1" s="1"/>
  <c r="C2934" i="1"/>
  <c r="D2934" i="1" s="1"/>
  <c r="C2933" i="1"/>
  <c r="D2933" i="1" s="1"/>
  <c r="C2932" i="1"/>
  <c r="D2932" i="1" s="1"/>
  <c r="C2931" i="1"/>
  <c r="D2931" i="1" s="1"/>
  <c r="C2930" i="1"/>
  <c r="D2930" i="1" s="1"/>
  <c r="C2929" i="1"/>
  <c r="D2929" i="1" s="1"/>
  <c r="C2928" i="1"/>
  <c r="D2928" i="1" s="1"/>
  <c r="C2927" i="1"/>
  <c r="D2927" i="1" s="1"/>
  <c r="C2926" i="1"/>
  <c r="D2926" i="1" s="1"/>
  <c r="C2925" i="1"/>
  <c r="D2925" i="1" s="1"/>
  <c r="C2924" i="1"/>
  <c r="D2924" i="1" s="1"/>
  <c r="C2923" i="1"/>
  <c r="D2923" i="1" s="1"/>
  <c r="C2922" i="1"/>
  <c r="D2922" i="1" s="1"/>
  <c r="C2921" i="1"/>
  <c r="D2921" i="1" s="1"/>
  <c r="C2920" i="1"/>
  <c r="D2920" i="1" s="1"/>
  <c r="C2919" i="1"/>
  <c r="D2919" i="1" s="1"/>
  <c r="C2918" i="1"/>
  <c r="D2918" i="1" s="1"/>
  <c r="C2917" i="1"/>
  <c r="D2917" i="1" s="1"/>
  <c r="C2916" i="1"/>
  <c r="D2916" i="1" s="1"/>
  <c r="C2915" i="1"/>
  <c r="D2915" i="1" s="1"/>
  <c r="C2914" i="1"/>
  <c r="D2914" i="1" s="1"/>
  <c r="C2913" i="1"/>
  <c r="D2913" i="1" s="1"/>
  <c r="C2912" i="1"/>
  <c r="D2912" i="1" s="1"/>
  <c r="C2911" i="1"/>
  <c r="D2911" i="1" s="1"/>
  <c r="C2910" i="1"/>
  <c r="D2910" i="1" s="1"/>
  <c r="C2909" i="1"/>
  <c r="D2909" i="1" s="1"/>
  <c r="C2908" i="1"/>
  <c r="D2908" i="1" s="1"/>
  <c r="C2907" i="1"/>
  <c r="D2907" i="1" s="1"/>
  <c r="C2906" i="1"/>
  <c r="D2906" i="1" s="1"/>
  <c r="C2905" i="1"/>
  <c r="D2905" i="1" s="1"/>
  <c r="C2904" i="1"/>
  <c r="D2904" i="1" s="1"/>
  <c r="C2903" i="1"/>
  <c r="D2903" i="1" s="1"/>
  <c r="C2902" i="1"/>
  <c r="D2902" i="1" s="1"/>
  <c r="C2901" i="1"/>
  <c r="D2901" i="1" s="1"/>
  <c r="C2900" i="1"/>
  <c r="D2900" i="1" s="1"/>
  <c r="C2899" i="1"/>
  <c r="D2899" i="1" s="1"/>
  <c r="C2898" i="1"/>
  <c r="D2898" i="1" s="1"/>
  <c r="C2897" i="1"/>
  <c r="D2897" i="1" s="1"/>
  <c r="C2896" i="1"/>
  <c r="D2896" i="1" s="1"/>
  <c r="C2895" i="1"/>
  <c r="D2895" i="1" s="1"/>
  <c r="C2894" i="1"/>
  <c r="D2894" i="1" s="1"/>
  <c r="C2893" i="1"/>
  <c r="D2893" i="1" s="1"/>
  <c r="C2892" i="1"/>
  <c r="D2892" i="1" s="1"/>
  <c r="C2891" i="1"/>
  <c r="D2891" i="1" s="1"/>
  <c r="C2890" i="1"/>
  <c r="D2890" i="1" s="1"/>
  <c r="C2889" i="1"/>
  <c r="D2889" i="1" s="1"/>
  <c r="C2888" i="1"/>
  <c r="D2888" i="1" s="1"/>
  <c r="C2887" i="1"/>
  <c r="D2887" i="1" s="1"/>
  <c r="C2886" i="1"/>
  <c r="D2886" i="1" s="1"/>
  <c r="C2885" i="1"/>
  <c r="D2885" i="1" s="1"/>
  <c r="C2884" i="1"/>
  <c r="D2884" i="1" s="1"/>
  <c r="C2883" i="1"/>
  <c r="D2883" i="1" s="1"/>
  <c r="C2882" i="1"/>
  <c r="D2882" i="1" s="1"/>
  <c r="C2881" i="1"/>
  <c r="D2881" i="1" s="1"/>
  <c r="C2880" i="1"/>
  <c r="D2880" i="1" s="1"/>
  <c r="C2879" i="1"/>
  <c r="D2879" i="1" s="1"/>
  <c r="C2878" i="1"/>
  <c r="D2878" i="1" s="1"/>
  <c r="C2877" i="1"/>
  <c r="D2877" i="1" s="1"/>
  <c r="C2876" i="1"/>
  <c r="D2876" i="1" s="1"/>
  <c r="C2875" i="1"/>
  <c r="D2875" i="1" s="1"/>
  <c r="C2874" i="1"/>
  <c r="D2874" i="1" s="1"/>
  <c r="C2873" i="1"/>
  <c r="D2873" i="1" s="1"/>
  <c r="C2872" i="1"/>
  <c r="D2872" i="1" s="1"/>
  <c r="C2871" i="1"/>
  <c r="D2871" i="1" s="1"/>
  <c r="C2870" i="1"/>
  <c r="D2870" i="1" s="1"/>
  <c r="C2869" i="1"/>
  <c r="D2869" i="1" s="1"/>
  <c r="C2868" i="1"/>
  <c r="D2868" i="1" s="1"/>
  <c r="C2867" i="1"/>
  <c r="D2867" i="1" s="1"/>
  <c r="C2866" i="1"/>
  <c r="D2866" i="1" s="1"/>
  <c r="C2865" i="1"/>
  <c r="D2865" i="1" s="1"/>
  <c r="C2864" i="1"/>
  <c r="D2864" i="1" s="1"/>
  <c r="C2863" i="1"/>
  <c r="D2863" i="1" s="1"/>
  <c r="C2862" i="1"/>
  <c r="D2862" i="1" s="1"/>
  <c r="C2861" i="1"/>
  <c r="D2861" i="1" s="1"/>
  <c r="C2860" i="1"/>
  <c r="D2860" i="1" s="1"/>
  <c r="C2859" i="1"/>
  <c r="D2859" i="1" s="1"/>
  <c r="C2858" i="1"/>
  <c r="D2858" i="1" s="1"/>
  <c r="C2857" i="1"/>
  <c r="D2857" i="1" s="1"/>
  <c r="C2856" i="1"/>
  <c r="D2856" i="1" s="1"/>
  <c r="C2855" i="1"/>
  <c r="D2855" i="1" s="1"/>
  <c r="C2854" i="1"/>
  <c r="D2854" i="1" s="1"/>
  <c r="C2853" i="1"/>
  <c r="D2853" i="1" s="1"/>
  <c r="C2852" i="1"/>
  <c r="D2852" i="1" s="1"/>
  <c r="C2851" i="1"/>
  <c r="D2851" i="1" s="1"/>
  <c r="C2850" i="1"/>
  <c r="D2850" i="1" s="1"/>
  <c r="C2849" i="1"/>
  <c r="D2849" i="1" s="1"/>
  <c r="C2848" i="1"/>
  <c r="D2848" i="1" s="1"/>
  <c r="C2847" i="1"/>
  <c r="D2847" i="1" s="1"/>
  <c r="C2846" i="1"/>
  <c r="D2846" i="1" s="1"/>
  <c r="C2845" i="1"/>
  <c r="D2845" i="1" s="1"/>
  <c r="C2844" i="1"/>
  <c r="D2844" i="1" s="1"/>
  <c r="C2843" i="1"/>
  <c r="D2843" i="1" s="1"/>
  <c r="C2842" i="1"/>
  <c r="D2842" i="1" s="1"/>
  <c r="C2841" i="1"/>
  <c r="D2841" i="1" s="1"/>
  <c r="C2840" i="1"/>
  <c r="D2840" i="1" s="1"/>
  <c r="C2839" i="1"/>
  <c r="D2839" i="1" s="1"/>
  <c r="C2838" i="1"/>
  <c r="D2838" i="1" s="1"/>
  <c r="C2837" i="1"/>
  <c r="D2837" i="1" s="1"/>
  <c r="C2836" i="1"/>
  <c r="D2836" i="1" s="1"/>
  <c r="C2835" i="1"/>
  <c r="D2835" i="1" s="1"/>
  <c r="C2834" i="1"/>
  <c r="D2834" i="1" s="1"/>
  <c r="C2833" i="1"/>
  <c r="D2833" i="1" s="1"/>
  <c r="C2832" i="1"/>
  <c r="D2832" i="1" s="1"/>
  <c r="C2831" i="1"/>
  <c r="D2831" i="1" s="1"/>
  <c r="C2830" i="1"/>
  <c r="D2830" i="1" s="1"/>
  <c r="C2829" i="1"/>
  <c r="D2829" i="1" s="1"/>
  <c r="C2828" i="1"/>
  <c r="D2828" i="1" s="1"/>
  <c r="C2827" i="1"/>
  <c r="D2827" i="1" s="1"/>
  <c r="C2826" i="1"/>
  <c r="D2826" i="1" s="1"/>
  <c r="C2825" i="1"/>
  <c r="D2825" i="1" s="1"/>
  <c r="C2824" i="1"/>
  <c r="D2824" i="1" s="1"/>
  <c r="C2823" i="1"/>
  <c r="D2823" i="1" s="1"/>
  <c r="C2822" i="1"/>
  <c r="D2822" i="1" s="1"/>
  <c r="C2821" i="1"/>
  <c r="D2821" i="1" s="1"/>
  <c r="C2820" i="1"/>
  <c r="D2820" i="1" s="1"/>
  <c r="C2819" i="1"/>
  <c r="D2819" i="1" s="1"/>
  <c r="C2818" i="1"/>
  <c r="D2818" i="1" s="1"/>
  <c r="C2817" i="1"/>
  <c r="D2817" i="1" s="1"/>
  <c r="C2816" i="1"/>
  <c r="D2816" i="1" s="1"/>
  <c r="C2815" i="1"/>
  <c r="D2815" i="1" s="1"/>
  <c r="C2814" i="1"/>
  <c r="D2814" i="1" s="1"/>
  <c r="C2813" i="1"/>
  <c r="D2813" i="1" s="1"/>
  <c r="C2812" i="1"/>
  <c r="D2812" i="1" s="1"/>
  <c r="C2811" i="1"/>
  <c r="D2811" i="1" s="1"/>
  <c r="C2810" i="1"/>
  <c r="D2810" i="1" s="1"/>
  <c r="C2809" i="1"/>
  <c r="D2809" i="1" s="1"/>
  <c r="C2808" i="1"/>
  <c r="D2808" i="1" s="1"/>
  <c r="C2807" i="1"/>
  <c r="D2807" i="1" s="1"/>
  <c r="C2806" i="1"/>
  <c r="D2806" i="1" s="1"/>
  <c r="C2805" i="1"/>
  <c r="D2805" i="1" s="1"/>
  <c r="C2804" i="1"/>
  <c r="D2804" i="1" s="1"/>
  <c r="C2803" i="1"/>
  <c r="D2803" i="1" s="1"/>
  <c r="C2802" i="1"/>
  <c r="D2802" i="1" s="1"/>
  <c r="C2801" i="1"/>
  <c r="D2801" i="1" s="1"/>
  <c r="C2800" i="1"/>
  <c r="D2800" i="1" s="1"/>
  <c r="C2799" i="1"/>
  <c r="D2799" i="1" s="1"/>
  <c r="C2798" i="1"/>
  <c r="D2798" i="1" s="1"/>
  <c r="C2797" i="1"/>
  <c r="D2797" i="1" s="1"/>
  <c r="C2796" i="1"/>
  <c r="D2796" i="1" s="1"/>
  <c r="C2795" i="1"/>
  <c r="D2795" i="1" s="1"/>
  <c r="C2794" i="1"/>
  <c r="D2794" i="1" s="1"/>
  <c r="C2793" i="1"/>
  <c r="D2793" i="1" s="1"/>
  <c r="C2792" i="1"/>
  <c r="D2792" i="1" s="1"/>
  <c r="C2791" i="1"/>
  <c r="D2791" i="1" s="1"/>
  <c r="C2790" i="1"/>
  <c r="D2790" i="1" s="1"/>
  <c r="C2789" i="1"/>
  <c r="D2789" i="1" s="1"/>
  <c r="C2788" i="1"/>
  <c r="D2788" i="1" s="1"/>
  <c r="C2787" i="1"/>
  <c r="D2787" i="1" s="1"/>
  <c r="C2786" i="1"/>
  <c r="D2786" i="1" s="1"/>
  <c r="C2785" i="1"/>
  <c r="D2785" i="1" s="1"/>
  <c r="C2784" i="1"/>
  <c r="D2784" i="1" s="1"/>
  <c r="C2783" i="1"/>
  <c r="D2783" i="1" s="1"/>
  <c r="C2782" i="1"/>
  <c r="D2782" i="1" s="1"/>
  <c r="C2781" i="1"/>
  <c r="D2781" i="1" s="1"/>
  <c r="C2780" i="1"/>
  <c r="D2780" i="1" s="1"/>
  <c r="C2779" i="1"/>
  <c r="D2779" i="1" s="1"/>
  <c r="C2778" i="1"/>
  <c r="D2778" i="1" s="1"/>
  <c r="C2777" i="1"/>
  <c r="D2777" i="1" s="1"/>
  <c r="C2776" i="1"/>
  <c r="D2776" i="1" s="1"/>
  <c r="C2775" i="1"/>
  <c r="D2775" i="1" s="1"/>
  <c r="C2774" i="1"/>
  <c r="D2774" i="1" s="1"/>
  <c r="C2773" i="1"/>
  <c r="D2773" i="1" s="1"/>
  <c r="C2772" i="1"/>
  <c r="D2772" i="1" s="1"/>
  <c r="C2771" i="1"/>
  <c r="D2771" i="1" s="1"/>
  <c r="C2770" i="1"/>
  <c r="D2770" i="1" s="1"/>
  <c r="C2769" i="1"/>
  <c r="D2769" i="1" s="1"/>
  <c r="C2768" i="1"/>
  <c r="D2768" i="1" s="1"/>
  <c r="C2767" i="1"/>
  <c r="D2767" i="1" s="1"/>
  <c r="C2766" i="1"/>
  <c r="D2766" i="1" s="1"/>
  <c r="C2765" i="1"/>
  <c r="D2765" i="1" s="1"/>
  <c r="C2764" i="1"/>
  <c r="D2764" i="1" s="1"/>
  <c r="C2763" i="1"/>
  <c r="D2763" i="1" s="1"/>
  <c r="C2762" i="1"/>
  <c r="D2762" i="1" s="1"/>
  <c r="C2761" i="1"/>
  <c r="D2761" i="1" s="1"/>
  <c r="C2760" i="1"/>
  <c r="D2760" i="1" s="1"/>
  <c r="C2759" i="1"/>
  <c r="D2759" i="1" s="1"/>
  <c r="C2758" i="1"/>
  <c r="D2758" i="1" s="1"/>
  <c r="C2757" i="1"/>
  <c r="D2757" i="1" s="1"/>
  <c r="C2756" i="1"/>
  <c r="D2756" i="1" s="1"/>
  <c r="C2755" i="1"/>
  <c r="D2755" i="1" s="1"/>
  <c r="C2754" i="1"/>
  <c r="D2754" i="1" s="1"/>
  <c r="C2753" i="1"/>
  <c r="D2753" i="1" s="1"/>
  <c r="C2752" i="1"/>
  <c r="D2752" i="1" s="1"/>
  <c r="C2751" i="1"/>
  <c r="D2751" i="1" s="1"/>
  <c r="C2750" i="1"/>
  <c r="D2750" i="1" s="1"/>
  <c r="C2749" i="1"/>
  <c r="D2749" i="1" s="1"/>
  <c r="C2748" i="1"/>
  <c r="D2748" i="1" s="1"/>
  <c r="C2747" i="1"/>
  <c r="D2747" i="1" s="1"/>
  <c r="C2746" i="1"/>
  <c r="D2746" i="1" s="1"/>
  <c r="C2745" i="1"/>
  <c r="D2745" i="1" s="1"/>
  <c r="C2744" i="1"/>
  <c r="D2744" i="1" s="1"/>
  <c r="C2743" i="1"/>
  <c r="D2743" i="1" s="1"/>
  <c r="C2742" i="1"/>
  <c r="D2742" i="1" s="1"/>
  <c r="C2741" i="1"/>
  <c r="D2741" i="1" s="1"/>
  <c r="C2740" i="1"/>
  <c r="D2740" i="1" s="1"/>
  <c r="C2739" i="1"/>
  <c r="D2739" i="1" s="1"/>
  <c r="C2738" i="1"/>
  <c r="D2738" i="1" s="1"/>
  <c r="C2737" i="1"/>
  <c r="D2737" i="1" s="1"/>
  <c r="C2736" i="1"/>
  <c r="D2736" i="1" s="1"/>
  <c r="C2735" i="1"/>
  <c r="D2735" i="1" s="1"/>
  <c r="C2734" i="1"/>
  <c r="D2734" i="1" s="1"/>
  <c r="C2733" i="1"/>
  <c r="D2733" i="1" s="1"/>
  <c r="C2732" i="1"/>
  <c r="D2732" i="1" s="1"/>
  <c r="C2731" i="1"/>
  <c r="D2731" i="1" s="1"/>
  <c r="C2730" i="1"/>
  <c r="D2730" i="1" s="1"/>
  <c r="C2729" i="1"/>
  <c r="D2729" i="1" s="1"/>
  <c r="C2728" i="1"/>
  <c r="D2728" i="1" s="1"/>
  <c r="C2727" i="1"/>
  <c r="D2727" i="1" s="1"/>
  <c r="C2726" i="1"/>
  <c r="D2726" i="1" s="1"/>
  <c r="C2725" i="1"/>
  <c r="D2725" i="1" s="1"/>
  <c r="C2724" i="1"/>
  <c r="D2724" i="1" s="1"/>
  <c r="C2723" i="1"/>
  <c r="D2723" i="1" s="1"/>
  <c r="C2722" i="1"/>
  <c r="D2722" i="1" s="1"/>
  <c r="C2721" i="1"/>
  <c r="D2721" i="1" s="1"/>
  <c r="C2720" i="1"/>
  <c r="D2720" i="1" s="1"/>
  <c r="C2719" i="1"/>
  <c r="D2719" i="1" s="1"/>
  <c r="C2718" i="1"/>
  <c r="D2718" i="1" s="1"/>
  <c r="C2717" i="1"/>
  <c r="D2717" i="1" s="1"/>
  <c r="C2716" i="1"/>
  <c r="D2716" i="1" s="1"/>
  <c r="C2715" i="1"/>
  <c r="D2715" i="1" s="1"/>
  <c r="C2714" i="1"/>
  <c r="D2714" i="1" s="1"/>
  <c r="C2713" i="1"/>
  <c r="D2713" i="1" s="1"/>
  <c r="C2712" i="1"/>
  <c r="D2712" i="1" s="1"/>
  <c r="C2711" i="1"/>
  <c r="D2711" i="1" s="1"/>
  <c r="C2710" i="1"/>
  <c r="D2710" i="1" s="1"/>
  <c r="C2709" i="1"/>
  <c r="D2709" i="1" s="1"/>
  <c r="C2708" i="1"/>
  <c r="D2708" i="1" s="1"/>
  <c r="C2707" i="1"/>
  <c r="D2707" i="1" s="1"/>
  <c r="C2706" i="1"/>
  <c r="D2706" i="1" s="1"/>
  <c r="C2705" i="1"/>
  <c r="D2705" i="1" s="1"/>
  <c r="C2704" i="1"/>
  <c r="D2704" i="1" s="1"/>
  <c r="C2703" i="1"/>
  <c r="D2703" i="1" s="1"/>
  <c r="C2702" i="1"/>
  <c r="D2702" i="1" s="1"/>
  <c r="C2701" i="1"/>
  <c r="D2701" i="1" s="1"/>
  <c r="C2700" i="1"/>
  <c r="D2700" i="1" s="1"/>
  <c r="C2699" i="1"/>
  <c r="D2699" i="1" s="1"/>
  <c r="C2698" i="1"/>
  <c r="D2698" i="1" s="1"/>
  <c r="C2697" i="1"/>
  <c r="D2697" i="1" s="1"/>
  <c r="C2696" i="1"/>
  <c r="D2696" i="1" s="1"/>
  <c r="C2695" i="1"/>
  <c r="D2695" i="1" s="1"/>
  <c r="C2694" i="1"/>
  <c r="D2694" i="1" s="1"/>
  <c r="C2693" i="1"/>
  <c r="D2693" i="1" s="1"/>
  <c r="C2692" i="1"/>
  <c r="D2692" i="1" s="1"/>
  <c r="C2691" i="1"/>
  <c r="D2691" i="1" s="1"/>
  <c r="C2690" i="1"/>
  <c r="D2690" i="1" s="1"/>
  <c r="C2689" i="1"/>
  <c r="D2689" i="1" s="1"/>
  <c r="C2688" i="1"/>
  <c r="D2688" i="1" s="1"/>
  <c r="C2687" i="1"/>
  <c r="D2687" i="1" s="1"/>
  <c r="C2686" i="1"/>
  <c r="D2686" i="1" s="1"/>
  <c r="C2685" i="1"/>
  <c r="D2685" i="1" s="1"/>
  <c r="C2684" i="1"/>
  <c r="D2684" i="1" s="1"/>
  <c r="C2683" i="1"/>
  <c r="D2683" i="1" s="1"/>
  <c r="C2682" i="1"/>
  <c r="D2682" i="1" s="1"/>
  <c r="C2681" i="1"/>
  <c r="D2681" i="1" s="1"/>
  <c r="C2680" i="1"/>
  <c r="D2680" i="1" s="1"/>
  <c r="C2679" i="1"/>
  <c r="D2679" i="1" s="1"/>
  <c r="C2678" i="1"/>
  <c r="D2678" i="1" s="1"/>
  <c r="C2677" i="1"/>
  <c r="D2677" i="1" s="1"/>
  <c r="C2676" i="1"/>
  <c r="D2676" i="1" s="1"/>
  <c r="C2675" i="1"/>
  <c r="D2675" i="1" s="1"/>
  <c r="C2674" i="1"/>
  <c r="D2674" i="1" s="1"/>
  <c r="C2673" i="1"/>
  <c r="D2673" i="1" s="1"/>
  <c r="C2672" i="1"/>
  <c r="D2672" i="1" s="1"/>
  <c r="C2671" i="1"/>
  <c r="D2671" i="1" s="1"/>
  <c r="C2670" i="1"/>
  <c r="D2670" i="1" s="1"/>
  <c r="C2669" i="1"/>
  <c r="D2669" i="1" s="1"/>
  <c r="C2668" i="1"/>
  <c r="D2668" i="1" s="1"/>
  <c r="C2667" i="1"/>
  <c r="D2667" i="1" s="1"/>
  <c r="C2666" i="1"/>
  <c r="D2666" i="1" s="1"/>
  <c r="C2665" i="1"/>
  <c r="D2665" i="1" s="1"/>
  <c r="C2664" i="1"/>
  <c r="D2664" i="1" s="1"/>
  <c r="C2663" i="1"/>
  <c r="D2663" i="1" s="1"/>
  <c r="C2662" i="1"/>
  <c r="D2662" i="1" s="1"/>
  <c r="C2661" i="1"/>
  <c r="D2661" i="1" s="1"/>
  <c r="C2660" i="1"/>
  <c r="D2660" i="1" s="1"/>
  <c r="C2659" i="1"/>
  <c r="D2659" i="1" s="1"/>
  <c r="C2658" i="1"/>
  <c r="D2658" i="1" s="1"/>
  <c r="C2657" i="1"/>
  <c r="D2657" i="1" s="1"/>
  <c r="C2656" i="1"/>
  <c r="D2656" i="1" s="1"/>
  <c r="C2655" i="1"/>
  <c r="D2655" i="1" s="1"/>
  <c r="C2654" i="1"/>
  <c r="D2654" i="1" s="1"/>
  <c r="C2653" i="1"/>
  <c r="D2653" i="1" s="1"/>
  <c r="C2652" i="1"/>
  <c r="D2652" i="1" s="1"/>
  <c r="C2651" i="1"/>
  <c r="D2651" i="1" s="1"/>
  <c r="C2650" i="1"/>
  <c r="D2650" i="1" s="1"/>
  <c r="C2649" i="1"/>
  <c r="D2649" i="1" s="1"/>
  <c r="C2648" i="1"/>
  <c r="D2648" i="1" s="1"/>
  <c r="C2647" i="1"/>
  <c r="D2647" i="1" s="1"/>
  <c r="C2646" i="1"/>
  <c r="D2646" i="1" s="1"/>
  <c r="C2645" i="1"/>
  <c r="D2645" i="1" s="1"/>
  <c r="C2644" i="1"/>
  <c r="D2644" i="1" s="1"/>
  <c r="C2643" i="1"/>
  <c r="D2643" i="1" s="1"/>
  <c r="C2642" i="1"/>
  <c r="D2642" i="1" s="1"/>
  <c r="C2641" i="1"/>
  <c r="D2641" i="1" s="1"/>
  <c r="C2640" i="1"/>
  <c r="D2640" i="1" s="1"/>
  <c r="C2639" i="1"/>
  <c r="D2639" i="1" s="1"/>
  <c r="C2638" i="1"/>
  <c r="D2638" i="1" s="1"/>
  <c r="C2637" i="1"/>
  <c r="D2637" i="1" s="1"/>
  <c r="C2636" i="1"/>
  <c r="D2636" i="1" s="1"/>
  <c r="C2635" i="1"/>
  <c r="D2635" i="1" s="1"/>
  <c r="C2634" i="1"/>
  <c r="D2634" i="1" s="1"/>
  <c r="C2633" i="1"/>
  <c r="D2633" i="1" s="1"/>
  <c r="C2632" i="1"/>
  <c r="D2632" i="1" s="1"/>
  <c r="C2631" i="1"/>
  <c r="D2631" i="1" s="1"/>
  <c r="C2630" i="1"/>
  <c r="D2630" i="1" s="1"/>
  <c r="C2629" i="1"/>
  <c r="D2629" i="1" s="1"/>
  <c r="C2628" i="1"/>
  <c r="D2628" i="1" s="1"/>
  <c r="C2627" i="1"/>
  <c r="D2627" i="1" s="1"/>
  <c r="C2626" i="1"/>
  <c r="D2626" i="1" s="1"/>
  <c r="C2625" i="1"/>
  <c r="D2625" i="1" s="1"/>
  <c r="C2624" i="1"/>
  <c r="D2624" i="1" s="1"/>
  <c r="C2623" i="1"/>
  <c r="D2623" i="1" s="1"/>
  <c r="C2622" i="1"/>
  <c r="D2622" i="1" s="1"/>
  <c r="C2621" i="1"/>
  <c r="D2621" i="1" s="1"/>
  <c r="C2620" i="1"/>
  <c r="D2620" i="1" s="1"/>
  <c r="C2619" i="1"/>
  <c r="D2619" i="1" s="1"/>
  <c r="C2618" i="1"/>
  <c r="D2618" i="1" s="1"/>
  <c r="C2617" i="1"/>
  <c r="D2617" i="1" s="1"/>
  <c r="C2616" i="1"/>
  <c r="D2616" i="1" s="1"/>
  <c r="C2615" i="1"/>
  <c r="D2615" i="1" s="1"/>
  <c r="C2614" i="1"/>
  <c r="D2614" i="1" s="1"/>
  <c r="C2613" i="1"/>
  <c r="D2613" i="1" s="1"/>
  <c r="C2612" i="1"/>
  <c r="D2612" i="1" s="1"/>
  <c r="C2611" i="1"/>
  <c r="D2611" i="1" s="1"/>
  <c r="C2610" i="1"/>
  <c r="D2610" i="1" s="1"/>
  <c r="C2609" i="1"/>
  <c r="D2609" i="1" s="1"/>
  <c r="C2608" i="1"/>
  <c r="D2608" i="1" s="1"/>
  <c r="C2607" i="1"/>
  <c r="D2607" i="1" s="1"/>
  <c r="C2606" i="1"/>
  <c r="D2606" i="1" s="1"/>
  <c r="C2605" i="1"/>
  <c r="D2605" i="1" s="1"/>
  <c r="C2604" i="1"/>
  <c r="D2604" i="1" s="1"/>
  <c r="C2603" i="1"/>
  <c r="D2603" i="1" s="1"/>
  <c r="C2602" i="1"/>
  <c r="D2602" i="1" s="1"/>
  <c r="C2601" i="1"/>
  <c r="D2601" i="1" s="1"/>
  <c r="C2600" i="1"/>
  <c r="D2600" i="1" s="1"/>
  <c r="C2599" i="1"/>
  <c r="D2599" i="1" s="1"/>
  <c r="C2598" i="1"/>
  <c r="D2598" i="1" s="1"/>
  <c r="C2597" i="1"/>
  <c r="D2597" i="1" s="1"/>
  <c r="C2596" i="1"/>
  <c r="D2596" i="1" s="1"/>
  <c r="C2595" i="1"/>
  <c r="D2595" i="1" s="1"/>
  <c r="C2594" i="1"/>
  <c r="D2594" i="1" s="1"/>
  <c r="C2593" i="1"/>
  <c r="D2593" i="1" s="1"/>
  <c r="C2592" i="1"/>
  <c r="D2592" i="1" s="1"/>
  <c r="C2591" i="1"/>
  <c r="D2591" i="1" s="1"/>
  <c r="C2590" i="1"/>
  <c r="D2590" i="1" s="1"/>
  <c r="C2589" i="1"/>
  <c r="D2589" i="1" s="1"/>
  <c r="C2588" i="1"/>
  <c r="D2588" i="1" s="1"/>
  <c r="C2587" i="1"/>
  <c r="D2587" i="1" s="1"/>
  <c r="C2586" i="1"/>
  <c r="D2586" i="1" s="1"/>
  <c r="C2585" i="1"/>
  <c r="D2585" i="1" s="1"/>
  <c r="C2584" i="1"/>
  <c r="D2584" i="1" s="1"/>
  <c r="C2583" i="1"/>
  <c r="D2583" i="1" s="1"/>
  <c r="C2582" i="1"/>
  <c r="D2582" i="1" s="1"/>
  <c r="C2581" i="1"/>
  <c r="D2581" i="1" s="1"/>
  <c r="C2580" i="1"/>
  <c r="D2580" i="1" s="1"/>
  <c r="C2579" i="1"/>
  <c r="D2579" i="1" s="1"/>
  <c r="C2578" i="1"/>
  <c r="D2578" i="1" s="1"/>
  <c r="C2577" i="1"/>
  <c r="D2577" i="1" s="1"/>
  <c r="C2576" i="1"/>
  <c r="D2576" i="1" s="1"/>
  <c r="C2575" i="1"/>
  <c r="D2575" i="1" s="1"/>
  <c r="C2574" i="1"/>
  <c r="D2574" i="1" s="1"/>
  <c r="C2573" i="1"/>
  <c r="D2573" i="1" s="1"/>
  <c r="C2572" i="1"/>
  <c r="D2572" i="1" s="1"/>
  <c r="C2571" i="1"/>
  <c r="D2571" i="1" s="1"/>
  <c r="C2570" i="1"/>
  <c r="D2570" i="1" s="1"/>
  <c r="C2569" i="1"/>
  <c r="D2569" i="1" s="1"/>
  <c r="C2568" i="1"/>
  <c r="D2568" i="1" s="1"/>
  <c r="C2567" i="1"/>
  <c r="D2567" i="1" s="1"/>
  <c r="C2566" i="1"/>
  <c r="D2566" i="1" s="1"/>
  <c r="C2565" i="1"/>
  <c r="D2565" i="1" s="1"/>
  <c r="C2564" i="1"/>
  <c r="D2564" i="1" s="1"/>
  <c r="C2563" i="1"/>
  <c r="D2563" i="1" s="1"/>
  <c r="C2562" i="1"/>
  <c r="D2562" i="1" s="1"/>
  <c r="C2561" i="1"/>
  <c r="D2561" i="1" s="1"/>
  <c r="C2560" i="1"/>
  <c r="D2560" i="1" s="1"/>
  <c r="C2559" i="1"/>
  <c r="D2559" i="1" s="1"/>
  <c r="C2558" i="1"/>
  <c r="D2558" i="1" s="1"/>
  <c r="C2557" i="1"/>
  <c r="D2557" i="1" s="1"/>
  <c r="C2556" i="1"/>
  <c r="D2556" i="1" s="1"/>
  <c r="C2555" i="1"/>
  <c r="D2555" i="1" s="1"/>
  <c r="C2554" i="1"/>
  <c r="D2554" i="1" s="1"/>
  <c r="C2553" i="1"/>
  <c r="D2553" i="1" s="1"/>
  <c r="C2552" i="1"/>
  <c r="D2552" i="1" s="1"/>
  <c r="C2551" i="1"/>
  <c r="D2551" i="1" s="1"/>
  <c r="C2550" i="1"/>
  <c r="D2550" i="1" s="1"/>
  <c r="C2549" i="1"/>
  <c r="D2549" i="1" s="1"/>
  <c r="C2548" i="1"/>
  <c r="D2548" i="1" s="1"/>
  <c r="C2547" i="1"/>
  <c r="D2547" i="1" s="1"/>
  <c r="C2546" i="1"/>
  <c r="D2546" i="1" s="1"/>
  <c r="C2545" i="1"/>
  <c r="D2545" i="1" s="1"/>
  <c r="C2544" i="1"/>
  <c r="D2544" i="1" s="1"/>
  <c r="C2543" i="1"/>
  <c r="D2543" i="1" s="1"/>
  <c r="C2542" i="1"/>
  <c r="D2542" i="1" s="1"/>
  <c r="C2541" i="1"/>
  <c r="D2541" i="1" s="1"/>
  <c r="C2540" i="1"/>
  <c r="D2540" i="1" s="1"/>
  <c r="C2539" i="1"/>
  <c r="D2539" i="1" s="1"/>
  <c r="C2538" i="1"/>
  <c r="D2538" i="1" s="1"/>
  <c r="C2537" i="1"/>
  <c r="D2537" i="1" s="1"/>
  <c r="C2536" i="1"/>
  <c r="D2536" i="1" s="1"/>
  <c r="C2535" i="1"/>
  <c r="D2535" i="1" s="1"/>
  <c r="C2534" i="1"/>
  <c r="D2534" i="1" s="1"/>
  <c r="C2533" i="1"/>
  <c r="D2533" i="1" s="1"/>
  <c r="C2532" i="1"/>
  <c r="D2532" i="1" s="1"/>
  <c r="C2531" i="1"/>
  <c r="D2531" i="1" s="1"/>
  <c r="C2530" i="1"/>
  <c r="D2530" i="1" s="1"/>
  <c r="C2529" i="1"/>
  <c r="D2529" i="1" s="1"/>
  <c r="C2528" i="1"/>
  <c r="D2528" i="1" s="1"/>
  <c r="C2527" i="1"/>
  <c r="D2527" i="1" s="1"/>
  <c r="C2526" i="1"/>
  <c r="D2526" i="1" s="1"/>
  <c r="C2525" i="1"/>
  <c r="D2525" i="1" s="1"/>
  <c r="C2524" i="1"/>
  <c r="D2524" i="1" s="1"/>
  <c r="C2523" i="1"/>
  <c r="D2523" i="1" s="1"/>
  <c r="C2522" i="1"/>
  <c r="D2522" i="1" s="1"/>
  <c r="C2521" i="1"/>
  <c r="D2521" i="1" s="1"/>
  <c r="C2520" i="1"/>
  <c r="D2520" i="1" s="1"/>
  <c r="C2519" i="1"/>
  <c r="D2519" i="1" s="1"/>
  <c r="C2518" i="1"/>
  <c r="D2518" i="1" s="1"/>
  <c r="C2517" i="1"/>
  <c r="D2517" i="1" s="1"/>
  <c r="C2516" i="1"/>
  <c r="D2516" i="1" s="1"/>
  <c r="C2515" i="1"/>
  <c r="D2515" i="1" s="1"/>
  <c r="C2514" i="1"/>
  <c r="D2514" i="1" s="1"/>
  <c r="C2513" i="1"/>
  <c r="D2513" i="1" s="1"/>
  <c r="C2512" i="1"/>
  <c r="D2512" i="1" s="1"/>
  <c r="C2511" i="1"/>
  <c r="D2511" i="1" s="1"/>
  <c r="C2510" i="1"/>
  <c r="D2510" i="1" s="1"/>
  <c r="C2509" i="1"/>
  <c r="D2509" i="1" s="1"/>
  <c r="C2508" i="1"/>
  <c r="D2508" i="1" s="1"/>
  <c r="C2507" i="1"/>
  <c r="D2507" i="1" s="1"/>
  <c r="C2506" i="1"/>
  <c r="D2506" i="1" s="1"/>
  <c r="C2505" i="1"/>
  <c r="D2505" i="1" s="1"/>
  <c r="C2504" i="1"/>
  <c r="D2504" i="1" s="1"/>
  <c r="C2503" i="1"/>
  <c r="D2503" i="1" s="1"/>
  <c r="C2502" i="1"/>
  <c r="D2502" i="1" s="1"/>
  <c r="C2501" i="1"/>
  <c r="D2501" i="1" s="1"/>
  <c r="C2500" i="1"/>
  <c r="D2500" i="1" s="1"/>
  <c r="C2499" i="1"/>
  <c r="D2499" i="1" s="1"/>
  <c r="C2498" i="1"/>
  <c r="D2498" i="1" s="1"/>
  <c r="C2497" i="1"/>
  <c r="D2497" i="1" s="1"/>
  <c r="C2496" i="1"/>
  <c r="D2496" i="1" s="1"/>
  <c r="C2495" i="1"/>
  <c r="D2495" i="1" s="1"/>
  <c r="C2494" i="1"/>
  <c r="D2494" i="1" s="1"/>
  <c r="C2493" i="1"/>
  <c r="D2493" i="1" s="1"/>
  <c r="C2492" i="1"/>
  <c r="D2492" i="1" s="1"/>
  <c r="C2491" i="1"/>
  <c r="D2491" i="1" s="1"/>
  <c r="C2490" i="1"/>
  <c r="D2490" i="1" s="1"/>
  <c r="C2489" i="1"/>
  <c r="D2489" i="1" s="1"/>
  <c r="C2488" i="1"/>
  <c r="D2488" i="1" s="1"/>
  <c r="C2487" i="1"/>
  <c r="D2487" i="1" s="1"/>
  <c r="C2486" i="1"/>
  <c r="D2486" i="1" s="1"/>
  <c r="C2485" i="1"/>
  <c r="D2485" i="1" s="1"/>
  <c r="C2484" i="1"/>
  <c r="D2484" i="1" s="1"/>
  <c r="C2483" i="1"/>
  <c r="D2483" i="1" s="1"/>
  <c r="C2482" i="1"/>
  <c r="D2482" i="1" s="1"/>
  <c r="C2481" i="1"/>
  <c r="D2481" i="1" s="1"/>
  <c r="C2480" i="1"/>
  <c r="D2480" i="1" s="1"/>
  <c r="C2479" i="1"/>
  <c r="D2479" i="1" s="1"/>
  <c r="C2478" i="1"/>
  <c r="D2478" i="1" s="1"/>
  <c r="C2477" i="1"/>
  <c r="D2477" i="1" s="1"/>
  <c r="C2476" i="1"/>
  <c r="D2476" i="1" s="1"/>
  <c r="C2475" i="1"/>
  <c r="D2475" i="1" s="1"/>
  <c r="C2474" i="1"/>
  <c r="D2474" i="1" s="1"/>
  <c r="C2473" i="1"/>
  <c r="D2473" i="1" s="1"/>
  <c r="C2472" i="1"/>
  <c r="D2472" i="1" s="1"/>
  <c r="C2471" i="1"/>
  <c r="D2471" i="1" s="1"/>
  <c r="C2470" i="1"/>
  <c r="D2470" i="1" s="1"/>
  <c r="C2469" i="1"/>
  <c r="D2469" i="1" s="1"/>
  <c r="C2468" i="1"/>
  <c r="D2468" i="1" s="1"/>
  <c r="C2467" i="1"/>
  <c r="D2467" i="1" s="1"/>
  <c r="C2466" i="1"/>
  <c r="D2466" i="1" s="1"/>
  <c r="C2465" i="1"/>
  <c r="D2465" i="1" s="1"/>
  <c r="C2464" i="1"/>
  <c r="D2464" i="1" s="1"/>
  <c r="C2463" i="1"/>
  <c r="D2463" i="1" s="1"/>
  <c r="C2462" i="1"/>
  <c r="D2462" i="1" s="1"/>
  <c r="C2461" i="1"/>
  <c r="D2461" i="1" s="1"/>
  <c r="C2460" i="1"/>
  <c r="D2460" i="1" s="1"/>
  <c r="C2459" i="1"/>
  <c r="D2459" i="1" s="1"/>
  <c r="C2458" i="1"/>
  <c r="D2458" i="1" s="1"/>
  <c r="C2457" i="1"/>
  <c r="D2457" i="1" s="1"/>
  <c r="C2456" i="1"/>
  <c r="D2456" i="1" s="1"/>
  <c r="C2455" i="1"/>
  <c r="D2455" i="1" s="1"/>
  <c r="C2454" i="1"/>
  <c r="D2454" i="1" s="1"/>
  <c r="C2453" i="1"/>
  <c r="D2453" i="1" s="1"/>
  <c r="C2452" i="1"/>
  <c r="D2452" i="1" s="1"/>
  <c r="C2451" i="1"/>
  <c r="D2451" i="1" s="1"/>
  <c r="C2450" i="1"/>
  <c r="D2450" i="1" s="1"/>
  <c r="C2449" i="1"/>
  <c r="D2449" i="1" s="1"/>
  <c r="C2448" i="1"/>
  <c r="D2448" i="1" s="1"/>
  <c r="C2447" i="1"/>
  <c r="D2447" i="1" s="1"/>
  <c r="C2446" i="1"/>
  <c r="D2446" i="1" s="1"/>
  <c r="C2445" i="1"/>
  <c r="D2445" i="1" s="1"/>
  <c r="C2444" i="1"/>
  <c r="D2444" i="1" s="1"/>
  <c r="C2443" i="1"/>
  <c r="D2443" i="1" s="1"/>
  <c r="C2442" i="1"/>
  <c r="D2442" i="1" s="1"/>
  <c r="C2441" i="1"/>
  <c r="D2441" i="1" s="1"/>
  <c r="C2440" i="1"/>
  <c r="D2440" i="1" s="1"/>
  <c r="C2439" i="1"/>
  <c r="D2439" i="1" s="1"/>
  <c r="C2438" i="1"/>
  <c r="D2438" i="1" s="1"/>
  <c r="C2437" i="1"/>
  <c r="D2437" i="1" s="1"/>
  <c r="C2436" i="1"/>
  <c r="D2436" i="1" s="1"/>
  <c r="C2435" i="1"/>
  <c r="D2435" i="1" s="1"/>
  <c r="C2434" i="1"/>
  <c r="D2434" i="1" s="1"/>
  <c r="C2433" i="1"/>
  <c r="D2433" i="1" s="1"/>
  <c r="C2432" i="1"/>
  <c r="D2432" i="1" s="1"/>
  <c r="C2431" i="1"/>
  <c r="D2431" i="1" s="1"/>
  <c r="C2430" i="1"/>
  <c r="D2430" i="1" s="1"/>
  <c r="C2429" i="1"/>
  <c r="D2429" i="1" s="1"/>
  <c r="C2428" i="1"/>
  <c r="D2428" i="1" s="1"/>
  <c r="C2427" i="1"/>
  <c r="D2427" i="1" s="1"/>
  <c r="C2426" i="1"/>
  <c r="D2426" i="1" s="1"/>
  <c r="C2425" i="1"/>
  <c r="D2425" i="1" s="1"/>
  <c r="C2424" i="1"/>
  <c r="D2424" i="1" s="1"/>
  <c r="C2423" i="1"/>
  <c r="D2423" i="1" s="1"/>
  <c r="C2422" i="1"/>
  <c r="D2422" i="1" s="1"/>
  <c r="C2421" i="1"/>
  <c r="D2421" i="1" s="1"/>
  <c r="C2420" i="1"/>
  <c r="D2420" i="1" s="1"/>
  <c r="C2419" i="1"/>
  <c r="D2419" i="1" s="1"/>
  <c r="C2418" i="1"/>
  <c r="D2418" i="1" s="1"/>
  <c r="C2417" i="1"/>
  <c r="D2417" i="1" s="1"/>
  <c r="C2416" i="1"/>
  <c r="D2416" i="1" s="1"/>
  <c r="C2415" i="1"/>
  <c r="D2415" i="1" s="1"/>
  <c r="C2414" i="1"/>
  <c r="D2414" i="1" s="1"/>
  <c r="C2413" i="1"/>
  <c r="D2413" i="1" s="1"/>
  <c r="C2412" i="1"/>
  <c r="D2412" i="1" s="1"/>
  <c r="C2411" i="1"/>
  <c r="D2411" i="1" s="1"/>
  <c r="C2410" i="1"/>
  <c r="D2410" i="1" s="1"/>
  <c r="C2409" i="1"/>
  <c r="D2409" i="1" s="1"/>
  <c r="C2408" i="1"/>
  <c r="D2408" i="1" s="1"/>
  <c r="C2407" i="1"/>
  <c r="D2407" i="1" s="1"/>
  <c r="C2406" i="1"/>
  <c r="D2406" i="1" s="1"/>
  <c r="C2405" i="1"/>
  <c r="D2405" i="1" s="1"/>
  <c r="C2404" i="1"/>
  <c r="D2404" i="1" s="1"/>
  <c r="C2403" i="1"/>
  <c r="D2403" i="1" s="1"/>
  <c r="C2402" i="1"/>
  <c r="D2402" i="1" s="1"/>
  <c r="C2401" i="1"/>
  <c r="D2401" i="1" s="1"/>
  <c r="C2400" i="1"/>
  <c r="D2400" i="1" s="1"/>
  <c r="C2399" i="1"/>
  <c r="D2399" i="1" s="1"/>
  <c r="C2398" i="1"/>
  <c r="D2398" i="1" s="1"/>
  <c r="C2397" i="1"/>
  <c r="D2397" i="1" s="1"/>
  <c r="C2396" i="1"/>
  <c r="D2396" i="1" s="1"/>
  <c r="C2395" i="1"/>
  <c r="D2395" i="1" s="1"/>
  <c r="C2394" i="1"/>
  <c r="D2394" i="1" s="1"/>
  <c r="C2393" i="1"/>
  <c r="D2393" i="1" s="1"/>
  <c r="C2392" i="1"/>
  <c r="D2392" i="1" s="1"/>
  <c r="C2391" i="1"/>
  <c r="D2391" i="1" s="1"/>
  <c r="C2390" i="1"/>
  <c r="D2390" i="1" s="1"/>
  <c r="C2389" i="1"/>
  <c r="D2389" i="1" s="1"/>
  <c r="C2388" i="1"/>
  <c r="D2388" i="1" s="1"/>
  <c r="C2387" i="1"/>
  <c r="D2387" i="1" s="1"/>
  <c r="C2386" i="1"/>
  <c r="D2386" i="1" s="1"/>
  <c r="C2385" i="1"/>
  <c r="D2385" i="1" s="1"/>
  <c r="C2384" i="1"/>
  <c r="D2384" i="1" s="1"/>
  <c r="C2383" i="1"/>
  <c r="D2383" i="1" s="1"/>
  <c r="C2382" i="1"/>
  <c r="D2382" i="1" s="1"/>
  <c r="C2381" i="1"/>
  <c r="D2381" i="1" s="1"/>
  <c r="C2380" i="1"/>
  <c r="D2380" i="1" s="1"/>
  <c r="C2379" i="1"/>
  <c r="D2379" i="1" s="1"/>
  <c r="C2378" i="1"/>
  <c r="D2378" i="1" s="1"/>
  <c r="C2377" i="1"/>
  <c r="D2377" i="1" s="1"/>
  <c r="C2376" i="1"/>
  <c r="D2376" i="1" s="1"/>
  <c r="C2375" i="1"/>
  <c r="D2375" i="1" s="1"/>
  <c r="C2374" i="1"/>
  <c r="D2374" i="1" s="1"/>
  <c r="C2373" i="1"/>
  <c r="D2373" i="1" s="1"/>
  <c r="C2372" i="1"/>
  <c r="D2372" i="1" s="1"/>
  <c r="C2371" i="1"/>
  <c r="D2371" i="1" s="1"/>
  <c r="C2370" i="1"/>
  <c r="D2370" i="1" s="1"/>
  <c r="C2369" i="1"/>
  <c r="D2369" i="1" s="1"/>
  <c r="C2368" i="1"/>
  <c r="D2368" i="1" s="1"/>
  <c r="C2367" i="1"/>
  <c r="D2367" i="1" s="1"/>
  <c r="C2366" i="1"/>
  <c r="D2366" i="1" s="1"/>
  <c r="C2365" i="1"/>
  <c r="D2365" i="1" s="1"/>
  <c r="C2364" i="1"/>
  <c r="D2364" i="1" s="1"/>
  <c r="C2363" i="1"/>
  <c r="D2363" i="1" s="1"/>
  <c r="C2362" i="1"/>
  <c r="D2362" i="1" s="1"/>
  <c r="C2361" i="1"/>
  <c r="D2361" i="1" s="1"/>
  <c r="C2360" i="1"/>
  <c r="D2360" i="1" s="1"/>
  <c r="C2359" i="1"/>
  <c r="D2359" i="1" s="1"/>
  <c r="C2358" i="1"/>
  <c r="D2358" i="1" s="1"/>
  <c r="C2357" i="1"/>
  <c r="D2357" i="1" s="1"/>
  <c r="C2356" i="1"/>
  <c r="D2356" i="1" s="1"/>
  <c r="C2355" i="1"/>
  <c r="D2355" i="1" s="1"/>
  <c r="C2354" i="1"/>
  <c r="D2354" i="1" s="1"/>
  <c r="C2353" i="1"/>
  <c r="D2353" i="1" s="1"/>
  <c r="C2352" i="1"/>
  <c r="D2352" i="1" s="1"/>
  <c r="C2351" i="1"/>
  <c r="D2351" i="1" s="1"/>
  <c r="C2350" i="1"/>
  <c r="D2350" i="1" s="1"/>
  <c r="C2349" i="1"/>
  <c r="D2349" i="1" s="1"/>
  <c r="C2348" i="1"/>
  <c r="D2348" i="1" s="1"/>
  <c r="C2347" i="1"/>
  <c r="D2347" i="1" s="1"/>
  <c r="C2346" i="1"/>
  <c r="D2346" i="1" s="1"/>
  <c r="C2345" i="1"/>
  <c r="D2345" i="1" s="1"/>
  <c r="C2344" i="1"/>
  <c r="D2344" i="1" s="1"/>
  <c r="C2343" i="1"/>
  <c r="D2343" i="1" s="1"/>
  <c r="C2342" i="1"/>
  <c r="D2342" i="1" s="1"/>
  <c r="C2341" i="1"/>
  <c r="D2341" i="1" s="1"/>
  <c r="C2340" i="1"/>
  <c r="D2340" i="1" s="1"/>
  <c r="C2339" i="1"/>
  <c r="D2339" i="1" s="1"/>
  <c r="C2338" i="1"/>
  <c r="D2338" i="1" s="1"/>
  <c r="C2337" i="1"/>
  <c r="D2337" i="1" s="1"/>
  <c r="C2336" i="1"/>
  <c r="D2336" i="1" s="1"/>
  <c r="C2335" i="1"/>
  <c r="D2335" i="1" s="1"/>
  <c r="C2334" i="1"/>
  <c r="D2334" i="1" s="1"/>
  <c r="C2333" i="1"/>
  <c r="D2333" i="1" s="1"/>
  <c r="C2332" i="1"/>
  <c r="D2332" i="1" s="1"/>
  <c r="C2331" i="1"/>
  <c r="D2331" i="1" s="1"/>
  <c r="C2330" i="1"/>
  <c r="D2330" i="1" s="1"/>
  <c r="C2329" i="1"/>
  <c r="D2329" i="1" s="1"/>
  <c r="C2328" i="1"/>
  <c r="D2328" i="1" s="1"/>
  <c r="C2327" i="1"/>
  <c r="D2327" i="1" s="1"/>
  <c r="C2326" i="1"/>
  <c r="D2326" i="1" s="1"/>
  <c r="C2325" i="1"/>
  <c r="D2325" i="1" s="1"/>
  <c r="C2324" i="1"/>
  <c r="D2324" i="1" s="1"/>
  <c r="C2323" i="1"/>
  <c r="D2323" i="1" s="1"/>
  <c r="C2322" i="1"/>
  <c r="D2322" i="1" s="1"/>
  <c r="C2321" i="1"/>
  <c r="D2321" i="1" s="1"/>
  <c r="C2320" i="1"/>
  <c r="D2320" i="1" s="1"/>
  <c r="C2319" i="1"/>
  <c r="D2319" i="1" s="1"/>
  <c r="C2318" i="1"/>
  <c r="D2318" i="1" s="1"/>
  <c r="C2317" i="1"/>
  <c r="D2317" i="1" s="1"/>
  <c r="C2316" i="1"/>
  <c r="D2316" i="1" s="1"/>
  <c r="C2315" i="1"/>
  <c r="D2315" i="1" s="1"/>
  <c r="C2314" i="1"/>
  <c r="D2314" i="1" s="1"/>
  <c r="C2313" i="1"/>
  <c r="D2313" i="1" s="1"/>
  <c r="C2312" i="1"/>
  <c r="D2312" i="1" s="1"/>
  <c r="C2311" i="1"/>
  <c r="D2311" i="1" s="1"/>
  <c r="C2310" i="1"/>
  <c r="D2310" i="1" s="1"/>
  <c r="C2309" i="1"/>
  <c r="D2309" i="1" s="1"/>
  <c r="C2308" i="1"/>
  <c r="D2308" i="1" s="1"/>
  <c r="C2307" i="1"/>
  <c r="D2307" i="1" s="1"/>
  <c r="C2306" i="1"/>
  <c r="D2306" i="1" s="1"/>
  <c r="C2305" i="1"/>
  <c r="D2305" i="1" s="1"/>
  <c r="C2304" i="1"/>
  <c r="D2304" i="1" s="1"/>
  <c r="C2303" i="1"/>
  <c r="D2303" i="1" s="1"/>
  <c r="C2302" i="1"/>
  <c r="D2302" i="1" s="1"/>
  <c r="C2301" i="1"/>
  <c r="D2301" i="1" s="1"/>
  <c r="C2300" i="1"/>
  <c r="D2300" i="1" s="1"/>
  <c r="C2299" i="1"/>
  <c r="D2299" i="1" s="1"/>
  <c r="C2298" i="1"/>
  <c r="D2298" i="1" s="1"/>
  <c r="C2297" i="1"/>
  <c r="D2297" i="1" s="1"/>
  <c r="C2296" i="1"/>
  <c r="D2296" i="1" s="1"/>
  <c r="C2295" i="1"/>
  <c r="D2295" i="1" s="1"/>
  <c r="C2294" i="1"/>
  <c r="D2294" i="1" s="1"/>
  <c r="C2293" i="1"/>
  <c r="D2293" i="1" s="1"/>
  <c r="C2292" i="1"/>
  <c r="D2292" i="1" s="1"/>
  <c r="C2291" i="1"/>
  <c r="D2291" i="1" s="1"/>
  <c r="C2290" i="1"/>
  <c r="D2290" i="1" s="1"/>
  <c r="C2289" i="1"/>
  <c r="D2289" i="1" s="1"/>
  <c r="C2288" i="1"/>
  <c r="D2288" i="1" s="1"/>
  <c r="C2287" i="1"/>
  <c r="D2287" i="1" s="1"/>
  <c r="C2286" i="1"/>
  <c r="D2286" i="1" s="1"/>
  <c r="C2285" i="1"/>
  <c r="D2285" i="1" s="1"/>
  <c r="C2284" i="1"/>
  <c r="D2284" i="1" s="1"/>
  <c r="C2283" i="1"/>
  <c r="D2283" i="1" s="1"/>
  <c r="C2282" i="1"/>
  <c r="D2282" i="1" s="1"/>
  <c r="C2281" i="1"/>
  <c r="D2281" i="1" s="1"/>
  <c r="C2280" i="1"/>
  <c r="D2280" i="1" s="1"/>
  <c r="C2279" i="1"/>
  <c r="D2279" i="1" s="1"/>
  <c r="C2278" i="1"/>
  <c r="D2278" i="1" s="1"/>
  <c r="C2277" i="1"/>
  <c r="D2277" i="1" s="1"/>
  <c r="C2276" i="1"/>
  <c r="D2276" i="1" s="1"/>
  <c r="C2275" i="1"/>
  <c r="D2275" i="1" s="1"/>
  <c r="C2274" i="1"/>
  <c r="D2274" i="1" s="1"/>
  <c r="C2273" i="1"/>
  <c r="D2273" i="1" s="1"/>
  <c r="C2272" i="1"/>
  <c r="D2272" i="1" s="1"/>
  <c r="C2271" i="1"/>
  <c r="D2271" i="1" s="1"/>
  <c r="C2270" i="1"/>
  <c r="D2270" i="1" s="1"/>
  <c r="C2269" i="1"/>
  <c r="D2269" i="1" s="1"/>
  <c r="C2268" i="1"/>
  <c r="D2268" i="1" s="1"/>
  <c r="C2267" i="1"/>
  <c r="C2266" i="1"/>
  <c r="D2266" i="1" s="1"/>
  <c r="C2265" i="1"/>
  <c r="D2265" i="1" s="1"/>
  <c r="C2264" i="1"/>
  <c r="D2264" i="1" s="1"/>
  <c r="C2263" i="1"/>
  <c r="D2263" i="1" s="1"/>
  <c r="C2262" i="1"/>
  <c r="D2262" i="1" s="1"/>
  <c r="C2261" i="1"/>
  <c r="D2261" i="1" s="1"/>
  <c r="C2260" i="1"/>
  <c r="D2260" i="1" s="1"/>
  <c r="C2259" i="1"/>
  <c r="D2259" i="1" s="1"/>
  <c r="C2258" i="1"/>
  <c r="D2258" i="1" s="1"/>
  <c r="C2257" i="1"/>
  <c r="D2257" i="1" s="1"/>
  <c r="C2256" i="1"/>
  <c r="D2256" i="1" s="1"/>
  <c r="C2255" i="1"/>
  <c r="D2255" i="1" s="1"/>
  <c r="C2254" i="1"/>
  <c r="D2254" i="1" s="1"/>
  <c r="C2253" i="1"/>
  <c r="D2253" i="1" s="1"/>
  <c r="C2252" i="1"/>
  <c r="D2252" i="1" s="1"/>
  <c r="C2251" i="1"/>
  <c r="C2250" i="1"/>
  <c r="D2250" i="1" s="1"/>
  <c r="C2249" i="1"/>
  <c r="D2249" i="1" s="1"/>
  <c r="C2248" i="1"/>
  <c r="D2248" i="1" s="1"/>
  <c r="C2247" i="1"/>
  <c r="D2247" i="1" s="1"/>
  <c r="C2246" i="1"/>
  <c r="D2246" i="1" s="1"/>
  <c r="C2245" i="1"/>
  <c r="D2245" i="1" s="1"/>
  <c r="C2244" i="1"/>
  <c r="D2244" i="1" s="1"/>
  <c r="C2243" i="1"/>
  <c r="D2243" i="1" s="1"/>
  <c r="C2242" i="1"/>
  <c r="D2242" i="1" s="1"/>
  <c r="C2241" i="1"/>
  <c r="D2241" i="1" s="1"/>
  <c r="C2240" i="1"/>
  <c r="D2240" i="1" s="1"/>
  <c r="C2239" i="1"/>
  <c r="D2239" i="1" s="1"/>
  <c r="C2238" i="1"/>
  <c r="D2238" i="1" s="1"/>
  <c r="C2237" i="1"/>
  <c r="D2237" i="1" s="1"/>
  <c r="C2236" i="1"/>
  <c r="D2236" i="1" s="1"/>
  <c r="C2235" i="1"/>
  <c r="D2235" i="1" s="1"/>
  <c r="C2234" i="1"/>
  <c r="D2234" i="1" s="1"/>
  <c r="C2233" i="1"/>
  <c r="D2233" i="1" s="1"/>
  <c r="C2232" i="1"/>
  <c r="D2232" i="1" s="1"/>
  <c r="C2231" i="1"/>
  <c r="D2231" i="1" s="1"/>
  <c r="C2230" i="1"/>
  <c r="D2230" i="1" s="1"/>
  <c r="C2229" i="1"/>
  <c r="D2229" i="1" s="1"/>
  <c r="C2228" i="1"/>
  <c r="D2228" i="1" s="1"/>
  <c r="C2227" i="1"/>
  <c r="D2227" i="1" s="1"/>
  <c r="C2226" i="1"/>
  <c r="D2226" i="1" s="1"/>
  <c r="C2225" i="1"/>
  <c r="D2225" i="1" s="1"/>
  <c r="C2224" i="1"/>
  <c r="D2224" i="1" s="1"/>
  <c r="C2223" i="1"/>
  <c r="D2223" i="1" s="1"/>
  <c r="C2222" i="1"/>
  <c r="D2222" i="1" s="1"/>
  <c r="C2221" i="1"/>
  <c r="D2221" i="1" s="1"/>
  <c r="C2220" i="1"/>
  <c r="D2220" i="1" s="1"/>
  <c r="C2219" i="1"/>
  <c r="D2219" i="1" s="1"/>
  <c r="C2218" i="1"/>
  <c r="D2218" i="1" s="1"/>
  <c r="C2217" i="1"/>
  <c r="D2217" i="1" s="1"/>
  <c r="C2216" i="1"/>
  <c r="D2216" i="1" s="1"/>
  <c r="C2215" i="1"/>
  <c r="D2215" i="1" s="1"/>
  <c r="C2214" i="1"/>
  <c r="D2214" i="1" s="1"/>
  <c r="C2213" i="1"/>
  <c r="D2213" i="1" s="1"/>
  <c r="C2212" i="1"/>
  <c r="D2212" i="1" s="1"/>
  <c r="C2211" i="1"/>
  <c r="D2211" i="1" s="1"/>
  <c r="C2210" i="1"/>
  <c r="D2210" i="1" s="1"/>
  <c r="C2209" i="1"/>
  <c r="D2209" i="1" s="1"/>
  <c r="C2208" i="1"/>
  <c r="D2208" i="1" s="1"/>
  <c r="C2207" i="1"/>
  <c r="D2207" i="1" s="1"/>
  <c r="C2206" i="1"/>
  <c r="D2206" i="1" s="1"/>
  <c r="C2205" i="1"/>
  <c r="D2205" i="1" s="1"/>
  <c r="C2204" i="1"/>
  <c r="D2204" i="1" s="1"/>
  <c r="C2203" i="1"/>
  <c r="D2203" i="1" s="1"/>
  <c r="C2202" i="1"/>
  <c r="D2202" i="1" s="1"/>
  <c r="C2201" i="1"/>
  <c r="D2201" i="1" s="1"/>
  <c r="C2200" i="1"/>
  <c r="D2200" i="1" s="1"/>
  <c r="C2199" i="1"/>
  <c r="D2199" i="1" s="1"/>
  <c r="C2198" i="1"/>
  <c r="D2198" i="1" s="1"/>
  <c r="C2197" i="1"/>
  <c r="D2197" i="1" s="1"/>
  <c r="C2196" i="1"/>
  <c r="D2196" i="1" s="1"/>
  <c r="C2195" i="1"/>
  <c r="D2195" i="1" s="1"/>
  <c r="C2194" i="1"/>
  <c r="D2194" i="1" s="1"/>
  <c r="C2193" i="1"/>
  <c r="D2193" i="1" s="1"/>
  <c r="C2192" i="1"/>
  <c r="D2192" i="1" s="1"/>
  <c r="C2191" i="1"/>
  <c r="D2191" i="1" s="1"/>
  <c r="C2190" i="1"/>
  <c r="D2190" i="1" s="1"/>
  <c r="C2189" i="1"/>
  <c r="D2189" i="1" s="1"/>
  <c r="C2188" i="1"/>
  <c r="D2188" i="1" s="1"/>
  <c r="C2187" i="1"/>
  <c r="D2187" i="1" s="1"/>
  <c r="C2186" i="1"/>
  <c r="D2186" i="1" s="1"/>
  <c r="C2185" i="1"/>
  <c r="D2185" i="1" s="1"/>
  <c r="C2184" i="1"/>
  <c r="D2184" i="1" s="1"/>
  <c r="C2183" i="1"/>
  <c r="D2183" i="1" s="1"/>
  <c r="C2182" i="1"/>
  <c r="D2182" i="1" s="1"/>
  <c r="C2181" i="1"/>
  <c r="D2181" i="1" s="1"/>
  <c r="C2180" i="1"/>
  <c r="D2180" i="1" s="1"/>
  <c r="C2179" i="1"/>
  <c r="D2179" i="1" s="1"/>
  <c r="C2178" i="1"/>
  <c r="D2178" i="1" s="1"/>
  <c r="C2177" i="1"/>
  <c r="D2177" i="1" s="1"/>
  <c r="C2176" i="1"/>
  <c r="D2176" i="1" s="1"/>
  <c r="C2175" i="1"/>
  <c r="D2175" i="1" s="1"/>
  <c r="C2174" i="1"/>
  <c r="D2174" i="1" s="1"/>
  <c r="C2173" i="1"/>
  <c r="D2173" i="1" s="1"/>
  <c r="C2172" i="1"/>
  <c r="D2172" i="1" s="1"/>
  <c r="C2171" i="1"/>
  <c r="D2171" i="1" s="1"/>
  <c r="C2170" i="1"/>
  <c r="D2170" i="1" s="1"/>
  <c r="C2169" i="1"/>
  <c r="D2169" i="1" s="1"/>
  <c r="C2168" i="1"/>
  <c r="D2168" i="1" s="1"/>
  <c r="C2167" i="1"/>
  <c r="D2167" i="1" s="1"/>
  <c r="C2166" i="1"/>
  <c r="D2166" i="1" s="1"/>
  <c r="C2165" i="1"/>
  <c r="D2165" i="1" s="1"/>
  <c r="C2164" i="1"/>
  <c r="D2164" i="1" s="1"/>
  <c r="C2163" i="1"/>
  <c r="D2163" i="1" s="1"/>
  <c r="C2162" i="1"/>
  <c r="D2162" i="1" s="1"/>
  <c r="C2161" i="1"/>
  <c r="D2161" i="1" s="1"/>
  <c r="C2160" i="1"/>
  <c r="D2160" i="1" s="1"/>
  <c r="C2159" i="1"/>
  <c r="D2159" i="1" s="1"/>
  <c r="C2158" i="1"/>
  <c r="D2158" i="1" s="1"/>
  <c r="C2157" i="1"/>
  <c r="D2157" i="1" s="1"/>
  <c r="C2156" i="1"/>
  <c r="D2156" i="1" s="1"/>
  <c r="C2155" i="1"/>
  <c r="D2155" i="1" s="1"/>
  <c r="C2154" i="1"/>
  <c r="D2154" i="1" s="1"/>
  <c r="C2153" i="1"/>
  <c r="D2153" i="1" s="1"/>
  <c r="C2152" i="1"/>
  <c r="D2152" i="1" s="1"/>
  <c r="C2151" i="1"/>
  <c r="D2151" i="1" s="1"/>
  <c r="C2150" i="1"/>
  <c r="D2150" i="1" s="1"/>
  <c r="C2149" i="1"/>
  <c r="D2149" i="1" s="1"/>
  <c r="C2148" i="1"/>
  <c r="D2148" i="1" s="1"/>
  <c r="C2147" i="1"/>
  <c r="D2147" i="1" s="1"/>
  <c r="C2146" i="1"/>
  <c r="D2146" i="1" s="1"/>
  <c r="C2145" i="1"/>
  <c r="D2145" i="1" s="1"/>
  <c r="C2144" i="1"/>
  <c r="D2144" i="1" s="1"/>
  <c r="C2143" i="1"/>
  <c r="D2143" i="1" s="1"/>
  <c r="C2142" i="1"/>
  <c r="D2142" i="1" s="1"/>
  <c r="C2141" i="1"/>
  <c r="D2141" i="1" s="1"/>
  <c r="C2140" i="1"/>
  <c r="D2140" i="1" s="1"/>
  <c r="C2139" i="1"/>
  <c r="D2139" i="1" s="1"/>
  <c r="C2138" i="1"/>
  <c r="D2138" i="1" s="1"/>
  <c r="C2137" i="1"/>
  <c r="D2137" i="1" s="1"/>
  <c r="C2136" i="1"/>
  <c r="D2136" i="1" s="1"/>
  <c r="C2135" i="1"/>
  <c r="D2135" i="1" s="1"/>
  <c r="C2134" i="1"/>
  <c r="D2134" i="1" s="1"/>
  <c r="C2133" i="1"/>
  <c r="D2133" i="1" s="1"/>
  <c r="C2132" i="1"/>
  <c r="D2132" i="1" s="1"/>
  <c r="C2131" i="1"/>
  <c r="D2131" i="1" s="1"/>
  <c r="C2130" i="1"/>
  <c r="D2130" i="1" s="1"/>
  <c r="C2129" i="1"/>
  <c r="D2129" i="1" s="1"/>
  <c r="C2128" i="1"/>
  <c r="D2128" i="1" s="1"/>
  <c r="C2127" i="1"/>
  <c r="D2127" i="1" s="1"/>
  <c r="C2126" i="1"/>
  <c r="D2126" i="1" s="1"/>
  <c r="C2125" i="1"/>
  <c r="D2125" i="1" s="1"/>
  <c r="C2124" i="1"/>
  <c r="D2124" i="1" s="1"/>
  <c r="C2123" i="1"/>
  <c r="D2123" i="1" s="1"/>
  <c r="C2122" i="1"/>
  <c r="D2122" i="1" s="1"/>
  <c r="C2121" i="1"/>
  <c r="D2121" i="1" s="1"/>
  <c r="C2120" i="1"/>
  <c r="D2120" i="1" s="1"/>
  <c r="C2119" i="1"/>
  <c r="D2119" i="1" s="1"/>
  <c r="C2118" i="1"/>
  <c r="D2118" i="1" s="1"/>
  <c r="C2117" i="1"/>
  <c r="D2117" i="1" s="1"/>
  <c r="C2116" i="1"/>
  <c r="D2116" i="1" s="1"/>
  <c r="C2115" i="1"/>
  <c r="D2115" i="1" s="1"/>
  <c r="C2114" i="1"/>
  <c r="D2114" i="1" s="1"/>
  <c r="C2113" i="1"/>
  <c r="D2113" i="1" s="1"/>
  <c r="C2112" i="1"/>
  <c r="D2112" i="1" s="1"/>
  <c r="C2111" i="1"/>
  <c r="D2111" i="1" s="1"/>
  <c r="C2110" i="1"/>
  <c r="D2110" i="1" s="1"/>
  <c r="C2109" i="1"/>
  <c r="D2109" i="1" s="1"/>
  <c r="C2108" i="1"/>
  <c r="D2108" i="1" s="1"/>
  <c r="C2107" i="1"/>
  <c r="D2107" i="1" s="1"/>
  <c r="C2106" i="1"/>
  <c r="D2106" i="1" s="1"/>
  <c r="C2105" i="1"/>
  <c r="D2105" i="1" s="1"/>
  <c r="C2104" i="1"/>
  <c r="D2104" i="1" s="1"/>
  <c r="C2103" i="1"/>
  <c r="D2103" i="1" s="1"/>
  <c r="C2102" i="1"/>
  <c r="D2102" i="1" s="1"/>
  <c r="C2101" i="1"/>
  <c r="D2101" i="1" s="1"/>
  <c r="C2100" i="1"/>
  <c r="D2100" i="1" s="1"/>
  <c r="C2099" i="1"/>
  <c r="D2099" i="1" s="1"/>
  <c r="C2098" i="1"/>
  <c r="D2098" i="1" s="1"/>
  <c r="C2097" i="1"/>
  <c r="D2097" i="1" s="1"/>
  <c r="C2096" i="1"/>
  <c r="D2096" i="1" s="1"/>
  <c r="C2095" i="1"/>
  <c r="D2095" i="1" s="1"/>
  <c r="C2094" i="1"/>
  <c r="D2094" i="1" s="1"/>
  <c r="C2093" i="1"/>
  <c r="D2093" i="1" s="1"/>
  <c r="C2092" i="1"/>
  <c r="D2092" i="1" s="1"/>
  <c r="C2091" i="1"/>
  <c r="D2091" i="1" s="1"/>
  <c r="C2090" i="1"/>
  <c r="D2090" i="1" s="1"/>
  <c r="C2089" i="1"/>
  <c r="D2089" i="1" s="1"/>
  <c r="C2088" i="1"/>
  <c r="D2088" i="1" s="1"/>
  <c r="C2087" i="1"/>
  <c r="D2087" i="1" s="1"/>
  <c r="C2086" i="1"/>
  <c r="D2086" i="1" s="1"/>
  <c r="C2085" i="1"/>
  <c r="D2085" i="1" s="1"/>
  <c r="C2084" i="1"/>
  <c r="D2084" i="1" s="1"/>
  <c r="C2083" i="1"/>
  <c r="D2083" i="1" s="1"/>
  <c r="C2082" i="1"/>
  <c r="D2082" i="1" s="1"/>
  <c r="C2081" i="1"/>
  <c r="D2081" i="1" s="1"/>
  <c r="C2080" i="1"/>
  <c r="D2080" i="1" s="1"/>
  <c r="C2079" i="1"/>
  <c r="D2079" i="1" s="1"/>
  <c r="C2078" i="1"/>
  <c r="D2078" i="1" s="1"/>
  <c r="C2077" i="1"/>
  <c r="D2077" i="1" s="1"/>
  <c r="C2076" i="1"/>
  <c r="D2076" i="1" s="1"/>
  <c r="C2075" i="1"/>
  <c r="D2075" i="1" s="1"/>
  <c r="C2074" i="1"/>
  <c r="D2074" i="1" s="1"/>
  <c r="C2073" i="1"/>
  <c r="D2073" i="1" s="1"/>
  <c r="C2072" i="1"/>
  <c r="D2072" i="1" s="1"/>
  <c r="C2071" i="1"/>
  <c r="D2071" i="1" s="1"/>
  <c r="C2070" i="1"/>
  <c r="D2070" i="1" s="1"/>
  <c r="C2069" i="1"/>
  <c r="D2069" i="1" s="1"/>
  <c r="C2068" i="1"/>
  <c r="D2068" i="1" s="1"/>
  <c r="C2067" i="1"/>
  <c r="D2067" i="1" s="1"/>
  <c r="C2066" i="1"/>
  <c r="D2066" i="1" s="1"/>
  <c r="C2065" i="1"/>
  <c r="D2065" i="1" s="1"/>
  <c r="C2064" i="1"/>
  <c r="D2064" i="1" s="1"/>
  <c r="C2063" i="1"/>
  <c r="D2063" i="1" s="1"/>
  <c r="C2062" i="1"/>
  <c r="D2062" i="1" s="1"/>
  <c r="C2061" i="1"/>
  <c r="D2061" i="1" s="1"/>
  <c r="C2060" i="1"/>
  <c r="D2060" i="1" s="1"/>
  <c r="C2059" i="1"/>
  <c r="D2059" i="1" s="1"/>
  <c r="C2058" i="1"/>
  <c r="D2058" i="1" s="1"/>
  <c r="C2057" i="1"/>
  <c r="D2057" i="1" s="1"/>
  <c r="C2056" i="1"/>
  <c r="D2056" i="1" s="1"/>
  <c r="C2055" i="1"/>
  <c r="D2055" i="1" s="1"/>
  <c r="C2054" i="1"/>
  <c r="D2054" i="1" s="1"/>
  <c r="C2053" i="1"/>
  <c r="D2053" i="1" s="1"/>
  <c r="C2052" i="1"/>
  <c r="D2052" i="1" s="1"/>
  <c r="C2051" i="1"/>
  <c r="D2051" i="1" s="1"/>
  <c r="C2050" i="1"/>
  <c r="D2050" i="1" s="1"/>
  <c r="C2049" i="1"/>
  <c r="D2049" i="1" s="1"/>
  <c r="C2048" i="1"/>
  <c r="D2048" i="1" s="1"/>
  <c r="C2047" i="1"/>
  <c r="D2047" i="1" s="1"/>
  <c r="C2046" i="1"/>
  <c r="D2046" i="1" s="1"/>
  <c r="C2045" i="1"/>
  <c r="D2045" i="1" s="1"/>
  <c r="C2044" i="1"/>
  <c r="D2044" i="1" s="1"/>
  <c r="C2043" i="1"/>
  <c r="D2043" i="1" s="1"/>
  <c r="C2042" i="1"/>
  <c r="D2042" i="1" s="1"/>
  <c r="C2041" i="1"/>
  <c r="D2041" i="1" s="1"/>
  <c r="C2040" i="1"/>
  <c r="D2040" i="1" s="1"/>
  <c r="C2039" i="1"/>
  <c r="D2039" i="1" s="1"/>
  <c r="C2038" i="1"/>
  <c r="D2038" i="1" s="1"/>
  <c r="C2037" i="1"/>
  <c r="D2037" i="1" s="1"/>
  <c r="C2036" i="1"/>
  <c r="D2036" i="1" s="1"/>
  <c r="C2035" i="1"/>
  <c r="D2035" i="1" s="1"/>
  <c r="C2034" i="1"/>
  <c r="D2034" i="1" s="1"/>
  <c r="C2033" i="1"/>
  <c r="D2033" i="1" s="1"/>
  <c r="C2032" i="1"/>
  <c r="D2032" i="1" s="1"/>
  <c r="C2031" i="1"/>
  <c r="D2031" i="1" s="1"/>
  <c r="C2030" i="1"/>
  <c r="D2030" i="1" s="1"/>
  <c r="C2029" i="1"/>
  <c r="D2029" i="1" s="1"/>
  <c r="C2028" i="1"/>
  <c r="D2028" i="1" s="1"/>
  <c r="C2027" i="1"/>
  <c r="D2027" i="1" s="1"/>
  <c r="C2026" i="1"/>
  <c r="D2026" i="1" s="1"/>
  <c r="C2025" i="1"/>
  <c r="D2025" i="1" s="1"/>
  <c r="C2024" i="1"/>
  <c r="D2024" i="1" s="1"/>
  <c r="C2023" i="1"/>
  <c r="D2023" i="1" s="1"/>
  <c r="C2022" i="1"/>
  <c r="D2022" i="1" s="1"/>
  <c r="C2021" i="1"/>
  <c r="D2021" i="1" s="1"/>
  <c r="C2020" i="1"/>
  <c r="D2020" i="1" s="1"/>
  <c r="C2019" i="1"/>
  <c r="D2019" i="1" s="1"/>
  <c r="C2018" i="1"/>
  <c r="D2018" i="1" s="1"/>
  <c r="C2017" i="1"/>
  <c r="D2017" i="1" s="1"/>
  <c r="C2016" i="1"/>
  <c r="D2016" i="1" s="1"/>
  <c r="C2015" i="1"/>
  <c r="D2015" i="1" s="1"/>
  <c r="C2014" i="1"/>
  <c r="D2014" i="1" s="1"/>
  <c r="C2013" i="1"/>
  <c r="D2013" i="1" s="1"/>
  <c r="C2012" i="1"/>
  <c r="D2012" i="1" s="1"/>
  <c r="C2011" i="1"/>
  <c r="D2011" i="1" s="1"/>
  <c r="C2010" i="1"/>
  <c r="D2010" i="1" s="1"/>
  <c r="C2009" i="1"/>
  <c r="D2009" i="1" s="1"/>
  <c r="C2008" i="1"/>
  <c r="D2008" i="1" s="1"/>
  <c r="C2007" i="1"/>
  <c r="D2007" i="1" s="1"/>
  <c r="C2006" i="1"/>
  <c r="D2006" i="1" s="1"/>
  <c r="C2005" i="1"/>
  <c r="D2005" i="1" s="1"/>
  <c r="C2004" i="1"/>
  <c r="D2004" i="1" s="1"/>
  <c r="C2003" i="1"/>
  <c r="D2003" i="1" s="1"/>
  <c r="C2002" i="1"/>
  <c r="D2002" i="1" s="1"/>
  <c r="C2001" i="1"/>
  <c r="D2001" i="1" s="1"/>
  <c r="C2000" i="1"/>
  <c r="D2000" i="1" s="1"/>
  <c r="C1999" i="1"/>
  <c r="D1999" i="1" s="1"/>
  <c r="C1998" i="1"/>
  <c r="D1998" i="1" s="1"/>
  <c r="C1997" i="1"/>
  <c r="D1997" i="1" s="1"/>
  <c r="C1996" i="1"/>
  <c r="D1996" i="1" s="1"/>
  <c r="C1995" i="1"/>
  <c r="D1995" i="1" s="1"/>
  <c r="C1994" i="1"/>
  <c r="D1994" i="1" s="1"/>
  <c r="C1993" i="1"/>
  <c r="D1993" i="1" s="1"/>
  <c r="C1992" i="1"/>
  <c r="D1992" i="1" s="1"/>
  <c r="C1991" i="1"/>
  <c r="D1991" i="1" s="1"/>
  <c r="C1990" i="1"/>
  <c r="D1990" i="1" s="1"/>
  <c r="C1989" i="1"/>
  <c r="D1989" i="1" s="1"/>
  <c r="C1988" i="1"/>
  <c r="D1988" i="1" s="1"/>
  <c r="C1987" i="1"/>
  <c r="D1987" i="1" s="1"/>
  <c r="C1986" i="1"/>
  <c r="D1986" i="1" s="1"/>
  <c r="C1985" i="1"/>
  <c r="D1985" i="1" s="1"/>
  <c r="C1984" i="1"/>
  <c r="D1984" i="1" s="1"/>
  <c r="C1983" i="1"/>
  <c r="D1983" i="1" s="1"/>
  <c r="C1982" i="1"/>
  <c r="D1982" i="1" s="1"/>
  <c r="C1981" i="1"/>
  <c r="D1981" i="1" s="1"/>
  <c r="C1980" i="1"/>
  <c r="D1980" i="1" s="1"/>
  <c r="C1979" i="1"/>
  <c r="D1979" i="1" s="1"/>
  <c r="C1978" i="1"/>
  <c r="D1978" i="1" s="1"/>
  <c r="C1977" i="1"/>
  <c r="D1977" i="1" s="1"/>
  <c r="C1976" i="1"/>
  <c r="D1976" i="1" s="1"/>
  <c r="C1975" i="1"/>
  <c r="D1975" i="1" s="1"/>
  <c r="C1974" i="1"/>
  <c r="D1974" i="1" s="1"/>
  <c r="C1973" i="1"/>
  <c r="D1973" i="1" s="1"/>
  <c r="C1972" i="1"/>
  <c r="D1972" i="1" s="1"/>
  <c r="C1971" i="1"/>
  <c r="D1971" i="1" s="1"/>
  <c r="C1970" i="1"/>
  <c r="D1970" i="1" s="1"/>
  <c r="C1969" i="1"/>
  <c r="D1969" i="1" s="1"/>
  <c r="C1968" i="1"/>
  <c r="D1968" i="1" s="1"/>
  <c r="C1967" i="1"/>
  <c r="D1967" i="1" s="1"/>
  <c r="C1966" i="1"/>
  <c r="D1966" i="1" s="1"/>
  <c r="C1965" i="1"/>
  <c r="D1965" i="1" s="1"/>
  <c r="C1964" i="1"/>
  <c r="D1964" i="1" s="1"/>
  <c r="C1963" i="1"/>
  <c r="D1963" i="1" s="1"/>
  <c r="C1962" i="1"/>
  <c r="D1962" i="1" s="1"/>
  <c r="C1961" i="1"/>
  <c r="D1961" i="1" s="1"/>
  <c r="C1960" i="1"/>
  <c r="D1960" i="1" s="1"/>
  <c r="C1959" i="1"/>
  <c r="D1959" i="1" s="1"/>
  <c r="C1958" i="1"/>
  <c r="D1958" i="1" s="1"/>
  <c r="C1957" i="1"/>
  <c r="D1957" i="1" s="1"/>
  <c r="C1956" i="1"/>
  <c r="D1956" i="1" s="1"/>
  <c r="C1955" i="1"/>
  <c r="D1955" i="1" s="1"/>
  <c r="C1954" i="1"/>
  <c r="D1954" i="1" s="1"/>
  <c r="C1953" i="1"/>
  <c r="D1953" i="1" s="1"/>
  <c r="C1952" i="1"/>
  <c r="D1952" i="1" s="1"/>
  <c r="C1951" i="1"/>
  <c r="D1951" i="1" s="1"/>
  <c r="C1950" i="1"/>
  <c r="D1950" i="1" s="1"/>
  <c r="C1949" i="1"/>
  <c r="D1949" i="1" s="1"/>
  <c r="C1948" i="1"/>
  <c r="D1948" i="1" s="1"/>
  <c r="C1947" i="1"/>
  <c r="D1947" i="1" s="1"/>
  <c r="C1946" i="1"/>
  <c r="D1946" i="1" s="1"/>
  <c r="C1945" i="1"/>
  <c r="D1945" i="1" s="1"/>
  <c r="C1944" i="1"/>
  <c r="D1944" i="1" s="1"/>
  <c r="C1943" i="1"/>
  <c r="D1943" i="1" s="1"/>
  <c r="C1942" i="1"/>
  <c r="D1942" i="1" s="1"/>
  <c r="C1941" i="1"/>
  <c r="D1941" i="1" s="1"/>
  <c r="C1940" i="1"/>
  <c r="D1940" i="1" s="1"/>
  <c r="C1939" i="1"/>
  <c r="D1939" i="1" s="1"/>
  <c r="C1938" i="1"/>
  <c r="D1938" i="1" s="1"/>
  <c r="C1937" i="1"/>
  <c r="D1937" i="1" s="1"/>
  <c r="C1936" i="1"/>
  <c r="D1936" i="1" s="1"/>
  <c r="C1935" i="1"/>
  <c r="D1935" i="1" s="1"/>
  <c r="C1934" i="1"/>
  <c r="D1934" i="1" s="1"/>
  <c r="C1933" i="1"/>
  <c r="D1933" i="1" s="1"/>
  <c r="C1932" i="1"/>
  <c r="D1932" i="1" s="1"/>
  <c r="C1931" i="1"/>
  <c r="D1931" i="1" s="1"/>
  <c r="C1930" i="1"/>
  <c r="D1930" i="1" s="1"/>
  <c r="C1929" i="1"/>
  <c r="D1929" i="1" s="1"/>
  <c r="C1928" i="1"/>
  <c r="D1928" i="1" s="1"/>
  <c r="C1927" i="1"/>
  <c r="D1927" i="1" s="1"/>
  <c r="C1926" i="1"/>
  <c r="D1926" i="1" s="1"/>
  <c r="C1925" i="1"/>
  <c r="D1925" i="1" s="1"/>
  <c r="C1924" i="1"/>
  <c r="D1924" i="1" s="1"/>
  <c r="C1923" i="1"/>
  <c r="D1923" i="1" s="1"/>
  <c r="C1922" i="1"/>
  <c r="D1922" i="1" s="1"/>
  <c r="C1921" i="1"/>
  <c r="D1921" i="1" s="1"/>
  <c r="C1920" i="1"/>
  <c r="D1920" i="1" s="1"/>
  <c r="C1919" i="1"/>
  <c r="D1919" i="1" s="1"/>
  <c r="C1918" i="1"/>
  <c r="D1918" i="1" s="1"/>
  <c r="C1917" i="1"/>
  <c r="D1917" i="1" s="1"/>
  <c r="C1916" i="1"/>
  <c r="D1916" i="1" s="1"/>
  <c r="C1915" i="1"/>
  <c r="D1915" i="1" s="1"/>
  <c r="C1914" i="1"/>
  <c r="D1914" i="1" s="1"/>
  <c r="C1913" i="1"/>
  <c r="D1913" i="1" s="1"/>
  <c r="C1912" i="1"/>
  <c r="D1912" i="1" s="1"/>
  <c r="C1911" i="1"/>
  <c r="D1911" i="1" s="1"/>
  <c r="C1910" i="1"/>
  <c r="D1910" i="1" s="1"/>
  <c r="C1909" i="1"/>
  <c r="D1909" i="1" s="1"/>
  <c r="C1908" i="1"/>
  <c r="D1908" i="1" s="1"/>
  <c r="C1907" i="1"/>
  <c r="D1907" i="1" s="1"/>
  <c r="C1906" i="1"/>
  <c r="D1906" i="1" s="1"/>
  <c r="C1905" i="1"/>
  <c r="D1905" i="1" s="1"/>
  <c r="C1904" i="1"/>
  <c r="D1904" i="1" s="1"/>
  <c r="C1903" i="1"/>
  <c r="D1903" i="1" s="1"/>
  <c r="C1902" i="1"/>
  <c r="D1902" i="1" s="1"/>
  <c r="C1901" i="1"/>
  <c r="D1901" i="1" s="1"/>
  <c r="C1900" i="1"/>
  <c r="D1900" i="1" s="1"/>
  <c r="C1899" i="1"/>
  <c r="D1899" i="1" s="1"/>
  <c r="C1898" i="1"/>
  <c r="D1898" i="1" s="1"/>
  <c r="C1897" i="1"/>
  <c r="D1897" i="1" s="1"/>
  <c r="C1896" i="1"/>
  <c r="D1896" i="1" s="1"/>
  <c r="C1895" i="1"/>
  <c r="D1895" i="1" s="1"/>
  <c r="C1894" i="1"/>
  <c r="D1894" i="1" s="1"/>
  <c r="C1893" i="1"/>
  <c r="D1893" i="1" s="1"/>
  <c r="C1892" i="1"/>
  <c r="D1892" i="1" s="1"/>
  <c r="C1891" i="1"/>
  <c r="D1891" i="1" s="1"/>
  <c r="C1890" i="1"/>
  <c r="D1890" i="1" s="1"/>
  <c r="C1889" i="1"/>
  <c r="D1889" i="1" s="1"/>
  <c r="C1888" i="1"/>
  <c r="D1888" i="1" s="1"/>
  <c r="C1887" i="1"/>
  <c r="D1887" i="1" s="1"/>
  <c r="C1886" i="1"/>
  <c r="D1886" i="1" s="1"/>
  <c r="C1885" i="1"/>
  <c r="D1885" i="1" s="1"/>
  <c r="C1884" i="1"/>
  <c r="D1884" i="1" s="1"/>
  <c r="C1883" i="1"/>
  <c r="D1883" i="1" s="1"/>
  <c r="C1882" i="1"/>
  <c r="D1882" i="1" s="1"/>
  <c r="C1881" i="1"/>
  <c r="D1881" i="1" s="1"/>
  <c r="C1880" i="1"/>
  <c r="D1880" i="1" s="1"/>
  <c r="C1879" i="1"/>
  <c r="D1879" i="1" s="1"/>
  <c r="C1878" i="1"/>
  <c r="D1878" i="1" s="1"/>
  <c r="C1877" i="1"/>
  <c r="D1877" i="1" s="1"/>
  <c r="C1876" i="1"/>
  <c r="D1876" i="1" s="1"/>
  <c r="C1875" i="1"/>
  <c r="D1875" i="1" s="1"/>
  <c r="C1874" i="1"/>
  <c r="D1874" i="1" s="1"/>
  <c r="C1873" i="1"/>
  <c r="D1873" i="1" s="1"/>
  <c r="C1872" i="1"/>
  <c r="D1872" i="1" s="1"/>
  <c r="C1871" i="1"/>
  <c r="D1871" i="1" s="1"/>
  <c r="C1870" i="1"/>
  <c r="D1870" i="1" s="1"/>
  <c r="C1869" i="1"/>
  <c r="D1869" i="1" s="1"/>
  <c r="C1868" i="1"/>
  <c r="D1868" i="1" s="1"/>
  <c r="C1867" i="1"/>
  <c r="D1867" i="1" s="1"/>
  <c r="C1866" i="1"/>
  <c r="D1866" i="1" s="1"/>
  <c r="C1865" i="1"/>
  <c r="D1865" i="1" s="1"/>
  <c r="C1864" i="1"/>
  <c r="D1864" i="1" s="1"/>
  <c r="C1863" i="1"/>
  <c r="D1863" i="1" s="1"/>
  <c r="C1862" i="1"/>
  <c r="D1862" i="1" s="1"/>
  <c r="C1861" i="1"/>
  <c r="D1861" i="1" s="1"/>
  <c r="C1860" i="1"/>
  <c r="D1860" i="1" s="1"/>
  <c r="C1859" i="1"/>
  <c r="D1859" i="1" s="1"/>
  <c r="C1858" i="1"/>
  <c r="D1858" i="1" s="1"/>
  <c r="C1857" i="1"/>
  <c r="D1857" i="1" s="1"/>
  <c r="C1856" i="1"/>
  <c r="D1856" i="1" s="1"/>
  <c r="C1855" i="1"/>
  <c r="D1855" i="1" s="1"/>
  <c r="C1854" i="1"/>
  <c r="D1854" i="1" s="1"/>
  <c r="C1853" i="1"/>
  <c r="D1853" i="1" s="1"/>
  <c r="C1852" i="1"/>
  <c r="D1852" i="1" s="1"/>
  <c r="C1851" i="1"/>
  <c r="D1851" i="1" s="1"/>
  <c r="C1850" i="1"/>
  <c r="D1850" i="1" s="1"/>
  <c r="C1849" i="1"/>
  <c r="D1849" i="1" s="1"/>
  <c r="C1848" i="1"/>
  <c r="D1848" i="1" s="1"/>
  <c r="C1847" i="1"/>
  <c r="D1847" i="1" s="1"/>
  <c r="C1846" i="1"/>
  <c r="D1846" i="1" s="1"/>
  <c r="C1845" i="1"/>
  <c r="D1845" i="1" s="1"/>
  <c r="C1844" i="1"/>
  <c r="D1844" i="1" s="1"/>
  <c r="C1843" i="1"/>
  <c r="D1843" i="1" s="1"/>
  <c r="C1842" i="1"/>
  <c r="D1842" i="1" s="1"/>
  <c r="C1841" i="1"/>
  <c r="D1841" i="1" s="1"/>
  <c r="C1840" i="1"/>
  <c r="D1840" i="1" s="1"/>
  <c r="C1839" i="1"/>
  <c r="D1839" i="1" s="1"/>
  <c r="C1838" i="1"/>
  <c r="D1838" i="1" s="1"/>
  <c r="C1837" i="1"/>
  <c r="D1837" i="1" s="1"/>
  <c r="C1836" i="1"/>
  <c r="D1836" i="1" s="1"/>
  <c r="C1835" i="1"/>
  <c r="D1835" i="1" s="1"/>
  <c r="C1834" i="1"/>
  <c r="D1834" i="1" s="1"/>
  <c r="C1833" i="1"/>
  <c r="D1833" i="1" s="1"/>
  <c r="C1832" i="1"/>
  <c r="D1832" i="1" s="1"/>
  <c r="C1831" i="1"/>
  <c r="D1831" i="1" s="1"/>
  <c r="C1830" i="1"/>
  <c r="D1830" i="1" s="1"/>
  <c r="C1829" i="1"/>
  <c r="D1829" i="1" s="1"/>
  <c r="C1828" i="1"/>
  <c r="D1828" i="1" s="1"/>
  <c r="C1827" i="1"/>
  <c r="D1827" i="1" s="1"/>
  <c r="C1826" i="1"/>
  <c r="D1826" i="1" s="1"/>
  <c r="C1825" i="1"/>
  <c r="D1825" i="1" s="1"/>
  <c r="C1824" i="1"/>
  <c r="D1824" i="1" s="1"/>
  <c r="C1823" i="1"/>
  <c r="D1823" i="1" s="1"/>
  <c r="C1822" i="1"/>
  <c r="D1822" i="1" s="1"/>
  <c r="C1821" i="1"/>
  <c r="D1821" i="1" s="1"/>
  <c r="C1820" i="1"/>
  <c r="D1820" i="1" s="1"/>
  <c r="C1819" i="1"/>
  <c r="D1819" i="1" s="1"/>
  <c r="C1818" i="1"/>
  <c r="D1818" i="1" s="1"/>
  <c r="C1817" i="1"/>
  <c r="D1817" i="1" s="1"/>
  <c r="C1816" i="1"/>
  <c r="D1816" i="1" s="1"/>
  <c r="C1815" i="1"/>
  <c r="D1815" i="1" s="1"/>
  <c r="C1814" i="1"/>
  <c r="D1814" i="1" s="1"/>
  <c r="C1813" i="1"/>
  <c r="D1813" i="1" s="1"/>
  <c r="C1812" i="1"/>
  <c r="D1812" i="1" s="1"/>
  <c r="C1811" i="1"/>
  <c r="D1811" i="1" s="1"/>
  <c r="C1810" i="1"/>
  <c r="D1810" i="1" s="1"/>
  <c r="C1809" i="1"/>
  <c r="D1809" i="1" s="1"/>
  <c r="C1808" i="1"/>
  <c r="D1808" i="1" s="1"/>
  <c r="C1807" i="1"/>
  <c r="D1807" i="1" s="1"/>
  <c r="C1806" i="1"/>
  <c r="D1806" i="1" s="1"/>
  <c r="C1805" i="1"/>
  <c r="C1804" i="1"/>
  <c r="D1804" i="1" s="1"/>
  <c r="C1803" i="1"/>
  <c r="C1802" i="1"/>
  <c r="D1802" i="1" s="1"/>
  <c r="C1801" i="1"/>
  <c r="D1801" i="1" s="1"/>
  <c r="C1800" i="1"/>
  <c r="D1800" i="1" s="1"/>
  <c r="C1799" i="1"/>
  <c r="D1799" i="1" s="1"/>
  <c r="C1798" i="1"/>
  <c r="D1798" i="1" s="1"/>
  <c r="C1797" i="1"/>
  <c r="D1797" i="1" s="1"/>
  <c r="C1796" i="1"/>
  <c r="D1796" i="1" s="1"/>
  <c r="C1795" i="1"/>
  <c r="D1795" i="1" s="1"/>
  <c r="C1794" i="1"/>
  <c r="D1794" i="1" s="1"/>
  <c r="C1793" i="1"/>
  <c r="D1793" i="1" s="1"/>
  <c r="C1792" i="1"/>
  <c r="D1792" i="1" s="1"/>
  <c r="C1791" i="1"/>
  <c r="D1791" i="1" s="1"/>
  <c r="C1790" i="1"/>
  <c r="D1790" i="1" s="1"/>
  <c r="C1789" i="1"/>
  <c r="D1789" i="1" s="1"/>
  <c r="C1788" i="1"/>
  <c r="D1788" i="1" s="1"/>
  <c r="C1787" i="1"/>
  <c r="D1787" i="1" s="1"/>
  <c r="C1786" i="1"/>
  <c r="D1786" i="1" s="1"/>
  <c r="C1785" i="1"/>
  <c r="D1785" i="1" s="1"/>
  <c r="C1784" i="1"/>
  <c r="D1784" i="1" s="1"/>
  <c r="C1783" i="1"/>
  <c r="D1783" i="1" s="1"/>
  <c r="C1782" i="1"/>
  <c r="D1782" i="1" s="1"/>
  <c r="C1781" i="1"/>
  <c r="D1781" i="1" s="1"/>
  <c r="C1780" i="1"/>
  <c r="D1780" i="1" s="1"/>
  <c r="C1779" i="1"/>
  <c r="D1779" i="1" s="1"/>
  <c r="C1778" i="1"/>
  <c r="D1778" i="1" s="1"/>
  <c r="C1777" i="1"/>
  <c r="D1777" i="1" s="1"/>
  <c r="C1776" i="1"/>
  <c r="D1776" i="1" s="1"/>
  <c r="C1775" i="1"/>
  <c r="D1775" i="1" s="1"/>
  <c r="C1774" i="1"/>
  <c r="D1774" i="1" s="1"/>
  <c r="C1773" i="1"/>
  <c r="D1773" i="1" s="1"/>
  <c r="C1772" i="1"/>
  <c r="D1772" i="1" s="1"/>
  <c r="C1771" i="1"/>
  <c r="D1771" i="1" s="1"/>
  <c r="C1770" i="1"/>
  <c r="D1770" i="1" s="1"/>
  <c r="C1769" i="1"/>
  <c r="D1769" i="1" s="1"/>
  <c r="C1768" i="1"/>
  <c r="D1768" i="1" s="1"/>
  <c r="C1767" i="1"/>
  <c r="D1767" i="1" s="1"/>
  <c r="C1766" i="1"/>
  <c r="D1766" i="1" s="1"/>
  <c r="C1765" i="1"/>
  <c r="D1765" i="1" s="1"/>
  <c r="C1764" i="1"/>
  <c r="D1764" i="1" s="1"/>
  <c r="C1763" i="1"/>
  <c r="D1763" i="1" s="1"/>
  <c r="C1762" i="1"/>
  <c r="D1762" i="1" s="1"/>
  <c r="C1761" i="1"/>
  <c r="D1761" i="1" s="1"/>
  <c r="C1760" i="1"/>
  <c r="D1760" i="1" s="1"/>
  <c r="C1759" i="1"/>
  <c r="D1759" i="1" s="1"/>
  <c r="C1758" i="1"/>
  <c r="D1758" i="1" s="1"/>
  <c r="C1757" i="1"/>
  <c r="D1757" i="1" s="1"/>
  <c r="C1756" i="1"/>
  <c r="D1756" i="1" s="1"/>
  <c r="C1755" i="1"/>
  <c r="D1755" i="1" s="1"/>
  <c r="C1754" i="1"/>
  <c r="D1754" i="1" s="1"/>
  <c r="C1753" i="1"/>
  <c r="D1753" i="1" s="1"/>
  <c r="C1752" i="1"/>
  <c r="D1752" i="1" s="1"/>
  <c r="C1751" i="1"/>
  <c r="D1751" i="1" s="1"/>
  <c r="C1750" i="1"/>
  <c r="D1750" i="1" s="1"/>
  <c r="C1749" i="1"/>
  <c r="D1749" i="1" s="1"/>
  <c r="C1748" i="1"/>
  <c r="D1748" i="1" s="1"/>
  <c r="C1747" i="1"/>
  <c r="D1747" i="1" s="1"/>
  <c r="C1746" i="1"/>
  <c r="D1746" i="1" s="1"/>
  <c r="C1745" i="1"/>
  <c r="D1745" i="1" s="1"/>
  <c r="C1744" i="1"/>
  <c r="D1744" i="1" s="1"/>
  <c r="C1743" i="1"/>
  <c r="D1743" i="1" s="1"/>
  <c r="C1742" i="1"/>
  <c r="D1742" i="1" s="1"/>
  <c r="C1741" i="1"/>
  <c r="D1741" i="1" s="1"/>
  <c r="C1740" i="1"/>
  <c r="D1740" i="1" s="1"/>
  <c r="C1739" i="1"/>
  <c r="D1739" i="1" s="1"/>
  <c r="C1738" i="1"/>
  <c r="D1738" i="1" s="1"/>
  <c r="C1737" i="1"/>
  <c r="D1737" i="1" s="1"/>
  <c r="C1736" i="1"/>
  <c r="D1736" i="1" s="1"/>
  <c r="C1735" i="1"/>
  <c r="D1735" i="1" s="1"/>
  <c r="C1734" i="1"/>
  <c r="D1734" i="1" s="1"/>
  <c r="C1733" i="1"/>
  <c r="D1733" i="1" s="1"/>
  <c r="C1732" i="1"/>
  <c r="D1732" i="1" s="1"/>
  <c r="C1731" i="1"/>
  <c r="D1731" i="1" s="1"/>
  <c r="C1730" i="1"/>
  <c r="D1730" i="1" s="1"/>
  <c r="C1729" i="1"/>
  <c r="D1729" i="1" s="1"/>
  <c r="C1728" i="1"/>
  <c r="D1728" i="1" s="1"/>
  <c r="C1727" i="1"/>
  <c r="D1727" i="1" s="1"/>
  <c r="C1726" i="1"/>
  <c r="D1726" i="1" s="1"/>
  <c r="C1725" i="1"/>
  <c r="D1725" i="1" s="1"/>
  <c r="C1724" i="1"/>
  <c r="D1724" i="1" s="1"/>
  <c r="C1723" i="1"/>
  <c r="D1723" i="1" s="1"/>
  <c r="C1722" i="1"/>
  <c r="D1722" i="1" s="1"/>
  <c r="C1721" i="1"/>
  <c r="D1721" i="1" s="1"/>
  <c r="C1720" i="1"/>
  <c r="D1720" i="1" s="1"/>
  <c r="C1719" i="1"/>
  <c r="D1719" i="1" s="1"/>
  <c r="C1718" i="1"/>
  <c r="D1718" i="1" s="1"/>
  <c r="C1717" i="1"/>
  <c r="D1717" i="1" s="1"/>
  <c r="C1716" i="1"/>
  <c r="D1716" i="1" s="1"/>
  <c r="C1715" i="1"/>
  <c r="D1715" i="1" s="1"/>
  <c r="C1714" i="1"/>
  <c r="D1714" i="1" s="1"/>
  <c r="C1713" i="1"/>
  <c r="D1713" i="1" s="1"/>
  <c r="C1712" i="1"/>
  <c r="D1712" i="1" s="1"/>
  <c r="C1711" i="1"/>
  <c r="D1711" i="1" s="1"/>
  <c r="C1710" i="1"/>
  <c r="D1710" i="1" s="1"/>
  <c r="C1709" i="1"/>
  <c r="D1709" i="1" s="1"/>
  <c r="C1708" i="1"/>
  <c r="D1708" i="1" s="1"/>
  <c r="C1707" i="1"/>
  <c r="D1707" i="1" s="1"/>
  <c r="C1706" i="1"/>
  <c r="D1706" i="1" s="1"/>
  <c r="C1705" i="1"/>
  <c r="D1705" i="1" s="1"/>
  <c r="C1704" i="1"/>
  <c r="D1704" i="1" s="1"/>
  <c r="C1703" i="1"/>
  <c r="D1703" i="1" s="1"/>
  <c r="C1702" i="1"/>
  <c r="D1702" i="1" s="1"/>
  <c r="C1701" i="1"/>
  <c r="D1701" i="1" s="1"/>
  <c r="C1700" i="1"/>
  <c r="D1700" i="1" s="1"/>
  <c r="C1699" i="1"/>
  <c r="D1699" i="1" s="1"/>
  <c r="C1698" i="1"/>
  <c r="D1698" i="1" s="1"/>
  <c r="C1697" i="1"/>
  <c r="D1697" i="1" s="1"/>
  <c r="C1696" i="1"/>
  <c r="D1696" i="1" s="1"/>
  <c r="C1695" i="1"/>
  <c r="D1695" i="1" s="1"/>
  <c r="C1694" i="1"/>
  <c r="D1694" i="1" s="1"/>
  <c r="C1693" i="1"/>
  <c r="D1693" i="1" s="1"/>
  <c r="C1692" i="1"/>
  <c r="D1692" i="1" s="1"/>
  <c r="C1691" i="1"/>
  <c r="D1691" i="1" s="1"/>
  <c r="C1690" i="1"/>
  <c r="D1690" i="1" s="1"/>
  <c r="C1689" i="1"/>
  <c r="D1689" i="1" s="1"/>
  <c r="C1688" i="1"/>
  <c r="D1688" i="1" s="1"/>
  <c r="C1687" i="1"/>
  <c r="D1687" i="1" s="1"/>
  <c r="C1686" i="1"/>
  <c r="D1686" i="1" s="1"/>
  <c r="C1685" i="1"/>
  <c r="D1685" i="1" s="1"/>
  <c r="C1684" i="1"/>
  <c r="D1684" i="1" s="1"/>
  <c r="C1683" i="1"/>
  <c r="D1683" i="1" s="1"/>
  <c r="C1682" i="1"/>
  <c r="D1682" i="1" s="1"/>
  <c r="C1681" i="1"/>
  <c r="D1681" i="1" s="1"/>
  <c r="C1680" i="1"/>
  <c r="D1680" i="1" s="1"/>
  <c r="C1679" i="1"/>
  <c r="D1679" i="1" s="1"/>
  <c r="C1678" i="1"/>
  <c r="D1678" i="1" s="1"/>
  <c r="C1677" i="1"/>
  <c r="D1677" i="1" s="1"/>
  <c r="C1676" i="1"/>
  <c r="D1676" i="1" s="1"/>
  <c r="C1675" i="1"/>
  <c r="D1675" i="1" s="1"/>
  <c r="C1674" i="1"/>
  <c r="D1674" i="1" s="1"/>
  <c r="C1673" i="1"/>
  <c r="D1673" i="1" s="1"/>
  <c r="C1672" i="1"/>
  <c r="D1672" i="1" s="1"/>
  <c r="C1671" i="1"/>
  <c r="D1671" i="1" s="1"/>
  <c r="C1670" i="1"/>
  <c r="D1670" i="1" s="1"/>
  <c r="C1669" i="1"/>
  <c r="D1669" i="1" s="1"/>
  <c r="C1668" i="1"/>
  <c r="D1668" i="1" s="1"/>
  <c r="C1667" i="1"/>
  <c r="D1667" i="1" s="1"/>
  <c r="C1666" i="1"/>
  <c r="D1666" i="1" s="1"/>
  <c r="C1665" i="1"/>
  <c r="D1665" i="1" s="1"/>
  <c r="C1664" i="1"/>
  <c r="D1664" i="1" s="1"/>
  <c r="C1663" i="1"/>
  <c r="D1663" i="1" s="1"/>
  <c r="C1662" i="1"/>
  <c r="D1662" i="1" s="1"/>
  <c r="C1661" i="1"/>
  <c r="D1661" i="1" s="1"/>
  <c r="C1660" i="1"/>
  <c r="D1660" i="1" s="1"/>
  <c r="C1659" i="1"/>
  <c r="D1659" i="1" s="1"/>
  <c r="C1658" i="1"/>
  <c r="D1658" i="1" s="1"/>
  <c r="C1657" i="1"/>
  <c r="D1657" i="1" s="1"/>
  <c r="C1656" i="1"/>
  <c r="D1656" i="1" s="1"/>
  <c r="C1655" i="1"/>
  <c r="D1655" i="1" s="1"/>
  <c r="C1654" i="1"/>
  <c r="D1654" i="1" s="1"/>
  <c r="C1653" i="1"/>
  <c r="D1653" i="1" s="1"/>
  <c r="C1652" i="1"/>
  <c r="D1652" i="1" s="1"/>
  <c r="C1651" i="1"/>
  <c r="D1651" i="1" s="1"/>
  <c r="C1650" i="1"/>
  <c r="D1650" i="1" s="1"/>
  <c r="C1649" i="1"/>
  <c r="D1649" i="1" s="1"/>
  <c r="C1648" i="1"/>
  <c r="D1648" i="1" s="1"/>
  <c r="C1647" i="1"/>
  <c r="D1647" i="1" s="1"/>
  <c r="C1646" i="1"/>
  <c r="D1646" i="1" s="1"/>
  <c r="C1645" i="1"/>
  <c r="D1645" i="1" s="1"/>
  <c r="C1644" i="1"/>
  <c r="C1643" i="1"/>
  <c r="C1642" i="1"/>
  <c r="D1642" i="1" s="1"/>
  <c r="C1641" i="1"/>
  <c r="D1641" i="1" s="1"/>
  <c r="C1640" i="1"/>
  <c r="D1640" i="1" s="1"/>
  <c r="C1639" i="1"/>
  <c r="D1639" i="1" s="1"/>
  <c r="C1638" i="1"/>
  <c r="D1638" i="1" s="1"/>
  <c r="C1637" i="1"/>
  <c r="D1637" i="1" s="1"/>
  <c r="C1636" i="1"/>
  <c r="D1636" i="1" s="1"/>
  <c r="C1635" i="1"/>
  <c r="D1635" i="1" s="1"/>
  <c r="C1634" i="1"/>
  <c r="D1634" i="1" s="1"/>
  <c r="C1633" i="1"/>
  <c r="D1633" i="1" s="1"/>
  <c r="C1632" i="1"/>
  <c r="D1632" i="1" s="1"/>
  <c r="C1631" i="1"/>
  <c r="D1631" i="1" s="1"/>
  <c r="C1630" i="1"/>
  <c r="D1630" i="1" s="1"/>
  <c r="C1629" i="1"/>
  <c r="D1629" i="1" s="1"/>
  <c r="C1628" i="1"/>
  <c r="D1628" i="1" s="1"/>
  <c r="C1627" i="1"/>
  <c r="D1627" i="1" s="1"/>
  <c r="C1626" i="1"/>
  <c r="D1626" i="1" s="1"/>
  <c r="C1625" i="1"/>
  <c r="D1625" i="1" s="1"/>
  <c r="C1624" i="1"/>
  <c r="D1624" i="1" s="1"/>
  <c r="C1623" i="1"/>
  <c r="D1623" i="1" s="1"/>
  <c r="C1622" i="1"/>
  <c r="D1622" i="1" s="1"/>
  <c r="C1621" i="1"/>
  <c r="D1621" i="1" s="1"/>
  <c r="C1620" i="1"/>
  <c r="D1620" i="1" s="1"/>
  <c r="C1619" i="1"/>
  <c r="D1619" i="1" s="1"/>
  <c r="C1618" i="1"/>
  <c r="D1618" i="1" s="1"/>
  <c r="C1617" i="1"/>
  <c r="D1617" i="1" s="1"/>
  <c r="C1616" i="1"/>
  <c r="D1616" i="1" s="1"/>
  <c r="C1615" i="1"/>
  <c r="D1615" i="1" s="1"/>
  <c r="C1614" i="1"/>
  <c r="D1614" i="1" s="1"/>
  <c r="C1613" i="1"/>
  <c r="D1613" i="1" s="1"/>
  <c r="C1612" i="1"/>
  <c r="D1612" i="1" s="1"/>
  <c r="C1611" i="1"/>
  <c r="D1611" i="1" s="1"/>
  <c r="C1610" i="1"/>
  <c r="D1610" i="1" s="1"/>
  <c r="C1609" i="1"/>
  <c r="D1609" i="1" s="1"/>
  <c r="C1608" i="1"/>
  <c r="D1608" i="1" s="1"/>
  <c r="C1607" i="1"/>
  <c r="D1607" i="1" s="1"/>
  <c r="C1606" i="1"/>
  <c r="D1606" i="1" s="1"/>
  <c r="C1605" i="1"/>
  <c r="D1605" i="1" s="1"/>
  <c r="C1604" i="1"/>
  <c r="D1604" i="1" s="1"/>
  <c r="C1603" i="1"/>
  <c r="D1603" i="1" s="1"/>
  <c r="C1602" i="1"/>
  <c r="D1602" i="1" s="1"/>
  <c r="C1601" i="1"/>
  <c r="D1601" i="1" s="1"/>
  <c r="C1600" i="1"/>
  <c r="D1600" i="1" s="1"/>
  <c r="C1599" i="1"/>
  <c r="D1599" i="1" s="1"/>
  <c r="C1598" i="1"/>
  <c r="D1598" i="1" s="1"/>
  <c r="C1597" i="1"/>
  <c r="D1597" i="1" s="1"/>
  <c r="C1596" i="1"/>
  <c r="D1596" i="1" s="1"/>
  <c r="C1595" i="1"/>
  <c r="D1595" i="1" s="1"/>
  <c r="C1594" i="1"/>
  <c r="D1594" i="1" s="1"/>
  <c r="C1593" i="1"/>
  <c r="D1593" i="1" s="1"/>
  <c r="C1592" i="1"/>
  <c r="D1592" i="1" s="1"/>
  <c r="C1591" i="1"/>
  <c r="D1591" i="1" s="1"/>
  <c r="C1590" i="1"/>
  <c r="D1590" i="1" s="1"/>
  <c r="C1589" i="1"/>
  <c r="D1589" i="1" s="1"/>
  <c r="C1588" i="1"/>
  <c r="D1588" i="1" s="1"/>
  <c r="C1587" i="1"/>
  <c r="D1587" i="1" s="1"/>
  <c r="C1586" i="1"/>
  <c r="D1586" i="1" s="1"/>
  <c r="C1585" i="1"/>
  <c r="D1585" i="1" s="1"/>
  <c r="C1584" i="1"/>
  <c r="D1584" i="1" s="1"/>
  <c r="C1583" i="1"/>
  <c r="D1583" i="1" s="1"/>
  <c r="C1582" i="1"/>
  <c r="D1582" i="1" s="1"/>
  <c r="C1581" i="1"/>
  <c r="D1581" i="1" s="1"/>
  <c r="C1580" i="1"/>
  <c r="D1580" i="1" s="1"/>
  <c r="C1579" i="1"/>
  <c r="D1579" i="1" s="1"/>
  <c r="C1578" i="1"/>
  <c r="D1578" i="1" s="1"/>
  <c r="C1577" i="1"/>
  <c r="D1577" i="1" s="1"/>
  <c r="C1576" i="1"/>
  <c r="D1576" i="1" s="1"/>
  <c r="C1575" i="1"/>
  <c r="D1575" i="1" s="1"/>
  <c r="C1574" i="1"/>
  <c r="D1574" i="1" s="1"/>
  <c r="C1573" i="1"/>
  <c r="D1573" i="1" s="1"/>
  <c r="C1572" i="1"/>
  <c r="D1572" i="1" s="1"/>
  <c r="C1571" i="1"/>
  <c r="D1571" i="1" s="1"/>
  <c r="C1570" i="1"/>
  <c r="D1570" i="1" s="1"/>
  <c r="C1569" i="1"/>
  <c r="D1569" i="1" s="1"/>
  <c r="C1568" i="1"/>
  <c r="D1568" i="1" s="1"/>
  <c r="C1567" i="1"/>
  <c r="D1567" i="1" s="1"/>
  <c r="C1566" i="1"/>
  <c r="D1566" i="1" s="1"/>
  <c r="C1565" i="1"/>
  <c r="D1565" i="1" s="1"/>
  <c r="C1564" i="1"/>
  <c r="D1564" i="1" s="1"/>
  <c r="C1563" i="1"/>
  <c r="D1563" i="1" s="1"/>
  <c r="C1562" i="1"/>
  <c r="D1562" i="1" s="1"/>
  <c r="C1561" i="1"/>
  <c r="D1561" i="1" s="1"/>
  <c r="C1560" i="1"/>
  <c r="D1560" i="1" s="1"/>
  <c r="C1559" i="1"/>
  <c r="D1559" i="1" s="1"/>
  <c r="C1558" i="1"/>
  <c r="D1558" i="1" s="1"/>
  <c r="C1557" i="1"/>
  <c r="D1557" i="1" s="1"/>
  <c r="C1556" i="1"/>
  <c r="D1556" i="1" s="1"/>
  <c r="C1555" i="1"/>
  <c r="D1555" i="1" s="1"/>
  <c r="C1554" i="1"/>
  <c r="D1554" i="1" s="1"/>
  <c r="C1553" i="1"/>
  <c r="D1553" i="1" s="1"/>
  <c r="C1552" i="1"/>
  <c r="D1552" i="1" s="1"/>
  <c r="C1551" i="1"/>
  <c r="D1551" i="1" s="1"/>
  <c r="C1550" i="1"/>
  <c r="D1550" i="1" s="1"/>
  <c r="C1549" i="1"/>
  <c r="D1549" i="1" s="1"/>
  <c r="C1548" i="1"/>
  <c r="D1548" i="1" s="1"/>
  <c r="C1547" i="1"/>
  <c r="D1547" i="1" s="1"/>
  <c r="C1546" i="1"/>
  <c r="D1546" i="1" s="1"/>
  <c r="C1545" i="1"/>
  <c r="D1545" i="1" s="1"/>
  <c r="C1544" i="1"/>
  <c r="D1544" i="1" s="1"/>
  <c r="C1543" i="1"/>
  <c r="D1543" i="1" s="1"/>
  <c r="C1542" i="1"/>
  <c r="D1542" i="1" s="1"/>
  <c r="C1541" i="1"/>
  <c r="D1541" i="1" s="1"/>
  <c r="C1540" i="1"/>
  <c r="D1540" i="1" s="1"/>
  <c r="C1539" i="1"/>
  <c r="D1539" i="1" s="1"/>
  <c r="C1538" i="1"/>
  <c r="D1538" i="1" s="1"/>
  <c r="C1537" i="1"/>
  <c r="D1537" i="1" s="1"/>
  <c r="C1536" i="1"/>
  <c r="D1536" i="1" s="1"/>
  <c r="C1535" i="1"/>
  <c r="D1535" i="1" s="1"/>
  <c r="C1534" i="1"/>
  <c r="D1534" i="1" s="1"/>
  <c r="C1533" i="1"/>
  <c r="D1533" i="1" s="1"/>
  <c r="C1532" i="1"/>
  <c r="D1532" i="1" s="1"/>
  <c r="C1531" i="1"/>
  <c r="D1531" i="1" s="1"/>
  <c r="C1530" i="1"/>
  <c r="D1530" i="1" s="1"/>
  <c r="C1529" i="1"/>
  <c r="D1529" i="1" s="1"/>
  <c r="C1528" i="1"/>
  <c r="D1528" i="1" s="1"/>
  <c r="C1527" i="1"/>
  <c r="D1527" i="1" s="1"/>
  <c r="C1526" i="1"/>
  <c r="D1526" i="1" s="1"/>
  <c r="C1525" i="1"/>
  <c r="D1525" i="1" s="1"/>
  <c r="C1524" i="1"/>
  <c r="D1524" i="1" s="1"/>
  <c r="C1523" i="1"/>
  <c r="D1523" i="1" s="1"/>
  <c r="C1522" i="1"/>
  <c r="D1522" i="1" s="1"/>
  <c r="C1521" i="1"/>
  <c r="D1521" i="1" s="1"/>
  <c r="C1520" i="1"/>
  <c r="D1520" i="1" s="1"/>
  <c r="C1519" i="1"/>
  <c r="D1519" i="1" s="1"/>
  <c r="C1518" i="1"/>
  <c r="D1518" i="1" s="1"/>
  <c r="C1517" i="1"/>
  <c r="D1517" i="1" s="1"/>
  <c r="C1516" i="1"/>
  <c r="D1516" i="1" s="1"/>
  <c r="C1515" i="1"/>
  <c r="D1515" i="1" s="1"/>
  <c r="C1514" i="1"/>
  <c r="D1514" i="1" s="1"/>
  <c r="C1513" i="1"/>
  <c r="D1513" i="1" s="1"/>
  <c r="C1512" i="1"/>
  <c r="D1512" i="1" s="1"/>
  <c r="C1511" i="1"/>
  <c r="D1511" i="1" s="1"/>
  <c r="C1510" i="1"/>
  <c r="D1510" i="1" s="1"/>
  <c r="C1509" i="1"/>
  <c r="D1509" i="1" s="1"/>
  <c r="C1508" i="1"/>
  <c r="D1508" i="1" s="1"/>
  <c r="C1507" i="1"/>
  <c r="D1507" i="1" s="1"/>
  <c r="C1506" i="1"/>
  <c r="D1506" i="1" s="1"/>
  <c r="C1505" i="1"/>
  <c r="D1505" i="1" s="1"/>
  <c r="C1504" i="1"/>
  <c r="D1504" i="1" s="1"/>
  <c r="C1503" i="1"/>
  <c r="D1503" i="1" s="1"/>
  <c r="C1502" i="1"/>
  <c r="D1502" i="1" s="1"/>
  <c r="C1501" i="1"/>
  <c r="C1500" i="1"/>
  <c r="D1500" i="1" s="1"/>
  <c r="C1499" i="1"/>
  <c r="D1499" i="1" s="1"/>
  <c r="C1498" i="1"/>
  <c r="D1498" i="1" s="1"/>
  <c r="C1497" i="1"/>
  <c r="D1497" i="1" s="1"/>
  <c r="C1496" i="1"/>
  <c r="D1496" i="1" s="1"/>
  <c r="C1495" i="1"/>
  <c r="D1495" i="1" s="1"/>
  <c r="C1494" i="1"/>
  <c r="D1494" i="1" s="1"/>
  <c r="C1493" i="1"/>
  <c r="D1493" i="1" s="1"/>
  <c r="C1492" i="1"/>
  <c r="D1492" i="1" s="1"/>
  <c r="C1491" i="1"/>
  <c r="D1491" i="1" s="1"/>
  <c r="C1490" i="1"/>
  <c r="D1490" i="1" s="1"/>
  <c r="C1489" i="1"/>
  <c r="D1489" i="1" s="1"/>
  <c r="C1488" i="1"/>
  <c r="D1488" i="1" s="1"/>
  <c r="C1487" i="1"/>
  <c r="D1487" i="1" s="1"/>
  <c r="C1486" i="1"/>
  <c r="D1486" i="1" s="1"/>
  <c r="C1485" i="1"/>
  <c r="D1485" i="1" s="1"/>
  <c r="C1484" i="1"/>
  <c r="D1484" i="1" s="1"/>
  <c r="C1483" i="1"/>
  <c r="D1483" i="1" s="1"/>
  <c r="C1482" i="1"/>
  <c r="D1482" i="1" s="1"/>
  <c r="C1481" i="1"/>
  <c r="D1481" i="1" s="1"/>
  <c r="C1480" i="1"/>
  <c r="D1480" i="1" s="1"/>
  <c r="C1479" i="1"/>
  <c r="D1479" i="1" s="1"/>
  <c r="C1478" i="1"/>
  <c r="D1478" i="1" s="1"/>
  <c r="C1477" i="1"/>
  <c r="D1477" i="1" s="1"/>
  <c r="C1476" i="1"/>
  <c r="D1476" i="1" s="1"/>
  <c r="C1475" i="1"/>
  <c r="D1475" i="1" s="1"/>
  <c r="C1474" i="1"/>
  <c r="D1474" i="1" s="1"/>
  <c r="C1473" i="1"/>
  <c r="D1473" i="1" s="1"/>
  <c r="C1472" i="1"/>
  <c r="D1472" i="1" s="1"/>
  <c r="C1471" i="1"/>
  <c r="D1471" i="1" s="1"/>
  <c r="C1470" i="1"/>
  <c r="D1470" i="1" s="1"/>
  <c r="C1469" i="1"/>
  <c r="D1469" i="1" s="1"/>
  <c r="C1468" i="1"/>
  <c r="D1468" i="1" s="1"/>
  <c r="C1467" i="1"/>
  <c r="D1467" i="1" s="1"/>
  <c r="C1466" i="1"/>
  <c r="D1466" i="1" s="1"/>
  <c r="C1465" i="1"/>
  <c r="D1465" i="1" s="1"/>
  <c r="C1464" i="1"/>
  <c r="D1464" i="1" s="1"/>
  <c r="C1463" i="1"/>
  <c r="D1463" i="1" s="1"/>
  <c r="C1462" i="1"/>
  <c r="D1462" i="1" s="1"/>
  <c r="C1461" i="1"/>
  <c r="D1461" i="1" s="1"/>
  <c r="C1460" i="1"/>
  <c r="D1460" i="1" s="1"/>
  <c r="C1459" i="1"/>
  <c r="D1459" i="1" s="1"/>
  <c r="C1458" i="1"/>
  <c r="D1458" i="1" s="1"/>
  <c r="C1457" i="1"/>
  <c r="D1457" i="1" s="1"/>
  <c r="C1456" i="1"/>
  <c r="D1456" i="1" s="1"/>
  <c r="C1455" i="1"/>
  <c r="D1455" i="1" s="1"/>
  <c r="C1454" i="1"/>
  <c r="D1454" i="1" s="1"/>
  <c r="C1453" i="1"/>
  <c r="D1453" i="1" s="1"/>
  <c r="C1452" i="1"/>
  <c r="D1452" i="1" s="1"/>
  <c r="C1451" i="1"/>
  <c r="D1451" i="1" s="1"/>
  <c r="C1450" i="1"/>
  <c r="D1450" i="1" s="1"/>
  <c r="C1449" i="1"/>
  <c r="D1449" i="1" s="1"/>
  <c r="C1448" i="1"/>
  <c r="D1448" i="1" s="1"/>
  <c r="C1447" i="1"/>
  <c r="D1447" i="1" s="1"/>
  <c r="C1446" i="1"/>
  <c r="D1446" i="1" s="1"/>
  <c r="C1445" i="1"/>
  <c r="D1445" i="1" s="1"/>
  <c r="C1444" i="1"/>
  <c r="D1444" i="1" s="1"/>
  <c r="C1443" i="1"/>
  <c r="D1443" i="1" s="1"/>
  <c r="C1442" i="1"/>
  <c r="D1442" i="1" s="1"/>
  <c r="C1441" i="1"/>
  <c r="D1441" i="1" s="1"/>
  <c r="C1440" i="1"/>
  <c r="D1440" i="1" s="1"/>
  <c r="C1439" i="1"/>
  <c r="D1439" i="1" s="1"/>
  <c r="C1438" i="1"/>
  <c r="D1438" i="1" s="1"/>
  <c r="C1437" i="1"/>
  <c r="D1437" i="1" s="1"/>
  <c r="C1436" i="1"/>
  <c r="D1436" i="1" s="1"/>
  <c r="C1435" i="1"/>
  <c r="D1435" i="1" s="1"/>
  <c r="C1434" i="1"/>
  <c r="D1434" i="1" s="1"/>
  <c r="C1433" i="1"/>
  <c r="D1433" i="1" s="1"/>
  <c r="C1432" i="1"/>
  <c r="D1432" i="1" s="1"/>
  <c r="C1431" i="1"/>
  <c r="D1431" i="1" s="1"/>
  <c r="C1430" i="1"/>
  <c r="D1430" i="1" s="1"/>
  <c r="C1429" i="1"/>
  <c r="D1429" i="1" s="1"/>
  <c r="C1428" i="1"/>
  <c r="D1428" i="1" s="1"/>
  <c r="C1427" i="1"/>
  <c r="D1427" i="1" s="1"/>
  <c r="C1426" i="1"/>
  <c r="D1426" i="1" s="1"/>
  <c r="C1425" i="1"/>
  <c r="D1425" i="1" s="1"/>
  <c r="C1424" i="1"/>
  <c r="D1424" i="1" s="1"/>
  <c r="C1423" i="1"/>
  <c r="D1423" i="1" s="1"/>
  <c r="C1422" i="1"/>
  <c r="D1422" i="1" s="1"/>
  <c r="C1421" i="1"/>
  <c r="D1421" i="1" s="1"/>
  <c r="C1420" i="1"/>
  <c r="D1420" i="1" s="1"/>
  <c r="C1419" i="1"/>
  <c r="D1419" i="1" s="1"/>
  <c r="C1418" i="1"/>
  <c r="D1418" i="1" s="1"/>
  <c r="C1417" i="1"/>
  <c r="D1417" i="1" s="1"/>
  <c r="C1416" i="1"/>
  <c r="D1416" i="1" s="1"/>
  <c r="C1415" i="1"/>
  <c r="D1415" i="1" s="1"/>
  <c r="C1414" i="1"/>
  <c r="D1414" i="1" s="1"/>
  <c r="C1413" i="1"/>
  <c r="D1413" i="1" s="1"/>
  <c r="C1412" i="1"/>
  <c r="D1412" i="1" s="1"/>
  <c r="C1411" i="1"/>
  <c r="D1411" i="1" s="1"/>
  <c r="C1410" i="1"/>
  <c r="D1410" i="1" s="1"/>
  <c r="C1409" i="1"/>
  <c r="D1409" i="1" s="1"/>
  <c r="C1408" i="1"/>
  <c r="D1408" i="1" s="1"/>
  <c r="C1407" i="1"/>
  <c r="D1407" i="1" s="1"/>
  <c r="C1406" i="1"/>
  <c r="D1406" i="1" s="1"/>
  <c r="C1405" i="1"/>
  <c r="D1405" i="1" s="1"/>
  <c r="C1404" i="1"/>
  <c r="D1404" i="1" s="1"/>
  <c r="C1403" i="1"/>
  <c r="D1403" i="1" s="1"/>
  <c r="C1402" i="1"/>
  <c r="D1402" i="1" s="1"/>
  <c r="C1401" i="1"/>
  <c r="D1401" i="1" s="1"/>
  <c r="C1400" i="1"/>
  <c r="D1400" i="1" s="1"/>
  <c r="C1399" i="1"/>
  <c r="D1399" i="1" s="1"/>
  <c r="C1398" i="1"/>
  <c r="D1398" i="1" s="1"/>
  <c r="C1397" i="1"/>
  <c r="D1397" i="1" s="1"/>
  <c r="C1396" i="1"/>
  <c r="D1396" i="1" s="1"/>
  <c r="C1395" i="1"/>
  <c r="D1395" i="1" s="1"/>
  <c r="C1394" i="1"/>
  <c r="D1394" i="1" s="1"/>
  <c r="C1393" i="1"/>
  <c r="D1393" i="1" s="1"/>
  <c r="C1392" i="1"/>
  <c r="D1392" i="1" s="1"/>
  <c r="C1391" i="1"/>
  <c r="D1391" i="1" s="1"/>
  <c r="C1390" i="1"/>
  <c r="C1389" i="1"/>
  <c r="C1388" i="1"/>
  <c r="D1388" i="1" s="1"/>
  <c r="C1387" i="1"/>
  <c r="D1387" i="1" s="1"/>
  <c r="C1386" i="1"/>
  <c r="D1386" i="1" s="1"/>
  <c r="C1385" i="1"/>
  <c r="D1385" i="1" s="1"/>
  <c r="C1384" i="1"/>
  <c r="D1384" i="1" s="1"/>
  <c r="C1383" i="1"/>
  <c r="D1383" i="1" s="1"/>
  <c r="C1382" i="1"/>
  <c r="D1382" i="1" s="1"/>
  <c r="C1381" i="1"/>
  <c r="D1381" i="1" s="1"/>
  <c r="C1380" i="1"/>
  <c r="D1380" i="1" s="1"/>
  <c r="C1379" i="1"/>
  <c r="D1379" i="1" s="1"/>
  <c r="C1378" i="1"/>
  <c r="D1378" i="1" s="1"/>
  <c r="C1377" i="1"/>
  <c r="D1377" i="1" s="1"/>
  <c r="C1376" i="1"/>
  <c r="D1376" i="1" s="1"/>
  <c r="C1375" i="1"/>
  <c r="D1375" i="1" s="1"/>
  <c r="C1374" i="1"/>
  <c r="D1374" i="1" s="1"/>
  <c r="C1373" i="1"/>
  <c r="D1373" i="1" s="1"/>
  <c r="C1372" i="1"/>
  <c r="D1372" i="1" s="1"/>
  <c r="C1371" i="1"/>
  <c r="D1371" i="1" s="1"/>
  <c r="C1370" i="1"/>
  <c r="D1370" i="1" s="1"/>
  <c r="C1369" i="1"/>
  <c r="D1369" i="1" s="1"/>
  <c r="C1368" i="1"/>
  <c r="D1368" i="1" s="1"/>
  <c r="C1367" i="1"/>
  <c r="D1367" i="1" s="1"/>
  <c r="C1366" i="1"/>
  <c r="D1366" i="1" s="1"/>
  <c r="C1365" i="1"/>
  <c r="D1365" i="1" s="1"/>
  <c r="C1364" i="1"/>
  <c r="D1364" i="1" s="1"/>
  <c r="C1363" i="1"/>
  <c r="D1363" i="1" s="1"/>
  <c r="C1362" i="1"/>
  <c r="D1362" i="1" s="1"/>
  <c r="C1361" i="1"/>
  <c r="D1361" i="1" s="1"/>
  <c r="C1360" i="1"/>
  <c r="D1360" i="1" s="1"/>
  <c r="C1359" i="1"/>
  <c r="D1359" i="1" s="1"/>
  <c r="C1358" i="1"/>
  <c r="D1358" i="1" s="1"/>
  <c r="C1357" i="1"/>
  <c r="D1357" i="1" s="1"/>
  <c r="C1356" i="1"/>
  <c r="D1356" i="1" s="1"/>
  <c r="C1355" i="1"/>
  <c r="D1355" i="1" s="1"/>
  <c r="C1354" i="1"/>
  <c r="D1354" i="1" s="1"/>
  <c r="C1353" i="1"/>
  <c r="D1353" i="1" s="1"/>
  <c r="C1352" i="1"/>
  <c r="D1352" i="1" s="1"/>
  <c r="C1351" i="1"/>
  <c r="D1351" i="1" s="1"/>
  <c r="C1350" i="1"/>
  <c r="D1350" i="1" s="1"/>
  <c r="C1349" i="1"/>
  <c r="D1349" i="1" s="1"/>
  <c r="C1348" i="1"/>
  <c r="D1348" i="1" s="1"/>
  <c r="C1347" i="1"/>
  <c r="D1347" i="1" s="1"/>
  <c r="C1346" i="1"/>
  <c r="D1346" i="1" s="1"/>
  <c r="C1345" i="1"/>
  <c r="D1345" i="1" s="1"/>
  <c r="C1344" i="1"/>
  <c r="D1344" i="1" s="1"/>
  <c r="C1343" i="1"/>
  <c r="D1343" i="1" s="1"/>
  <c r="C1342" i="1"/>
  <c r="D1342" i="1" s="1"/>
  <c r="C1341" i="1"/>
  <c r="D1341" i="1" s="1"/>
  <c r="C1340" i="1"/>
  <c r="D1340" i="1" s="1"/>
  <c r="C1339" i="1"/>
  <c r="D1339" i="1" s="1"/>
  <c r="C1338" i="1"/>
  <c r="D1338" i="1" s="1"/>
  <c r="C1337" i="1"/>
  <c r="D1337" i="1" s="1"/>
  <c r="C1336" i="1"/>
  <c r="D1336" i="1" s="1"/>
  <c r="C1335" i="1"/>
  <c r="D1335" i="1" s="1"/>
  <c r="C1334" i="1"/>
  <c r="D1334" i="1" s="1"/>
  <c r="C1333" i="1"/>
  <c r="D1333" i="1" s="1"/>
  <c r="C1332" i="1"/>
  <c r="D1332" i="1" s="1"/>
  <c r="C1331" i="1"/>
  <c r="D1331" i="1" s="1"/>
  <c r="C1330" i="1"/>
  <c r="D1330" i="1" s="1"/>
  <c r="C1329" i="1"/>
  <c r="D1329" i="1" s="1"/>
  <c r="C1328" i="1"/>
  <c r="D1328" i="1" s="1"/>
  <c r="C1327" i="1"/>
  <c r="D1327" i="1" s="1"/>
  <c r="C1326" i="1"/>
  <c r="D1326" i="1" s="1"/>
  <c r="C1325" i="1"/>
  <c r="D1325" i="1" s="1"/>
  <c r="C1324" i="1"/>
  <c r="D1324" i="1" s="1"/>
  <c r="C1323" i="1"/>
  <c r="D1323" i="1" s="1"/>
  <c r="C1322" i="1"/>
  <c r="D1322" i="1" s="1"/>
  <c r="C1321" i="1"/>
  <c r="D1321" i="1" s="1"/>
  <c r="C1320" i="1"/>
  <c r="D1320" i="1" s="1"/>
  <c r="C1319" i="1"/>
  <c r="D1319" i="1" s="1"/>
  <c r="C1318" i="1"/>
  <c r="D1318" i="1" s="1"/>
  <c r="C1317" i="1"/>
  <c r="D1317" i="1" s="1"/>
  <c r="C1316" i="1"/>
  <c r="D1316" i="1" s="1"/>
  <c r="C1315" i="1"/>
  <c r="D1315" i="1" s="1"/>
  <c r="C1314" i="1"/>
  <c r="D1314" i="1" s="1"/>
  <c r="C1313" i="1"/>
  <c r="D1313" i="1" s="1"/>
  <c r="C1312" i="1"/>
  <c r="D1312" i="1" s="1"/>
  <c r="C1311" i="1"/>
  <c r="D1311" i="1" s="1"/>
  <c r="C1310" i="1"/>
  <c r="D1310" i="1" s="1"/>
  <c r="C1309" i="1"/>
  <c r="D1309" i="1" s="1"/>
  <c r="C1308" i="1"/>
  <c r="D1308" i="1" s="1"/>
  <c r="C1307" i="1"/>
  <c r="D1307" i="1" s="1"/>
  <c r="C1306" i="1"/>
  <c r="D1306" i="1" s="1"/>
  <c r="C1305" i="1"/>
  <c r="D1305" i="1" s="1"/>
  <c r="C1304" i="1"/>
  <c r="D1304" i="1" s="1"/>
  <c r="C1303" i="1"/>
  <c r="D1303" i="1" s="1"/>
  <c r="C1302" i="1"/>
  <c r="D1302" i="1" s="1"/>
  <c r="C1301" i="1"/>
  <c r="D1301" i="1" s="1"/>
  <c r="C1300" i="1"/>
  <c r="D1300" i="1" s="1"/>
  <c r="C1299" i="1"/>
  <c r="D1299" i="1" s="1"/>
  <c r="C1298" i="1"/>
  <c r="D1298" i="1" s="1"/>
  <c r="C1297" i="1"/>
  <c r="D1297" i="1" s="1"/>
  <c r="C1296" i="1"/>
  <c r="D1296" i="1" s="1"/>
  <c r="C1295" i="1"/>
  <c r="D1295" i="1" s="1"/>
  <c r="C1294" i="1"/>
  <c r="D1294" i="1" s="1"/>
  <c r="C1293" i="1"/>
  <c r="D1293" i="1" s="1"/>
  <c r="C1292" i="1"/>
  <c r="D1292" i="1" s="1"/>
  <c r="C1291" i="1"/>
  <c r="D1291" i="1" s="1"/>
  <c r="C1290" i="1"/>
  <c r="D1290" i="1" s="1"/>
  <c r="C1289" i="1"/>
  <c r="D1289" i="1" s="1"/>
  <c r="C1288" i="1"/>
  <c r="D1288" i="1" s="1"/>
  <c r="C1287" i="1"/>
  <c r="D1287" i="1" s="1"/>
  <c r="C1286" i="1"/>
  <c r="D1286" i="1" s="1"/>
  <c r="C1285" i="1"/>
  <c r="D1285" i="1" s="1"/>
  <c r="C1284" i="1"/>
  <c r="D1284" i="1" s="1"/>
  <c r="C1283" i="1"/>
  <c r="D1283" i="1" s="1"/>
  <c r="C1282" i="1"/>
  <c r="D1282" i="1" s="1"/>
  <c r="C1281" i="1"/>
  <c r="D1281" i="1" s="1"/>
  <c r="C1280" i="1"/>
  <c r="C1279" i="1"/>
  <c r="C1278" i="1"/>
  <c r="D1278" i="1" s="1"/>
  <c r="C1277" i="1"/>
  <c r="D1277" i="1" s="1"/>
  <c r="C1276" i="1"/>
  <c r="D1276" i="1" s="1"/>
  <c r="C1275" i="1"/>
  <c r="D1275" i="1" s="1"/>
  <c r="C1274" i="1"/>
  <c r="D1274" i="1" s="1"/>
  <c r="C1273" i="1"/>
  <c r="D1273" i="1" s="1"/>
  <c r="C1272" i="1"/>
  <c r="D1272" i="1" s="1"/>
  <c r="C1271" i="1"/>
  <c r="D1271" i="1" s="1"/>
  <c r="C1270" i="1"/>
  <c r="D1270" i="1" s="1"/>
  <c r="C1269" i="1"/>
  <c r="D1269" i="1" s="1"/>
  <c r="C1268" i="1"/>
  <c r="D1268" i="1" s="1"/>
  <c r="C1267" i="1"/>
  <c r="D1267" i="1" s="1"/>
  <c r="C1266" i="1"/>
  <c r="D1266" i="1" s="1"/>
  <c r="C1265" i="1"/>
  <c r="D1265" i="1" s="1"/>
  <c r="C1264" i="1"/>
  <c r="D1264" i="1" s="1"/>
  <c r="C1263" i="1"/>
  <c r="D1263" i="1" s="1"/>
  <c r="C1262" i="1"/>
  <c r="D1262" i="1" s="1"/>
  <c r="C1261" i="1"/>
  <c r="D1261" i="1" s="1"/>
  <c r="C1260" i="1"/>
  <c r="D1260" i="1" s="1"/>
  <c r="C1259" i="1"/>
  <c r="D1259" i="1" s="1"/>
  <c r="C1258" i="1"/>
  <c r="D1258" i="1" s="1"/>
  <c r="C1257" i="1"/>
  <c r="D1257" i="1" s="1"/>
  <c r="C1256" i="1"/>
  <c r="D1256" i="1" s="1"/>
  <c r="C1255" i="1"/>
  <c r="D1255" i="1" s="1"/>
  <c r="C1254" i="1"/>
  <c r="D1254" i="1" s="1"/>
  <c r="C1253" i="1"/>
  <c r="D1253" i="1" s="1"/>
  <c r="C1252" i="1"/>
  <c r="D1252" i="1" s="1"/>
  <c r="C1251" i="1"/>
  <c r="D1251" i="1" s="1"/>
  <c r="C1250" i="1"/>
  <c r="D1250" i="1" s="1"/>
  <c r="C1249" i="1"/>
  <c r="D1249" i="1" s="1"/>
  <c r="C1248" i="1"/>
  <c r="D1248" i="1" s="1"/>
  <c r="C1247" i="1"/>
  <c r="D1247" i="1" s="1"/>
  <c r="C1246" i="1"/>
  <c r="D1246" i="1" s="1"/>
  <c r="C1245" i="1"/>
  <c r="D1245" i="1" s="1"/>
  <c r="C1244" i="1"/>
  <c r="D1244" i="1" s="1"/>
  <c r="C1243" i="1"/>
  <c r="D1243" i="1" s="1"/>
  <c r="C1242" i="1"/>
  <c r="D1242" i="1" s="1"/>
  <c r="C1241" i="1"/>
  <c r="D1241" i="1" s="1"/>
  <c r="C1240" i="1"/>
  <c r="D1240" i="1" s="1"/>
  <c r="C1239" i="1"/>
  <c r="D1239" i="1" s="1"/>
  <c r="C1238" i="1"/>
  <c r="D1238" i="1" s="1"/>
  <c r="C1237" i="1"/>
  <c r="D1237" i="1" s="1"/>
  <c r="C1236" i="1"/>
  <c r="D1236" i="1" s="1"/>
  <c r="C1235" i="1"/>
  <c r="D1235" i="1" s="1"/>
  <c r="C1234" i="1"/>
  <c r="D1234" i="1" s="1"/>
  <c r="C1233" i="1"/>
  <c r="D1233" i="1" s="1"/>
  <c r="C1232" i="1"/>
  <c r="D1232" i="1" s="1"/>
  <c r="C1231" i="1"/>
  <c r="D1231" i="1" s="1"/>
  <c r="C1230" i="1"/>
  <c r="D1230" i="1" s="1"/>
  <c r="C1229" i="1"/>
  <c r="D1229" i="1" s="1"/>
  <c r="C1228" i="1"/>
  <c r="D1228" i="1" s="1"/>
  <c r="C1227" i="1"/>
  <c r="D1227" i="1" s="1"/>
  <c r="C1226" i="1"/>
  <c r="D1226" i="1" s="1"/>
  <c r="C1225" i="1"/>
  <c r="D1225" i="1" s="1"/>
  <c r="C1224" i="1"/>
  <c r="D1224" i="1" s="1"/>
  <c r="C1223" i="1"/>
  <c r="D1223" i="1" s="1"/>
  <c r="C1222" i="1"/>
  <c r="D1222" i="1" s="1"/>
  <c r="C1221" i="1"/>
  <c r="D1221" i="1" s="1"/>
  <c r="C1220" i="1"/>
  <c r="D1220" i="1" s="1"/>
  <c r="C1219" i="1"/>
  <c r="D1219" i="1" s="1"/>
  <c r="C1218" i="1"/>
  <c r="D1218" i="1" s="1"/>
  <c r="C1217" i="1"/>
  <c r="D1217" i="1" s="1"/>
  <c r="C1216" i="1"/>
  <c r="D1216" i="1" s="1"/>
  <c r="C1215" i="1"/>
  <c r="D1215" i="1" s="1"/>
  <c r="C1214" i="1"/>
  <c r="D1214" i="1" s="1"/>
  <c r="C1213" i="1"/>
  <c r="D1213" i="1" s="1"/>
  <c r="C1212" i="1"/>
  <c r="D1212" i="1" s="1"/>
  <c r="C1211" i="1"/>
  <c r="D1211" i="1" s="1"/>
  <c r="C1210" i="1"/>
  <c r="D1210" i="1" s="1"/>
  <c r="C1209" i="1"/>
  <c r="D1209" i="1" s="1"/>
  <c r="C1208" i="1"/>
  <c r="D1208" i="1" s="1"/>
  <c r="C1207" i="1"/>
  <c r="D1207" i="1" s="1"/>
  <c r="C1206" i="1"/>
  <c r="D1206" i="1" s="1"/>
  <c r="C1205" i="1"/>
  <c r="D1205" i="1" s="1"/>
  <c r="C1204" i="1"/>
  <c r="D1204" i="1" s="1"/>
  <c r="C1203" i="1"/>
  <c r="D1203" i="1" s="1"/>
  <c r="C1202" i="1"/>
  <c r="D1202" i="1" s="1"/>
  <c r="C1201" i="1"/>
  <c r="D1201" i="1" s="1"/>
  <c r="C1200" i="1"/>
  <c r="D1200" i="1" s="1"/>
  <c r="C1199" i="1"/>
  <c r="D1199" i="1" s="1"/>
  <c r="C1198" i="1"/>
  <c r="D1198" i="1" s="1"/>
  <c r="C1197" i="1"/>
  <c r="D1197" i="1" s="1"/>
  <c r="C1196" i="1"/>
  <c r="D1196" i="1" s="1"/>
  <c r="C1195" i="1"/>
  <c r="D1195" i="1" s="1"/>
  <c r="C1194" i="1"/>
  <c r="D1194" i="1" s="1"/>
  <c r="C1193" i="1"/>
  <c r="D1193" i="1" s="1"/>
  <c r="C1192" i="1"/>
  <c r="D1192" i="1" s="1"/>
  <c r="C1191" i="1"/>
  <c r="D1191" i="1" s="1"/>
  <c r="C1190" i="1"/>
  <c r="D1190" i="1" s="1"/>
  <c r="C1189" i="1"/>
  <c r="D1189" i="1" s="1"/>
  <c r="C1188" i="1"/>
  <c r="D1188" i="1" s="1"/>
  <c r="C1187" i="1"/>
  <c r="D1187" i="1" s="1"/>
  <c r="C1186" i="1"/>
  <c r="D1186" i="1" s="1"/>
  <c r="C1185" i="1"/>
  <c r="D1185" i="1" s="1"/>
  <c r="C1184" i="1"/>
  <c r="D1184" i="1" s="1"/>
  <c r="C1183" i="1"/>
  <c r="C1182" i="1"/>
  <c r="D1182" i="1" s="1"/>
  <c r="C1181" i="1"/>
  <c r="C1180" i="1"/>
  <c r="D1180" i="1" s="1"/>
  <c r="C1179" i="1"/>
  <c r="D1179" i="1" s="1"/>
  <c r="C1178" i="1"/>
  <c r="D1178" i="1" s="1"/>
  <c r="C1177" i="1"/>
  <c r="D1177" i="1" s="1"/>
  <c r="C1176" i="1"/>
  <c r="D1176" i="1" s="1"/>
  <c r="C1175" i="1"/>
  <c r="D1175" i="1" s="1"/>
  <c r="C1174" i="1"/>
  <c r="D1174" i="1" s="1"/>
  <c r="C1173" i="1"/>
  <c r="D1173" i="1" s="1"/>
  <c r="C1172" i="1"/>
  <c r="D1172" i="1" s="1"/>
  <c r="C1171" i="1"/>
  <c r="D1171" i="1" s="1"/>
  <c r="C1170" i="1"/>
  <c r="D1170" i="1" s="1"/>
  <c r="C1169" i="1"/>
  <c r="D1169" i="1" s="1"/>
  <c r="C1168" i="1"/>
  <c r="D1168" i="1" s="1"/>
  <c r="C1167" i="1"/>
  <c r="D1167" i="1" s="1"/>
  <c r="C1166" i="1"/>
  <c r="D1166" i="1" s="1"/>
  <c r="C1165" i="1"/>
  <c r="D1165" i="1" s="1"/>
  <c r="C1164" i="1"/>
  <c r="D1164" i="1" s="1"/>
  <c r="C1163" i="1"/>
  <c r="D1163" i="1" s="1"/>
  <c r="C1162" i="1"/>
  <c r="D1162" i="1" s="1"/>
  <c r="C1161" i="1"/>
  <c r="D1161" i="1" s="1"/>
  <c r="C1160" i="1"/>
  <c r="D1160" i="1" s="1"/>
  <c r="C1159" i="1"/>
  <c r="D1159" i="1" s="1"/>
  <c r="C1158" i="1"/>
  <c r="D1158" i="1" s="1"/>
  <c r="C1157" i="1"/>
  <c r="D1157" i="1" s="1"/>
  <c r="C1156" i="1"/>
  <c r="D1156" i="1" s="1"/>
  <c r="C1155" i="1"/>
  <c r="D1155" i="1" s="1"/>
  <c r="C1154" i="1"/>
  <c r="D1154" i="1" s="1"/>
  <c r="C1153" i="1"/>
  <c r="D1153" i="1" s="1"/>
  <c r="C1152" i="1"/>
  <c r="D1152" i="1" s="1"/>
  <c r="C1151" i="1"/>
  <c r="D1151" i="1" s="1"/>
  <c r="C1150" i="1"/>
  <c r="D1150" i="1" s="1"/>
  <c r="C1149" i="1"/>
  <c r="D1149" i="1" s="1"/>
  <c r="C1148" i="1"/>
  <c r="D1148" i="1" s="1"/>
  <c r="C1147" i="1"/>
  <c r="D1147" i="1" s="1"/>
  <c r="C1146" i="1"/>
  <c r="D1146" i="1" s="1"/>
  <c r="C1145" i="1"/>
  <c r="D1145" i="1" s="1"/>
  <c r="C1144" i="1"/>
  <c r="D1144" i="1" s="1"/>
  <c r="C1143" i="1"/>
  <c r="D1143" i="1" s="1"/>
  <c r="C1142" i="1"/>
  <c r="D1142" i="1" s="1"/>
  <c r="C1141" i="1"/>
  <c r="D1141" i="1" s="1"/>
  <c r="C1140" i="1"/>
  <c r="D1140" i="1" s="1"/>
  <c r="C1139" i="1"/>
  <c r="D1139" i="1" s="1"/>
  <c r="C1138" i="1"/>
  <c r="D1138" i="1" s="1"/>
  <c r="C1137" i="1"/>
  <c r="D1137" i="1" s="1"/>
  <c r="C1136" i="1"/>
  <c r="D1136" i="1" s="1"/>
  <c r="C1135" i="1"/>
  <c r="D1135" i="1" s="1"/>
  <c r="C1134" i="1"/>
  <c r="D1134" i="1" s="1"/>
  <c r="C1133" i="1"/>
  <c r="D1133" i="1" s="1"/>
  <c r="C1132" i="1"/>
  <c r="D1132" i="1" s="1"/>
  <c r="C1131" i="1"/>
  <c r="D1131" i="1" s="1"/>
  <c r="C1130" i="1"/>
  <c r="D1130" i="1" s="1"/>
  <c r="C1129" i="1"/>
  <c r="D1129" i="1" s="1"/>
  <c r="C1128" i="1"/>
  <c r="D1128" i="1" s="1"/>
  <c r="C1127" i="1"/>
  <c r="D1127" i="1" s="1"/>
  <c r="C1126" i="1"/>
  <c r="D1126" i="1" s="1"/>
  <c r="C1125" i="1"/>
  <c r="D1125" i="1" s="1"/>
  <c r="C1124" i="1"/>
  <c r="D1124" i="1" s="1"/>
  <c r="C1123" i="1"/>
  <c r="D1123" i="1" s="1"/>
  <c r="C1122" i="1"/>
  <c r="D1122" i="1" s="1"/>
  <c r="C1121" i="1"/>
  <c r="D1121" i="1" s="1"/>
  <c r="C1120" i="1"/>
  <c r="D1120" i="1" s="1"/>
  <c r="C1119" i="1"/>
  <c r="D1119" i="1" s="1"/>
  <c r="C1118" i="1"/>
  <c r="D1118" i="1" s="1"/>
  <c r="C1117" i="1"/>
  <c r="D1117" i="1" s="1"/>
  <c r="C1116" i="1"/>
  <c r="D1116" i="1" s="1"/>
  <c r="C1115" i="1"/>
  <c r="D1115" i="1" s="1"/>
  <c r="C1114" i="1"/>
  <c r="D1114" i="1" s="1"/>
  <c r="C1113" i="1"/>
  <c r="D1113" i="1" s="1"/>
  <c r="C1112" i="1"/>
  <c r="D1112" i="1" s="1"/>
  <c r="C1111" i="1"/>
  <c r="D1111" i="1" s="1"/>
  <c r="C1110" i="1"/>
  <c r="D1110" i="1" s="1"/>
  <c r="C1109" i="1"/>
  <c r="D1109" i="1" s="1"/>
  <c r="C1108" i="1"/>
  <c r="D1108" i="1" s="1"/>
  <c r="C1107" i="1"/>
  <c r="D1107" i="1" s="1"/>
  <c r="C1106" i="1"/>
  <c r="D1106" i="1" s="1"/>
  <c r="C1105" i="1"/>
  <c r="D1105" i="1" s="1"/>
  <c r="C1104" i="1"/>
  <c r="D1104" i="1" s="1"/>
  <c r="C1103" i="1"/>
  <c r="D1103" i="1" s="1"/>
  <c r="C1102" i="1"/>
  <c r="D1102" i="1" s="1"/>
  <c r="C1101" i="1"/>
  <c r="D1101" i="1" s="1"/>
  <c r="C1100" i="1"/>
  <c r="D1100" i="1" s="1"/>
  <c r="C1099" i="1"/>
  <c r="D1099" i="1" s="1"/>
  <c r="C1098" i="1"/>
  <c r="D1098" i="1" s="1"/>
  <c r="C1097" i="1"/>
  <c r="D1097" i="1" s="1"/>
  <c r="C1096" i="1"/>
  <c r="D1096" i="1" s="1"/>
  <c r="C1095" i="1"/>
  <c r="D1095" i="1" s="1"/>
  <c r="C1094" i="1"/>
  <c r="D1094" i="1" s="1"/>
  <c r="C1093" i="1"/>
  <c r="D1093" i="1" s="1"/>
  <c r="C1092" i="1"/>
  <c r="D1092" i="1" s="1"/>
  <c r="C1091" i="1"/>
  <c r="D1091" i="1" s="1"/>
  <c r="C1090" i="1"/>
  <c r="D1090" i="1" s="1"/>
  <c r="C1089" i="1"/>
  <c r="D1089" i="1" s="1"/>
  <c r="C1088" i="1"/>
  <c r="D1088" i="1" s="1"/>
  <c r="C1087" i="1"/>
  <c r="D1087" i="1" s="1"/>
  <c r="C1086" i="1"/>
  <c r="C1085" i="1"/>
  <c r="C1084" i="1"/>
  <c r="D1084" i="1" s="1"/>
  <c r="C1083" i="1"/>
  <c r="D1083" i="1" s="1"/>
  <c r="C1082" i="1"/>
  <c r="D1082" i="1" s="1"/>
  <c r="C1081" i="1"/>
  <c r="D1081" i="1" s="1"/>
  <c r="C1080" i="1"/>
  <c r="D1080" i="1" s="1"/>
  <c r="C1079" i="1"/>
  <c r="D1079" i="1" s="1"/>
  <c r="C1078" i="1"/>
  <c r="D1078" i="1" s="1"/>
  <c r="C1077" i="1"/>
  <c r="D1077" i="1" s="1"/>
  <c r="C1076" i="1"/>
  <c r="D1076" i="1" s="1"/>
  <c r="C1075" i="1"/>
  <c r="D1075" i="1" s="1"/>
  <c r="C1074" i="1"/>
  <c r="D1074" i="1" s="1"/>
  <c r="C1073" i="1"/>
  <c r="D1073" i="1" s="1"/>
  <c r="C1072" i="1"/>
  <c r="D1072" i="1" s="1"/>
  <c r="C1071" i="1"/>
  <c r="D1071" i="1" s="1"/>
  <c r="C1070" i="1"/>
  <c r="D1070" i="1" s="1"/>
  <c r="C1069" i="1"/>
  <c r="D1069" i="1" s="1"/>
  <c r="C1068" i="1"/>
  <c r="D1068" i="1" s="1"/>
  <c r="C1067" i="1"/>
  <c r="D1067" i="1" s="1"/>
  <c r="C1066" i="1"/>
  <c r="D1066" i="1" s="1"/>
  <c r="C1065" i="1"/>
  <c r="D1065" i="1" s="1"/>
  <c r="C1064" i="1"/>
  <c r="D1064" i="1" s="1"/>
  <c r="C1063" i="1"/>
  <c r="D1063" i="1" s="1"/>
  <c r="C1062" i="1"/>
  <c r="D1062" i="1" s="1"/>
  <c r="C1061" i="1"/>
  <c r="D1061" i="1" s="1"/>
  <c r="C1060" i="1"/>
  <c r="D1060" i="1" s="1"/>
  <c r="C1059" i="1"/>
  <c r="D1059" i="1" s="1"/>
  <c r="C1058" i="1"/>
  <c r="D1058" i="1" s="1"/>
  <c r="C1057" i="1"/>
  <c r="D1057" i="1" s="1"/>
  <c r="C1056" i="1"/>
  <c r="D1056" i="1" s="1"/>
  <c r="C1055" i="1"/>
  <c r="D1055" i="1" s="1"/>
  <c r="C1054" i="1"/>
  <c r="D1054" i="1" s="1"/>
  <c r="C1053" i="1"/>
  <c r="D1053" i="1" s="1"/>
  <c r="C1052" i="1"/>
  <c r="D1052" i="1" s="1"/>
  <c r="C1051" i="1"/>
  <c r="D1051" i="1" s="1"/>
  <c r="C1050" i="1"/>
  <c r="D1050" i="1" s="1"/>
  <c r="C1049" i="1"/>
  <c r="D1049" i="1" s="1"/>
  <c r="C1048" i="1"/>
  <c r="D1048" i="1" s="1"/>
  <c r="C1047" i="1"/>
  <c r="D1047" i="1" s="1"/>
  <c r="C1046" i="1"/>
  <c r="D1046" i="1" s="1"/>
  <c r="C1045" i="1"/>
  <c r="D1045" i="1" s="1"/>
  <c r="C1044" i="1"/>
  <c r="D1044" i="1" s="1"/>
  <c r="C1043" i="1"/>
  <c r="D1043" i="1" s="1"/>
  <c r="C1042" i="1"/>
  <c r="D1042" i="1" s="1"/>
  <c r="C1041" i="1"/>
  <c r="D1041" i="1" s="1"/>
  <c r="C1040" i="1"/>
  <c r="D1040" i="1" s="1"/>
  <c r="C1039" i="1"/>
  <c r="D1039" i="1" s="1"/>
  <c r="C1038" i="1"/>
  <c r="D1038" i="1" s="1"/>
  <c r="C1037" i="1"/>
  <c r="D1037" i="1" s="1"/>
  <c r="C1036" i="1"/>
  <c r="D1036" i="1" s="1"/>
  <c r="C1035" i="1"/>
  <c r="D1035" i="1" s="1"/>
  <c r="C1034" i="1"/>
  <c r="D1034" i="1" s="1"/>
  <c r="C1033" i="1"/>
  <c r="D1033" i="1" s="1"/>
  <c r="C1032" i="1"/>
  <c r="D1032" i="1" s="1"/>
  <c r="C1031" i="1"/>
  <c r="D1031" i="1" s="1"/>
  <c r="C1030" i="1"/>
  <c r="D1030" i="1" s="1"/>
  <c r="C1029" i="1"/>
  <c r="D1029" i="1" s="1"/>
  <c r="C1028" i="1"/>
  <c r="D1028" i="1" s="1"/>
  <c r="C1027" i="1"/>
  <c r="D1027" i="1" s="1"/>
  <c r="C1026" i="1"/>
  <c r="D1026" i="1" s="1"/>
  <c r="C1025" i="1"/>
  <c r="D1025" i="1" s="1"/>
  <c r="C1024" i="1"/>
  <c r="D1024" i="1" s="1"/>
  <c r="C1023" i="1"/>
  <c r="D1023" i="1" s="1"/>
  <c r="C1022" i="1"/>
  <c r="D1022" i="1" s="1"/>
  <c r="C1021" i="1"/>
  <c r="D1021" i="1" s="1"/>
  <c r="C1020" i="1"/>
  <c r="D1020" i="1" s="1"/>
  <c r="C1019" i="1"/>
  <c r="D1019" i="1" s="1"/>
  <c r="C1018" i="1"/>
  <c r="D1018" i="1" s="1"/>
  <c r="C1017" i="1"/>
  <c r="D1017" i="1" s="1"/>
  <c r="C1016" i="1"/>
  <c r="D1016" i="1" s="1"/>
  <c r="C1015" i="1"/>
  <c r="D1015" i="1" s="1"/>
  <c r="C1014" i="1"/>
  <c r="D1014" i="1" s="1"/>
  <c r="C1013" i="1"/>
  <c r="D1013" i="1" s="1"/>
  <c r="C1012" i="1"/>
  <c r="D1012" i="1" s="1"/>
  <c r="C1011" i="1"/>
  <c r="D1011" i="1" s="1"/>
  <c r="C1010" i="1"/>
  <c r="D1010" i="1" s="1"/>
  <c r="C1009" i="1"/>
  <c r="D1009" i="1" s="1"/>
  <c r="C1008" i="1"/>
  <c r="D1008" i="1" s="1"/>
  <c r="C1007" i="1"/>
  <c r="C1006" i="1"/>
  <c r="D1006" i="1" s="1"/>
  <c r="C1005" i="1"/>
  <c r="D1005" i="1" s="1"/>
  <c r="C1004" i="1"/>
  <c r="D1004" i="1" s="1"/>
  <c r="C1003" i="1"/>
  <c r="D1003" i="1" s="1"/>
  <c r="C1002" i="1"/>
  <c r="D1002" i="1" s="1"/>
  <c r="C1001" i="1"/>
  <c r="D1001" i="1" s="1"/>
  <c r="C1000" i="1"/>
  <c r="D1000" i="1" s="1"/>
  <c r="C999" i="1"/>
  <c r="D999" i="1" s="1"/>
  <c r="C998" i="1"/>
  <c r="D998" i="1" s="1"/>
  <c r="C997" i="1"/>
  <c r="D997" i="1" s="1"/>
  <c r="C996" i="1"/>
  <c r="D996" i="1" s="1"/>
  <c r="C995" i="1"/>
  <c r="D995" i="1" s="1"/>
  <c r="C994" i="1"/>
  <c r="D994" i="1" s="1"/>
  <c r="C993" i="1"/>
  <c r="D993" i="1" s="1"/>
  <c r="C992" i="1"/>
  <c r="D992" i="1" s="1"/>
  <c r="C991" i="1"/>
  <c r="D991" i="1" s="1"/>
  <c r="C990" i="1"/>
  <c r="C989" i="1"/>
  <c r="D989" i="1" s="1"/>
  <c r="C988" i="1"/>
  <c r="D988" i="1" s="1"/>
  <c r="C987" i="1"/>
  <c r="D987" i="1" s="1"/>
  <c r="C986" i="1"/>
  <c r="D986" i="1" s="1"/>
  <c r="C985" i="1"/>
  <c r="D985" i="1" s="1"/>
  <c r="C984" i="1"/>
  <c r="D984" i="1" s="1"/>
  <c r="C983" i="1"/>
  <c r="D983" i="1" s="1"/>
  <c r="C982" i="1"/>
  <c r="D982" i="1" s="1"/>
  <c r="C981" i="1"/>
  <c r="D981" i="1" s="1"/>
  <c r="C980" i="1"/>
  <c r="D980" i="1" s="1"/>
  <c r="C979" i="1"/>
  <c r="D979" i="1" s="1"/>
  <c r="C978" i="1"/>
  <c r="D978" i="1" s="1"/>
  <c r="C977" i="1"/>
  <c r="D977" i="1" s="1"/>
  <c r="C976" i="1"/>
  <c r="D976" i="1" s="1"/>
  <c r="C975" i="1"/>
  <c r="D975" i="1" s="1"/>
  <c r="C974" i="1"/>
  <c r="D974" i="1" s="1"/>
  <c r="C973" i="1"/>
  <c r="D973" i="1" s="1"/>
  <c r="C972" i="1"/>
  <c r="D972" i="1" s="1"/>
  <c r="C971" i="1"/>
  <c r="D971" i="1" s="1"/>
  <c r="C970" i="1"/>
  <c r="D970" i="1" s="1"/>
  <c r="C969" i="1"/>
  <c r="D969" i="1" s="1"/>
  <c r="C968" i="1"/>
  <c r="D968" i="1" s="1"/>
  <c r="C967" i="1"/>
  <c r="D967" i="1" s="1"/>
  <c r="C966" i="1"/>
  <c r="D966" i="1" s="1"/>
  <c r="C965" i="1"/>
  <c r="D965" i="1" s="1"/>
  <c r="C964" i="1"/>
  <c r="D964" i="1" s="1"/>
  <c r="C963" i="1"/>
  <c r="D963" i="1" s="1"/>
  <c r="C962" i="1"/>
  <c r="D962" i="1" s="1"/>
  <c r="C961" i="1"/>
  <c r="D961" i="1" s="1"/>
  <c r="C960" i="1"/>
  <c r="D960" i="1" s="1"/>
  <c r="C959" i="1"/>
  <c r="D959" i="1" s="1"/>
  <c r="C958" i="1"/>
  <c r="D958" i="1" s="1"/>
  <c r="C957" i="1"/>
  <c r="D957" i="1" s="1"/>
  <c r="C956" i="1"/>
  <c r="D956" i="1" s="1"/>
  <c r="C955" i="1"/>
  <c r="D955" i="1" s="1"/>
  <c r="C954" i="1"/>
  <c r="D954" i="1" s="1"/>
  <c r="C953" i="1"/>
  <c r="D953" i="1" s="1"/>
  <c r="C952" i="1"/>
  <c r="D952" i="1" s="1"/>
  <c r="C951" i="1"/>
  <c r="D951" i="1" s="1"/>
  <c r="C950" i="1"/>
  <c r="D950" i="1" s="1"/>
  <c r="C949" i="1"/>
  <c r="D949" i="1" s="1"/>
  <c r="C948" i="1"/>
  <c r="D948" i="1" s="1"/>
  <c r="C947" i="1"/>
  <c r="D947" i="1" s="1"/>
  <c r="C946" i="1"/>
  <c r="D946" i="1" s="1"/>
  <c r="C945" i="1"/>
  <c r="D945" i="1" s="1"/>
  <c r="C944" i="1"/>
  <c r="D944" i="1" s="1"/>
  <c r="C943" i="1"/>
  <c r="D943" i="1" s="1"/>
  <c r="C942" i="1"/>
  <c r="D942" i="1" s="1"/>
  <c r="C941" i="1"/>
  <c r="D941" i="1" s="1"/>
  <c r="C940" i="1"/>
  <c r="D940" i="1" s="1"/>
  <c r="C939" i="1"/>
  <c r="D939" i="1" s="1"/>
  <c r="C938" i="1"/>
  <c r="D938" i="1" s="1"/>
  <c r="C937" i="1"/>
  <c r="D937" i="1" s="1"/>
  <c r="C936" i="1"/>
  <c r="D936" i="1" s="1"/>
  <c r="C935" i="1"/>
  <c r="D935" i="1" s="1"/>
  <c r="C934" i="1"/>
  <c r="D934" i="1" s="1"/>
  <c r="C933" i="1"/>
  <c r="D933" i="1" s="1"/>
  <c r="C932" i="1"/>
  <c r="D932" i="1" s="1"/>
  <c r="C931" i="1"/>
  <c r="D931" i="1" s="1"/>
  <c r="C930" i="1"/>
  <c r="D930" i="1" s="1"/>
  <c r="C929" i="1"/>
  <c r="D929" i="1" s="1"/>
  <c r="C928" i="1"/>
  <c r="D928" i="1" s="1"/>
  <c r="C927" i="1"/>
  <c r="D927" i="1" s="1"/>
  <c r="C926" i="1"/>
  <c r="D926" i="1" s="1"/>
  <c r="C925" i="1"/>
  <c r="D925" i="1" s="1"/>
  <c r="C924" i="1"/>
  <c r="D924" i="1" s="1"/>
  <c r="C923" i="1"/>
  <c r="D923" i="1" s="1"/>
  <c r="C922" i="1"/>
  <c r="D922" i="1" s="1"/>
  <c r="C921" i="1"/>
  <c r="D921" i="1" s="1"/>
  <c r="C920" i="1"/>
  <c r="D920" i="1" s="1"/>
  <c r="C919" i="1"/>
  <c r="D919" i="1" s="1"/>
  <c r="C918" i="1"/>
  <c r="C917" i="1"/>
  <c r="C916" i="1"/>
  <c r="D916" i="1" s="1"/>
  <c r="C915" i="1"/>
  <c r="D915" i="1" s="1"/>
  <c r="C914" i="1"/>
  <c r="D914" i="1" s="1"/>
  <c r="C913" i="1"/>
  <c r="D913" i="1" s="1"/>
  <c r="C912" i="1"/>
  <c r="D912" i="1" s="1"/>
  <c r="C911" i="1"/>
  <c r="D911" i="1" s="1"/>
  <c r="C910" i="1"/>
  <c r="D910" i="1" s="1"/>
  <c r="C909" i="1"/>
  <c r="D909" i="1" s="1"/>
  <c r="C908" i="1"/>
  <c r="D908" i="1" s="1"/>
  <c r="C907" i="1"/>
  <c r="D907" i="1" s="1"/>
  <c r="C906" i="1"/>
  <c r="D906" i="1" s="1"/>
  <c r="C905" i="1"/>
  <c r="D905" i="1" s="1"/>
  <c r="C904" i="1"/>
  <c r="D904" i="1" s="1"/>
  <c r="C903" i="1"/>
  <c r="D903" i="1" s="1"/>
  <c r="C902" i="1"/>
  <c r="D902" i="1" s="1"/>
  <c r="C901" i="1"/>
  <c r="D901" i="1" s="1"/>
  <c r="C900" i="1"/>
  <c r="D900" i="1" s="1"/>
  <c r="C899" i="1"/>
  <c r="D899" i="1" s="1"/>
  <c r="C898" i="1"/>
  <c r="D898" i="1" s="1"/>
  <c r="C897" i="1"/>
  <c r="D897" i="1" s="1"/>
  <c r="C896" i="1"/>
  <c r="D896" i="1" s="1"/>
  <c r="C895" i="1"/>
  <c r="D895" i="1" s="1"/>
  <c r="C894" i="1"/>
  <c r="D894" i="1" s="1"/>
  <c r="C893" i="1"/>
  <c r="D893" i="1" s="1"/>
  <c r="C892" i="1"/>
  <c r="D892" i="1" s="1"/>
  <c r="C891" i="1"/>
  <c r="D891" i="1" s="1"/>
  <c r="C890" i="1"/>
  <c r="D890" i="1" s="1"/>
  <c r="C889" i="1"/>
  <c r="D889" i="1" s="1"/>
  <c r="C888" i="1"/>
  <c r="D888" i="1" s="1"/>
  <c r="C887" i="1"/>
  <c r="D887" i="1" s="1"/>
  <c r="C886" i="1"/>
  <c r="D886" i="1" s="1"/>
  <c r="C885" i="1"/>
  <c r="D885" i="1" s="1"/>
  <c r="C884" i="1"/>
  <c r="D884" i="1" s="1"/>
  <c r="C883" i="1"/>
  <c r="D883" i="1" s="1"/>
  <c r="C882" i="1"/>
  <c r="D882" i="1" s="1"/>
  <c r="C881" i="1"/>
  <c r="D881" i="1" s="1"/>
  <c r="C880" i="1"/>
  <c r="D880" i="1" s="1"/>
  <c r="C879" i="1"/>
  <c r="D879" i="1" s="1"/>
  <c r="C878" i="1"/>
  <c r="D878" i="1" s="1"/>
  <c r="C877" i="1"/>
  <c r="D877" i="1" s="1"/>
  <c r="C876" i="1"/>
  <c r="D876" i="1" s="1"/>
  <c r="C875" i="1"/>
  <c r="D875" i="1" s="1"/>
  <c r="C874" i="1"/>
  <c r="D874" i="1" s="1"/>
  <c r="C873" i="1"/>
  <c r="D873" i="1" s="1"/>
  <c r="C872" i="1"/>
  <c r="D872" i="1" s="1"/>
  <c r="C871" i="1"/>
  <c r="D871" i="1" s="1"/>
  <c r="C870" i="1"/>
  <c r="D870" i="1" s="1"/>
  <c r="C869" i="1"/>
  <c r="C868" i="1"/>
  <c r="C867" i="1"/>
  <c r="D867" i="1" s="1"/>
  <c r="C866" i="1"/>
  <c r="D866" i="1" s="1"/>
  <c r="C865" i="1"/>
  <c r="D865" i="1" s="1"/>
  <c r="C864" i="1"/>
  <c r="D864" i="1" s="1"/>
  <c r="C863" i="1"/>
  <c r="D863" i="1" s="1"/>
  <c r="C862" i="1"/>
  <c r="D862" i="1" s="1"/>
  <c r="C861" i="1"/>
  <c r="D861" i="1" s="1"/>
  <c r="C860" i="1"/>
  <c r="D860" i="1" s="1"/>
  <c r="C859" i="1"/>
  <c r="D859" i="1" s="1"/>
  <c r="C858" i="1"/>
  <c r="D858" i="1" s="1"/>
  <c r="C857" i="1"/>
  <c r="D857" i="1" s="1"/>
  <c r="C856" i="1"/>
  <c r="D856" i="1" s="1"/>
  <c r="C855" i="1"/>
  <c r="D855" i="1" s="1"/>
  <c r="C854" i="1"/>
  <c r="D854" i="1" s="1"/>
  <c r="C853" i="1"/>
  <c r="D853" i="1" s="1"/>
  <c r="C852" i="1"/>
  <c r="D852" i="1" s="1"/>
  <c r="C851" i="1"/>
  <c r="D851" i="1" s="1"/>
  <c r="C850" i="1"/>
  <c r="D850" i="1" s="1"/>
  <c r="C849" i="1"/>
  <c r="D849" i="1" s="1"/>
  <c r="C848" i="1"/>
  <c r="D848" i="1" s="1"/>
  <c r="C847" i="1"/>
  <c r="D847" i="1" s="1"/>
  <c r="C846" i="1"/>
  <c r="D846" i="1" s="1"/>
  <c r="C845" i="1"/>
  <c r="D845" i="1" s="1"/>
  <c r="C844" i="1"/>
  <c r="D844" i="1" s="1"/>
  <c r="C843" i="1"/>
  <c r="D843" i="1" s="1"/>
  <c r="C842" i="1"/>
  <c r="D842" i="1" s="1"/>
  <c r="C841" i="1"/>
  <c r="D841" i="1" s="1"/>
  <c r="C840" i="1"/>
  <c r="D840" i="1" s="1"/>
  <c r="C839" i="1"/>
  <c r="D839" i="1" s="1"/>
  <c r="C838" i="1"/>
  <c r="D838" i="1" s="1"/>
  <c r="C837" i="1"/>
  <c r="D837" i="1" s="1"/>
  <c r="C836" i="1"/>
  <c r="D836" i="1" s="1"/>
  <c r="C835" i="1"/>
  <c r="D835" i="1" s="1"/>
  <c r="C834" i="1"/>
  <c r="D834" i="1" s="1"/>
  <c r="C833" i="1"/>
  <c r="D833" i="1" s="1"/>
  <c r="C832" i="1"/>
  <c r="D832" i="1" s="1"/>
  <c r="C831" i="1"/>
  <c r="D831" i="1" s="1"/>
  <c r="C830" i="1"/>
  <c r="D830" i="1" s="1"/>
  <c r="C829" i="1"/>
  <c r="D829" i="1" s="1"/>
  <c r="C828" i="1"/>
  <c r="D828" i="1" s="1"/>
  <c r="C827" i="1"/>
  <c r="D827" i="1" s="1"/>
  <c r="C826" i="1"/>
  <c r="D826" i="1" s="1"/>
  <c r="C825" i="1"/>
  <c r="D825" i="1" s="1"/>
  <c r="C824" i="1"/>
  <c r="D824" i="1" s="1"/>
  <c r="C823" i="1"/>
  <c r="D823" i="1" s="1"/>
  <c r="C822" i="1"/>
  <c r="D822" i="1" s="1"/>
  <c r="C821" i="1"/>
  <c r="D821" i="1" s="1"/>
  <c r="C820" i="1"/>
  <c r="C819" i="1"/>
  <c r="D819" i="1" s="1"/>
  <c r="C818" i="1"/>
  <c r="C817" i="1"/>
  <c r="D817" i="1" s="1"/>
  <c r="C816" i="1"/>
  <c r="D816" i="1" s="1"/>
  <c r="C815" i="1"/>
  <c r="D815" i="1" s="1"/>
  <c r="C814" i="1"/>
  <c r="D814" i="1" s="1"/>
  <c r="C813" i="1"/>
  <c r="D813" i="1" s="1"/>
  <c r="C812" i="1"/>
  <c r="D812" i="1" s="1"/>
  <c r="C811" i="1"/>
  <c r="D811" i="1" s="1"/>
  <c r="C810" i="1"/>
  <c r="D810" i="1" s="1"/>
  <c r="C809" i="1"/>
  <c r="D809" i="1" s="1"/>
  <c r="C808" i="1"/>
  <c r="D808" i="1" s="1"/>
  <c r="C807" i="1"/>
  <c r="D807" i="1" s="1"/>
  <c r="C806" i="1"/>
  <c r="D806" i="1" s="1"/>
  <c r="C805" i="1"/>
  <c r="D805" i="1" s="1"/>
  <c r="C804" i="1"/>
  <c r="D804" i="1" s="1"/>
  <c r="C803" i="1"/>
  <c r="D803" i="1" s="1"/>
  <c r="C802" i="1"/>
  <c r="D802" i="1" s="1"/>
  <c r="C801" i="1"/>
  <c r="D801" i="1" s="1"/>
  <c r="C800" i="1"/>
  <c r="D800" i="1" s="1"/>
  <c r="C799" i="1"/>
  <c r="D799" i="1" s="1"/>
  <c r="C798" i="1"/>
  <c r="D798" i="1" s="1"/>
  <c r="C797" i="1"/>
  <c r="D797" i="1" s="1"/>
  <c r="C796" i="1"/>
  <c r="D796" i="1" s="1"/>
  <c r="C795" i="1"/>
  <c r="D795" i="1" s="1"/>
  <c r="C794" i="1"/>
  <c r="D794" i="1" s="1"/>
  <c r="C793" i="1"/>
  <c r="D793" i="1" s="1"/>
  <c r="C792" i="1"/>
  <c r="D792" i="1" s="1"/>
  <c r="C791" i="1"/>
  <c r="D791" i="1" s="1"/>
  <c r="C790" i="1"/>
  <c r="D790" i="1" s="1"/>
  <c r="C789" i="1"/>
  <c r="D789" i="1" s="1"/>
  <c r="C788" i="1"/>
  <c r="D788" i="1" s="1"/>
  <c r="C787" i="1"/>
  <c r="D787" i="1" s="1"/>
  <c r="C786" i="1"/>
  <c r="D786" i="1" s="1"/>
  <c r="C785" i="1"/>
  <c r="D785" i="1" s="1"/>
  <c r="C784" i="1"/>
  <c r="D784" i="1" s="1"/>
  <c r="C783" i="1"/>
  <c r="D783" i="1" s="1"/>
  <c r="C782" i="1"/>
  <c r="D782" i="1" s="1"/>
  <c r="C781" i="1"/>
  <c r="D781" i="1" s="1"/>
  <c r="C780" i="1"/>
  <c r="D780" i="1" s="1"/>
  <c r="C779" i="1"/>
  <c r="D779" i="1" s="1"/>
  <c r="C778" i="1"/>
  <c r="D778" i="1" s="1"/>
  <c r="C777" i="1"/>
  <c r="D777" i="1" s="1"/>
  <c r="C776" i="1"/>
  <c r="D776" i="1" s="1"/>
  <c r="C775" i="1"/>
  <c r="D775" i="1" s="1"/>
  <c r="C774" i="1"/>
  <c r="D774" i="1" s="1"/>
  <c r="C773" i="1"/>
  <c r="D773" i="1" s="1"/>
  <c r="C772" i="1"/>
  <c r="D772" i="1" s="1"/>
  <c r="C771" i="1"/>
  <c r="D771" i="1" s="1"/>
  <c r="C770" i="1"/>
  <c r="D770" i="1" s="1"/>
  <c r="C769" i="1"/>
  <c r="D769" i="1" s="1"/>
  <c r="C768" i="1"/>
  <c r="D768" i="1" s="1"/>
  <c r="C767" i="1"/>
  <c r="D767" i="1" s="1"/>
  <c r="C766" i="1"/>
  <c r="D766" i="1" s="1"/>
  <c r="C765" i="1"/>
  <c r="D765" i="1" s="1"/>
  <c r="C764" i="1"/>
  <c r="D764" i="1" s="1"/>
  <c r="C763" i="1"/>
  <c r="D763" i="1" s="1"/>
  <c r="C762" i="1"/>
  <c r="D762" i="1" s="1"/>
  <c r="C761" i="1"/>
  <c r="D761" i="1" s="1"/>
  <c r="C760" i="1"/>
  <c r="D760" i="1" s="1"/>
  <c r="C759" i="1"/>
  <c r="D759" i="1" s="1"/>
  <c r="C758" i="1"/>
  <c r="D758" i="1" s="1"/>
  <c r="C757" i="1"/>
  <c r="D757" i="1" s="1"/>
  <c r="C756" i="1"/>
  <c r="D756" i="1" s="1"/>
  <c r="C755" i="1"/>
  <c r="D755" i="1" s="1"/>
  <c r="C754" i="1"/>
  <c r="D754" i="1" s="1"/>
  <c r="C753" i="1"/>
  <c r="D753" i="1" s="1"/>
  <c r="C752" i="1"/>
  <c r="D752" i="1" s="1"/>
  <c r="C751" i="1"/>
  <c r="D751" i="1" s="1"/>
  <c r="C750" i="1"/>
  <c r="D750" i="1" s="1"/>
  <c r="C749" i="1"/>
  <c r="D749" i="1" s="1"/>
  <c r="C748" i="1"/>
  <c r="D748" i="1" s="1"/>
  <c r="C747" i="1"/>
  <c r="D747" i="1" s="1"/>
  <c r="C746" i="1"/>
  <c r="D746" i="1" s="1"/>
  <c r="C745" i="1"/>
  <c r="D745" i="1" s="1"/>
  <c r="C744" i="1"/>
  <c r="D744" i="1" s="1"/>
  <c r="C743" i="1"/>
  <c r="D743" i="1" s="1"/>
  <c r="C742" i="1"/>
  <c r="D742" i="1" s="1"/>
  <c r="C741" i="1"/>
  <c r="D741" i="1" s="1"/>
  <c r="C740" i="1"/>
  <c r="D740" i="1" s="1"/>
  <c r="C739" i="1"/>
  <c r="D739" i="1" s="1"/>
  <c r="C738" i="1"/>
  <c r="D738" i="1" s="1"/>
  <c r="C737" i="1"/>
  <c r="D737" i="1" s="1"/>
  <c r="C736" i="1"/>
  <c r="D736" i="1" s="1"/>
  <c r="C735" i="1"/>
  <c r="D735" i="1" s="1"/>
  <c r="C734" i="1"/>
  <c r="D734" i="1" s="1"/>
  <c r="C733" i="1"/>
  <c r="D733" i="1" s="1"/>
  <c r="C732" i="1"/>
  <c r="D732" i="1" s="1"/>
  <c r="C731" i="1"/>
  <c r="D731" i="1" s="1"/>
  <c r="C730" i="1"/>
  <c r="D730" i="1" s="1"/>
  <c r="C729" i="1"/>
  <c r="D729" i="1" s="1"/>
  <c r="C728" i="1"/>
  <c r="D728" i="1" s="1"/>
  <c r="C727" i="1"/>
  <c r="D727" i="1" s="1"/>
  <c r="C726" i="1"/>
  <c r="D726" i="1" s="1"/>
  <c r="C725" i="1"/>
  <c r="D725" i="1" s="1"/>
  <c r="C724" i="1"/>
  <c r="D724" i="1" s="1"/>
  <c r="C723" i="1"/>
  <c r="D723" i="1" s="1"/>
  <c r="C722" i="1"/>
  <c r="D722" i="1" s="1"/>
  <c r="C721" i="1"/>
  <c r="D721" i="1" s="1"/>
  <c r="C720" i="1"/>
  <c r="D720" i="1" s="1"/>
  <c r="C719" i="1"/>
  <c r="D719" i="1" s="1"/>
  <c r="C718" i="1"/>
  <c r="D718" i="1" s="1"/>
  <c r="C717" i="1"/>
  <c r="D717" i="1" s="1"/>
  <c r="C716" i="1"/>
  <c r="D716" i="1" s="1"/>
  <c r="C715" i="1"/>
  <c r="D715" i="1" s="1"/>
  <c r="C714" i="1"/>
  <c r="D714" i="1" s="1"/>
  <c r="C713" i="1"/>
  <c r="D713" i="1" s="1"/>
  <c r="C712" i="1"/>
  <c r="D712" i="1" s="1"/>
  <c r="C711" i="1"/>
  <c r="D711" i="1" s="1"/>
  <c r="C710" i="1"/>
  <c r="C709" i="1"/>
  <c r="D709" i="1" s="1"/>
  <c r="C708" i="1"/>
  <c r="D708" i="1" s="1"/>
  <c r="C707" i="1"/>
  <c r="D707" i="1" s="1"/>
  <c r="C706" i="1"/>
  <c r="D706" i="1" s="1"/>
  <c r="C705" i="1"/>
  <c r="D705" i="1" s="1"/>
  <c r="C704" i="1"/>
  <c r="D704" i="1" s="1"/>
  <c r="C703" i="1"/>
  <c r="D703" i="1" s="1"/>
  <c r="C702" i="1"/>
  <c r="D702" i="1" s="1"/>
  <c r="C701" i="1"/>
  <c r="D701" i="1" s="1"/>
  <c r="C700" i="1"/>
  <c r="D700" i="1" s="1"/>
  <c r="C699" i="1"/>
  <c r="D699" i="1" s="1"/>
  <c r="C698" i="1"/>
  <c r="D698" i="1" s="1"/>
  <c r="C697" i="1"/>
  <c r="D697" i="1" s="1"/>
  <c r="C696" i="1"/>
  <c r="D696" i="1" s="1"/>
  <c r="C695" i="1"/>
  <c r="D695" i="1" s="1"/>
  <c r="C694" i="1"/>
  <c r="D694" i="1" s="1"/>
  <c r="C693" i="1"/>
  <c r="D693" i="1" s="1"/>
  <c r="C692" i="1"/>
  <c r="D692" i="1" s="1"/>
  <c r="C691" i="1"/>
  <c r="D691" i="1" s="1"/>
  <c r="C690" i="1"/>
  <c r="D690" i="1" s="1"/>
  <c r="C689" i="1"/>
  <c r="D689" i="1" s="1"/>
  <c r="C688" i="1"/>
  <c r="D688" i="1" s="1"/>
  <c r="C687" i="1"/>
  <c r="D687" i="1" s="1"/>
  <c r="C686" i="1"/>
  <c r="D686" i="1" s="1"/>
  <c r="C685" i="1"/>
  <c r="D685" i="1" s="1"/>
  <c r="C684" i="1"/>
  <c r="D684" i="1" s="1"/>
  <c r="C683" i="1"/>
  <c r="D683" i="1" s="1"/>
  <c r="C682" i="1"/>
  <c r="D682" i="1" s="1"/>
  <c r="C681" i="1"/>
  <c r="D681" i="1" s="1"/>
  <c r="C680" i="1"/>
  <c r="D680" i="1" s="1"/>
  <c r="C679" i="1"/>
  <c r="D679" i="1" s="1"/>
  <c r="C678" i="1"/>
  <c r="D678" i="1" s="1"/>
  <c r="C677" i="1"/>
  <c r="D677" i="1" s="1"/>
  <c r="C676" i="1"/>
  <c r="D676" i="1" s="1"/>
  <c r="C675" i="1"/>
  <c r="D675" i="1" s="1"/>
  <c r="C674" i="1"/>
  <c r="D674" i="1" s="1"/>
  <c r="C673" i="1"/>
  <c r="D673" i="1" s="1"/>
  <c r="C672" i="1"/>
  <c r="D672" i="1" s="1"/>
  <c r="C671" i="1"/>
  <c r="D671" i="1" s="1"/>
  <c r="C670" i="1"/>
  <c r="D670" i="1" s="1"/>
  <c r="C669" i="1"/>
  <c r="D669" i="1" s="1"/>
  <c r="C668" i="1"/>
  <c r="D668" i="1" s="1"/>
  <c r="C667" i="1"/>
  <c r="D667" i="1" s="1"/>
  <c r="C666" i="1"/>
  <c r="D666" i="1" s="1"/>
  <c r="C665" i="1"/>
  <c r="D665" i="1" s="1"/>
  <c r="C664" i="1"/>
  <c r="D664" i="1" s="1"/>
  <c r="C663" i="1"/>
  <c r="D663" i="1" s="1"/>
  <c r="C662" i="1"/>
  <c r="C661" i="1"/>
  <c r="C660" i="1"/>
  <c r="D660" i="1" s="1"/>
  <c r="C659" i="1"/>
  <c r="D659" i="1" s="1"/>
  <c r="C658" i="1"/>
  <c r="D658" i="1" s="1"/>
  <c r="C657" i="1"/>
  <c r="D657" i="1" s="1"/>
  <c r="C656" i="1"/>
  <c r="D656" i="1" s="1"/>
  <c r="C655" i="1"/>
  <c r="D655" i="1" s="1"/>
  <c r="C654" i="1"/>
  <c r="D654" i="1" s="1"/>
  <c r="C653" i="1"/>
  <c r="D653" i="1" s="1"/>
  <c r="C652" i="1"/>
  <c r="D652" i="1" s="1"/>
  <c r="C651" i="1"/>
  <c r="D651" i="1" s="1"/>
  <c r="C650" i="1"/>
  <c r="D650" i="1" s="1"/>
  <c r="C649" i="1"/>
  <c r="D649" i="1" s="1"/>
  <c r="C648" i="1"/>
  <c r="D648" i="1" s="1"/>
  <c r="C647" i="1"/>
  <c r="D647" i="1" s="1"/>
  <c r="C646" i="1"/>
  <c r="D646" i="1" s="1"/>
  <c r="C645" i="1"/>
  <c r="D645" i="1" s="1"/>
  <c r="C644" i="1"/>
  <c r="D644" i="1" s="1"/>
  <c r="C643" i="1"/>
  <c r="D643" i="1" s="1"/>
  <c r="C642" i="1"/>
  <c r="D642" i="1" s="1"/>
  <c r="C641" i="1"/>
  <c r="D641" i="1" s="1"/>
  <c r="C640" i="1"/>
  <c r="D640" i="1" s="1"/>
  <c r="C639" i="1"/>
  <c r="D639" i="1" s="1"/>
  <c r="C638" i="1"/>
  <c r="D638" i="1" s="1"/>
  <c r="C637" i="1"/>
  <c r="D637" i="1" s="1"/>
  <c r="C636" i="1"/>
  <c r="D636" i="1" s="1"/>
  <c r="C635" i="1"/>
  <c r="D635" i="1" s="1"/>
  <c r="C634" i="1"/>
  <c r="D634" i="1" s="1"/>
  <c r="C633" i="1"/>
  <c r="D633" i="1" s="1"/>
  <c r="C632" i="1"/>
  <c r="D632" i="1" s="1"/>
  <c r="C631" i="1"/>
  <c r="D631" i="1" s="1"/>
  <c r="C630" i="1"/>
  <c r="D630" i="1" s="1"/>
  <c r="C629" i="1"/>
  <c r="D629" i="1" s="1"/>
  <c r="C628" i="1"/>
  <c r="D628" i="1" s="1"/>
  <c r="C627" i="1"/>
  <c r="D627" i="1" s="1"/>
  <c r="C626" i="1"/>
  <c r="D626" i="1" s="1"/>
  <c r="C625" i="1"/>
  <c r="D625" i="1" s="1"/>
  <c r="C624" i="1"/>
  <c r="D624" i="1" s="1"/>
  <c r="C623" i="1"/>
  <c r="D623" i="1" s="1"/>
  <c r="C622" i="1"/>
  <c r="D622" i="1" s="1"/>
  <c r="C621" i="1"/>
  <c r="D621" i="1" s="1"/>
  <c r="C620" i="1"/>
  <c r="D620" i="1" s="1"/>
  <c r="C619" i="1"/>
  <c r="D619" i="1" s="1"/>
  <c r="C618" i="1"/>
  <c r="D618" i="1" s="1"/>
  <c r="C617" i="1"/>
  <c r="D617" i="1" s="1"/>
  <c r="C616" i="1"/>
  <c r="D616" i="1" s="1"/>
  <c r="C615" i="1"/>
  <c r="D615" i="1" s="1"/>
  <c r="C614" i="1"/>
  <c r="D614" i="1" s="1"/>
  <c r="C613" i="1"/>
  <c r="C612" i="1"/>
  <c r="C611" i="1"/>
  <c r="D611" i="1" s="1"/>
  <c r="C610" i="1"/>
  <c r="D610" i="1" s="1"/>
  <c r="C609" i="1"/>
  <c r="D609" i="1" s="1"/>
  <c r="C608" i="1"/>
  <c r="D608" i="1" s="1"/>
  <c r="C607" i="1"/>
  <c r="D607" i="1" s="1"/>
  <c r="C606" i="1"/>
  <c r="D606" i="1" s="1"/>
  <c r="C605" i="1"/>
  <c r="D605" i="1" s="1"/>
  <c r="C604" i="1"/>
  <c r="D604" i="1" s="1"/>
  <c r="C603" i="1"/>
  <c r="D603" i="1" s="1"/>
  <c r="C602" i="1"/>
  <c r="D602" i="1" s="1"/>
  <c r="C601" i="1"/>
  <c r="D601" i="1" s="1"/>
  <c r="C600" i="1"/>
  <c r="D600" i="1" s="1"/>
  <c r="C599" i="1"/>
  <c r="D599" i="1" s="1"/>
  <c r="C598" i="1"/>
  <c r="D598" i="1" s="1"/>
  <c r="C597" i="1"/>
  <c r="D597" i="1" s="1"/>
  <c r="C596" i="1"/>
  <c r="D596" i="1" s="1"/>
  <c r="C595" i="1"/>
  <c r="D595" i="1" s="1"/>
  <c r="C594" i="1"/>
  <c r="D594" i="1" s="1"/>
  <c r="C593" i="1"/>
  <c r="D593" i="1" s="1"/>
  <c r="C592" i="1"/>
  <c r="D592" i="1" s="1"/>
  <c r="C591" i="1"/>
  <c r="D591" i="1" s="1"/>
  <c r="C590" i="1"/>
  <c r="D590" i="1" s="1"/>
  <c r="C589" i="1"/>
  <c r="D589" i="1" s="1"/>
  <c r="C588" i="1"/>
  <c r="D588" i="1" s="1"/>
  <c r="C587" i="1"/>
  <c r="D587" i="1" s="1"/>
  <c r="C586" i="1"/>
  <c r="D586" i="1" s="1"/>
  <c r="C585" i="1"/>
  <c r="D585" i="1" s="1"/>
  <c r="C584" i="1"/>
  <c r="D584" i="1" s="1"/>
  <c r="C583" i="1"/>
  <c r="D583" i="1" s="1"/>
  <c r="C582" i="1"/>
  <c r="D582" i="1" s="1"/>
  <c r="C581" i="1"/>
  <c r="D581" i="1" s="1"/>
  <c r="C580" i="1"/>
  <c r="D580" i="1" s="1"/>
  <c r="C579" i="1"/>
  <c r="D579" i="1" s="1"/>
  <c r="C578" i="1"/>
  <c r="D578" i="1" s="1"/>
  <c r="C577" i="1"/>
  <c r="D577" i="1" s="1"/>
  <c r="C576" i="1"/>
  <c r="D576" i="1" s="1"/>
  <c r="C575" i="1"/>
  <c r="D575" i="1" s="1"/>
  <c r="C574" i="1"/>
  <c r="D574" i="1" s="1"/>
  <c r="C573" i="1"/>
  <c r="D573" i="1" s="1"/>
  <c r="C572" i="1"/>
  <c r="D572" i="1" s="1"/>
  <c r="C571" i="1"/>
  <c r="D571" i="1" s="1"/>
  <c r="C570" i="1"/>
  <c r="D570" i="1" s="1"/>
  <c r="C569" i="1"/>
  <c r="D569" i="1" s="1"/>
  <c r="C568" i="1"/>
  <c r="D568" i="1" s="1"/>
  <c r="C567" i="1"/>
  <c r="D567" i="1" s="1"/>
  <c r="C566" i="1"/>
  <c r="D566" i="1" s="1"/>
  <c r="C565" i="1"/>
  <c r="D565" i="1" s="1"/>
  <c r="C564" i="1"/>
  <c r="C563" i="1"/>
  <c r="D563" i="1" s="1"/>
  <c r="C562" i="1"/>
  <c r="C561" i="1"/>
  <c r="D561" i="1" s="1"/>
  <c r="C560" i="1"/>
  <c r="D560" i="1" s="1"/>
  <c r="C559" i="1"/>
  <c r="D559" i="1" s="1"/>
  <c r="C558" i="1"/>
  <c r="D558" i="1" s="1"/>
  <c r="C557" i="1"/>
  <c r="D557" i="1" s="1"/>
  <c r="C556" i="1"/>
  <c r="D556" i="1" s="1"/>
  <c r="C555" i="1"/>
  <c r="D555" i="1" s="1"/>
  <c r="C554" i="1"/>
  <c r="D554" i="1" s="1"/>
  <c r="C553" i="1"/>
  <c r="D553" i="1" s="1"/>
  <c r="C552" i="1"/>
  <c r="D552" i="1" s="1"/>
  <c r="C551" i="1"/>
  <c r="D551" i="1" s="1"/>
  <c r="C550" i="1"/>
  <c r="D550" i="1" s="1"/>
  <c r="C549" i="1"/>
  <c r="D549" i="1" s="1"/>
  <c r="C548" i="1"/>
  <c r="D548" i="1" s="1"/>
  <c r="C547" i="1"/>
  <c r="D547" i="1" s="1"/>
  <c r="C546" i="1"/>
  <c r="D546" i="1" s="1"/>
  <c r="C545" i="1"/>
  <c r="D545" i="1" s="1"/>
  <c r="C544" i="1"/>
  <c r="D544" i="1" s="1"/>
  <c r="C543" i="1"/>
  <c r="D543" i="1" s="1"/>
  <c r="C542" i="1"/>
  <c r="D542" i="1" s="1"/>
  <c r="C541" i="1"/>
  <c r="D541" i="1" s="1"/>
  <c r="C540" i="1"/>
  <c r="D540" i="1" s="1"/>
  <c r="C539" i="1"/>
  <c r="D539" i="1" s="1"/>
  <c r="C538" i="1"/>
  <c r="D538" i="1" s="1"/>
  <c r="C537" i="1"/>
  <c r="D537" i="1" s="1"/>
  <c r="C536" i="1"/>
  <c r="D536" i="1" s="1"/>
  <c r="C535" i="1"/>
  <c r="D535" i="1" s="1"/>
  <c r="C534" i="1"/>
  <c r="D534" i="1" s="1"/>
  <c r="C533" i="1"/>
  <c r="D533" i="1" s="1"/>
  <c r="C532" i="1"/>
  <c r="D532" i="1" s="1"/>
  <c r="C531" i="1"/>
  <c r="D531" i="1" s="1"/>
  <c r="C530" i="1"/>
  <c r="D530" i="1" s="1"/>
  <c r="C529" i="1"/>
  <c r="D529" i="1" s="1"/>
  <c r="C528" i="1"/>
  <c r="D528" i="1" s="1"/>
  <c r="C527" i="1"/>
  <c r="D527" i="1" s="1"/>
  <c r="C526" i="1"/>
  <c r="D526" i="1" s="1"/>
  <c r="C525" i="1"/>
  <c r="D525" i="1" s="1"/>
  <c r="C524" i="1"/>
  <c r="D524" i="1" s="1"/>
  <c r="C523" i="1"/>
  <c r="D523" i="1" s="1"/>
  <c r="C522" i="1"/>
  <c r="D522" i="1" s="1"/>
  <c r="C521" i="1"/>
  <c r="D521" i="1" s="1"/>
  <c r="C520" i="1"/>
  <c r="D520" i="1" s="1"/>
  <c r="C519" i="1"/>
  <c r="D519" i="1" s="1"/>
  <c r="C518" i="1"/>
  <c r="D518" i="1" s="1"/>
  <c r="C517" i="1"/>
  <c r="D517" i="1" s="1"/>
  <c r="C516" i="1"/>
  <c r="D516" i="1" s="1"/>
  <c r="C515" i="1"/>
  <c r="D515" i="1" s="1"/>
  <c r="C514" i="1"/>
  <c r="D514" i="1" s="1"/>
  <c r="C513" i="1"/>
  <c r="D513" i="1" s="1"/>
  <c r="C512" i="1"/>
  <c r="D512" i="1" s="1"/>
  <c r="C511" i="1"/>
  <c r="D511" i="1" s="1"/>
  <c r="C510" i="1"/>
  <c r="D510" i="1" s="1"/>
  <c r="C509" i="1"/>
  <c r="D509" i="1" s="1"/>
  <c r="C508" i="1"/>
  <c r="D508" i="1" s="1"/>
  <c r="C507" i="1"/>
  <c r="D507" i="1" s="1"/>
  <c r="C506" i="1"/>
  <c r="D506" i="1" s="1"/>
  <c r="C505" i="1"/>
  <c r="D505" i="1" s="1"/>
  <c r="C504" i="1"/>
  <c r="D504" i="1" s="1"/>
  <c r="C503" i="1"/>
  <c r="D503" i="1" s="1"/>
  <c r="C502" i="1"/>
  <c r="D502" i="1" s="1"/>
  <c r="C501" i="1"/>
  <c r="D501" i="1" s="1"/>
  <c r="C500" i="1"/>
  <c r="D500" i="1" s="1"/>
  <c r="C499" i="1"/>
  <c r="D499" i="1" s="1"/>
  <c r="C498" i="1"/>
  <c r="D498" i="1" s="1"/>
  <c r="C497" i="1"/>
  <c r="D497" i="1" s="1"/>
  <c r="C496" i="1"/>
  <c r="D496" i="1" s="1"/>
  <c r="C495" i="1"/>
  <c r="D495" i="1" s="1"/>
  <c r="C494" i="1"/>
  <c r="D494" i="1" s="1"/>
  <c r="C493" i="1"/>
  <c r="D493" i="1" s="1"/>
  <c r="C492" i="1"/>
  <c r="D492" i="1" s="1"/>
  <c r="C491" i="1"/>
  <c r="D491" i="1" s="1"/>
  <c r="C490" i="1"/>
  <c r="D490" i="1" s="1"/>
  <c r="C489" i="1"/>
  <c r="D489" i="1" s="1"/>
  <c r="C488" i="1"/>
  <c r="D488" i="1" s="1"/>
  <c r="C487" i="1"/>
  <c r="D487" i="1" s="1"/>
  <c r="C486" i="1"/>
  <c r="D486" i="1" s="1"/>
  <c r="C485" i="1"/>
  <c r="D485" i="1" s="1"/>
  <c r="C484" i="1"/>
  <c r="D484" i="1" s="1"/>
  <c r="C483" i="1"/>
  <c r="D483" i="1" s="1"/>
  <c r="C482" i="1"/>
  <c r="D482" i="1" s="1"/>
  <c r="C481" i="1"/>
  <c r="D481" i="1" s="1"/>
  <c r="C480" i="1"/>
  <c r="D480" i="1" s="1"/>
  <c r="C479" i="1"/>
  <c r="D479" i="1" s="1"/>
  <c r="C478" i="1"/>
  <c r="D478" i="1" s="1"/>
  <c r="C477" i="1"/>
  <c r="D477" i="1" s="1"/>
  <c r="C476" i="1"/>
  <c r="D476" i="1" s="1"/>
  <c r="C475" i="1"/>
  <c r="D475" i="1" s="1"/>
  <c r="C474" i="1"/>
  <c r="D474" i="1" s="1"/>
  <c r="C473" i="1"/>
  <c r="D473" i="1" s="1"/>
  <c r="C472" i="1"/>
  <c r="D472" i="1" s="1"/>
  <c r="C471" i="1"/>
  <c r="D471" i="1" s="1"/>
  <c r="C470" i="1"/>
  <c r="D470" i="1" s="1"/>
  <c r="C469" i="1"/>
  <c r="D469" i="1" s="1"/>
  <c r="C468" i="1"/>
  <c r="D468" i="1" s="1"/>
  <c r="C467" i="1"/>
  <c r="D467" i="1" s="1"/>
  <c r="C466" i="1"/>
  <c r="D466" i="1" s="1"/>
  <c r="C465" i="1"/>
  <c r="D465" i="1" s="1"/>
  <c r="C464" i="1"/>
  <c r="D464" i="1" s="1"/>
  <c r="C463" i="1"/>
  <c r="D463" i="1" s="1"/>
  <c r="C462" i="1"/>
  <c r="D462" i="1" s="1"/>
  <c r="C461" i="1"/>
  <c r="D461" i="1" s="1"/>
  <c r="C460" i="1"/>
  <c r="D460" i="1" s="1"/>
  <c r="C459" i="1"/>
  <c r="D459" i="1" s="1"/>
  <c r="C458" i="1"/>
  <c r="D458" i="1" s="1"/>
  <c r="C457" i="1"/>
  <c r="D457" i="1" s="1"/>
  <c r="C456" i="1"/>
  <c r="D456" i="1" s="1"/>
  <c r="C455" i="1"/>
  <c r="D455" i="1" s="1"/>
  <c r="C454" i="1"/>
  <c r="C453" i="1"/>
  <c r="D453" i="1" s="1"/>
  <c r="C452" i="1"/>
  <c r="D452" i="1" s="1"/>
  <c r="C451" i="1"/>
  <c r="D451" i="1" s="1"/>
  <c r="C450" i="1"/>
  <c r="D450" i="1" s="1"/>
  <c r="C449" i="1"/>
  <c r="D449" i="1" s="1"/>
  <c r="C448" i="1"/>
  <c r="D448" i="1" s="1"/>
  <c r="C447" i="1"/>
  <c r="D447" i="1" s="1"/>
  <c r="C446" i="1"/>
  <c r="D446" i="1" s="1"/>
  <c r="C445" i="1"/>
  <c r="D445" i="1" s="1"/>
  <c r="C444" i="1"/>
  <c r="D444" i="1" s="1"/>
  <c r="C443" i="1"/>
  <c r="D443" i="1" s="1"/>
  <c r="C442" i="1"/>
  <c r="D442" i="1" s="1"/>
  <c r="C441" i="1"/>
  <c r="D441" i="1" s="1"/>
  <c r="C440" i="1"/>
  <c r="D440" i="1" s="1"/>
  <c r="C439" i="1"/>
  <c r="D439" i="1" s="1"/>
  <c r="C438" i="1"/>
  <c r="D438" i="1" s="1"/>
  <c r="C437" i="1"/>
  <c r="D437" i="1" s="1"/>
  <c r="C436" i="1"/>
  <c r="D436" i="1" s="1"/>
  <c r="C435" i="1"/>
  <c r="D435" i="1" s="1"/>
  <c r="C434" i="1"/>
  <c r="D434" i="1" s="1"/>
  <c r="C433" i="1"/>
  <c r="D433" i="1" s="1"/>
  <c r="C432" i="1"/>
  <c r="D432" i="1" s="1"/>
  <c r="C431" i="1"/>
  <c r="D431" i="1" s="1"/>
  <c r="C430" i="1"/>
  <c r="D430" i="1" s="1"/>
  <c r="C429" i="1"/>
  <c r="D429" i="1" s="1"/>
  <c r="C428" i="1"/>
  <c r="D428" i="1" s="1"/>
  <c r="C427" i="1"/>
  <c r="D427" i="1" s="1"/>
  <c r="C426" i="1"/>
  <c r="D426" i="1" s="1"/>
  <c r="C425" i="1"/>
  <c r="D425" i="1" s="1"/>
  <c r="C424" i="1"/>
  <c r="D424" i="1" s="1"/>
  <c r="C423" i="1"/>
  <c r="D423" i="1" s="1"/>
  <c r="C422" i="1"/>
  <c r="D422" i="1" s="1"/>
  <c r="C421" i="1"/>
  <c r="D421" i="1" s="1"/>
  <c r="C420" i="1"/>
  <c r="D420" i="1" s="1"/>
  <c r="C419" i="1"/>
  <c r="D419" i="1" s="1"/>
  <c r="C418" i="1"/>
  <c r="D418" i="1" s="1"/>
  <c r="C417" i="1"/>
  <c r="D417" i="1" s="1"/>
  <c r="C416" i="1"/>
  <c r="D416" i="1" s="1"/>
  <c r="C415" i="1"/>
  <c r="D415" i="1" s="1"/>
  <c r="C414" i="1"/>
  <c r="D414" i="1" s="1"/>
  <c r="C413" i="1"/>
  <c r="D413" i="1" s="1"/>
  <c r="C412" i="1"/>
  <c r="D412" i="1" s="1"/>
  <c r="C411" i="1"/>
  <c r="D411" i="1" s="1"/>
  <c r="C410" i="1"/>
  <c r="D410" i="1" s="1"/>
  <c r="C409" i="1"/>
  <c r="D409" i="1" s="1"/>
  <c r="C408" i="1"/>
  <c r="D408" i="1" s="1"/>
  <c r="C407" i="1"/>
  <c r="D407" i="1" s="1"/>
  <c r="C406" i="1"/>
  <c r="C405" i="1"/>
  <c r="C404" i="1"/>
  <c r="D404" i="1" s="1"/>
  <c r="C403" i="1"/>
  <c r="D403" i="1" s="1"/>
  <c r="C402" i="1"/>
  <c r="D402" i="1" s="1"/>
  <c r="C401" i="1"/>
  <c r="D401" i="1" s="1"/>
  <c r="C400" i="1"/>
  <c r="D400" i="1" s="1"/>
  <c r="C399" i="1"/>
  <c r="D399" i="1" s="1"/>
  <c r="C398" i="1"/>
  <c r="D398" i="1" s="1"/>
  <c r="C397" i="1"/>
  <c r="D397" i="1" s="1"/>
  <c r="C396" i="1"/>
  <c r="D396" i="1" s="1"/>
  <c r="C395" i="1"/>
  <c r="D395" i="1" s="1"/>
  <c r="C394" i="1"/>
  <c r="D394" i="1" s="1"/>
  <c r="C393" i="1"/>
  <c r="D393" i="1" s="1"/>
  <c r="C392" i="1"/>
  <c r="D392" i="1" s="1"/>
  <c r="C391" i="1"/>
  <c r="D391" i="1" s="1"/>
  <c r="C390" i="1"/>
  <c r="D390" i="1" s="1"/>
  <c r="C389" i="1"/>
  <c r="D389" i="1" s="1"/>
  <c r="C388" i="1"/>
  <c r="D388" i="1" s="1"/>
  <c r="C387" i="1"/>
  <c r="D387" i="1" s="1"/>
  <c r="C386" i="1"/>
  <c r="D386" i="1" s="1"/>
  <c r="C385" i="1"/>
  <c r="D385" i="1" s="1"/>
  <c r="C384" i="1"/>
  <c r="D384" i="1" s="1"/>
  <c r="C383" i="1"/>
  <c r="D383" i="1" s="1"/>
  <c r="C382" i="1"/>
  <c r="D382" i="1" s="1"/>
  <c r="C381" i="1"/>
  <c r="D381" i="1" s="1"/>
  <c r="C380" i="1"/>
  <c r="D380" i="1" s="1"/>
  <c r="C379" i="1"/>
  <c r="D379" i="1" s="1"/>
  <c r="C378" i="1"/>
  <c r="D378" i="1" s="1"/>
  <c r="C377" i="1"/>
  <c r="D377" i="1" s="1"/>
  <c r="C376" i="1"/>
  <c r="D376" i="1" s="1"/>
  <c r="C375" i="1"/>
  <c r="D375" i="1" s="1"/>
  <c r="C374" i="1"/>
  <c r="D374" i="1" s="1"/>
  <c r="C373" i="1"/>
  <c r="D373" i="1" s="1"/>
  <c r="C372" i="1"/>
  <c r="D372" i="1" s="1"/>
  <c r="C371" i="1"/>
  <c r="D371" i="1" s="1"/>
  <c r="C370" i="1"/>
  <c r="D370" i="1" s="1"/>
  <c r="C369" i="1"/>
  <c r="D369" i="1" s="1"/>
  <c r="C368" i="1"/>
  <c r="D368" i="1" s="1"/>
  <c r="C367" i="1"/>
  <c r="D367" i="1" s="1"/>
  <c r="C366" i="1"/>
  <c r="D366" i="1" s="1"/>
  <c r="C365" i="1"/>
  <c r="D365" i="1" s="1"/>
  <c r="C364" i="1"/>
  <c r="D364" i="1" s="1"/>
  <c r="C363" i="1"/>
  <c r="D363" i="1" s="1"/>
  <c r="C362" i="1"/>
  <c r="D362" i="1" s="1"/>
  <c r="C361" i="1"/>
  <c r="D361" i="1" s="1"/>
  <c r="C360" i="1"/>
  <c r="D360" i="1" s="1"/>
  <c r="C359" i="1"/>
  <c r="D359" i="1" s="1"/>
  <c r="C358" i="1"/>
  <c r="D358" i="1" s="1"/>
  <c r="C357" i="1"/>
  <c r="C356" i="1"/>
  <c r="C355" i="1"/>
  <c r="D355" i="1" s="1"/>
  <c r="C354" i="1"/>
  <c r="D354" i="1" s="1"/>
  <c r="C353" i="1"/>
  <c r="D353" i="1" s="1"/>
  <c r="C352" i="1"/>
  <c r="D352" i="1" s="1"/>
  <c r="C351" i="1"/>
  <c r="D351" i="1" s="1"/>
  <c r="C350" i="1"/>
  <c r="D350" i="1" s="1"/>
  <c r="C349" i="1"/>
  <c r="D349" i="1" s="1"/>
  <c r="C348" i="1"/>
  <c r="D348" i="1" s="1"/>
  <c r="C347" i="1"/>
  <c r="D347" i="1" s="1"/>
  <c r="C346" i="1"/>
  <c r="D346" i="1" s="1"/>
  <c r="C345" i="1"/>
  <c r="D345" i="1" s="1"/>
  <c r="C344" i="1"/>
  <c r="D344" i="1" s="1"/>
  <c r="C343" i="1"/>
  <c r="D343" i="1" s="1"/>
  <c r="C342" i="1"/>
  <c r="D342" i="1" s="1"/>
  <c r="C341" i="1"/>
  <c r="D341" i="1" s="1"/>
  <c r="C340" i="1"/>
  <c r="D340" i="1" s="1"/>
  <c r="C339" i="1"/>
  <c r="D339" i="1" s="1"/>
  <c r="C338" i="1"/>
  <c r="D338" i="1" s="1"/>
  <c r="C337" i="1"/>
  <c r="D337" i="1" s="1"/>
  <c r="C336" i="1"/>
  <c r="D336" i="1" s="1"/>
  <c r="C335" i="1"/>
  <c r="D335" i="1" s="1"/>
  <c r="C334" i="1"/>
  <c r="D334" i="1" s="1"/>
  <c r="C333" i="1"/>
  <c r="D333" i="1" s="1"/>
  <c r="C332" i="1"/>
  <c r="D332" i="1" s="1"/>
  <c r="C331" i="1"/>
  <c r="D331" i="1" s="1"/>
  <c r="C330" i="1"/>
  <c r="D330" i="1" s="1"/>
  <c r="C329" i="1"/>
  <c r="D329" i="1" s="1"/>
  <c r="C328" i="1"/>
  <c r="D328" i="1" s="1"/>
  <c r="C327" i="1"/>
  <c r="D327" i="1" s="1"/>
  <c r="C326" i="1"/>
  <c r="D326" i="1" s="1"/>
  <c r="C325" i="1"/>
  <c r="D325" i="1" s="1"/>
  <c r="C324" i="1"/>
  <c r="D324" i="1" s="1"/>
  <c r="C323" i="1"/>
  <c r="D323" i="1" s="1"/>
  <c r="C322" i="1"/>
  <c r="D322" i="1" s="1"/>
  <c r="C321" i="1"/>
  <c r="D321" i="1" s="1"/>
  <c r="C320" i="1"/>
  <c r="D320" i="1" s="1"/>
  <c r="C319" i="1"/>
  <c r="D319" i="1" s="1"/>
  <c r="C318" i="1"/>
  <c r="D318" i="1" s="1"/>
  <c r="C317" i="1"/>
  <c r="D317" i="1" s="1"/>
  <c r="C316" i="1"/>
  <c r="D316" i="1" s="1"/>
  <c r="C315" i="1"/>
  <c r="D315" i="1" s="1"/>
  <c r="C314" i="1"/>
  <c r="D314" i="1" s="1"/>
  <c r="C313" i="1"/>
  <c r="D313" i="1" s="1"/>
  <c r="C312" i="1"/>
  <c r="D312" i="1" s="1"/>
  <c r="C311" i="1"/>
  <c r="D311" i="1" s="1"/>
  <c r="C310" i="1"/>
  <c r="D310" i="1" s="1"/>
  <c r="C309" i="1"/>
  <c r="D309" i="1" s="1"/>
  <c r="C308" i="1"/>
  <c r="C307" i="1"/>
  <c r="D307" i="1" s="1"/>
  <c r="C306" i="1"/>
  <c r="C305" i="1"/>
  <c r="D305" i="1" s="1"/>
  <c r="C304" i="1"/>
  <c r="D304" i="1" s="1"/>
  <c r="C303" i="1"/>
  <c r="D303" i="1" s="1"/>
  <c r="C302" i="1"/>
  <c r="D302" i="1" s="1"/>
  <c r="C301" i="1"/>
  <c r="D301" i="1" s="1"/>
  <c r="C300" i="1"/>
  <c r="D300" i="1" s="1"/>
  <c r="C299" i="1"/>
  <c r="D299" i="1" s="1"/>
  <c r="C298" i="1"/>
  <c r="D298" i="1" s="1"/>
  <c r="C297" i="1"/>
  <c r="D297" i="1" s="1"/>
  <c r="C296" i="1"/>
  <c r="D296" i="1" s="1"/>
  <c r="C295" i="1"/>
  <c r="D295" i="1" s="1"/>
  <c r="C294" i="1"/>
  <c r="D294" i="1" s="1"/>
  <c r="C293" i="1"/>
  <c r="D293" i="1" s="1"/>
  <c r="C292" i="1"/>
  <c r="D292" i="1" s="1"/>
  <c r="C291" i="1"/>
  <c r="D291" i="1" s="1"/>
  <c r="C290" i="1"/>
  <c r="D290" i="1" s="1"/>
  <c r="C289" i="1"/>
  <c r="D289" i="1" s="1"/>
  <c r="C288" i="1"/>
  <c r="D288" i="1" s="1"/>
  <c r="C287" i="1"/>
  <c r="D287" i="1" s="1"/>
  <c r="C286" i="1"/>
  <c r="D286" i="1" s="1"/>
  <c r="C285" i="1"/>
  <c r="D285" i="1" s="1"/>
  <c r="C284" i="1"/>
  <c r="D284" i="1" s="1"/>
  <c r="C283" i="1"/>
  <c r="D283" i="1" s="1"/>
  <c r="C282" i="1"/>
  <c r="D282" i="1" s="1"/>
  <c r="C281" i="1"/>
  <c r="D281" i="1" s="1"/>
  <c r="C280" i="1"/>
  <c r="D280" i="1" s="1"/>
  <c r="C279" i="1"/>
  <c r="D279" i="1" s="1"/>
  <c r="C278" i="1"/>
  <c r="D278" i="1" s="1"/>
  <c r="C277" i="1"/>
  <c r="D277" i="1" s="1"/>
  <c r="C276" i="1"/>
  <c r="D276" i="1" s="1"/>
  <c r="C275" i="1"/>
  <c r="D275" i="1" s="1"/>
  <c r="C274" i="1"/>
  <c r="D274" i="1" s="1"/>
  <c r="C273" i="1"/>
  <c r="D273" i="1" s="1"/>
  <c r="C272" i="1"/>
  <c r="D272" i="1" s="1"/>
  <c r="C271" i="1"/>
  <c r="D271" i="1" s="1"/>
  <c r="C270" i="1"/>
  <c r="D270" i="1" s="1"/>
  <c r="C269" i="1"/>
  <c r="D269" i="1" s="1"/>
  <c r="C268" i="1"/>
  <c r="D268" i="1" s="1"/>
  <c r="C267" i="1"/>
  <c r="D267" i="1" s="1"/>
  <c r="C266" i="1"/>
  <c r="D266" i="1" s="1"/>
  <c r="C265" i="1"/>
  <c r="D265" i="1" s="1"/>
  <c r="C264" i="1"/>
  <c r="D264" i="1" s="1"/>
  <c r="C263" i="1"/>
  <c r="D263" i="1" s="1"/>
  <c r="C262" i="1"/>
  <c r="D262" i="1" s="1"/>
  <c r="C261" i="1"/>
  <c r="D261" i="1" s="1"/>
  <c r="C260" i="1"/>
  <c r="D260" i="1" s="1"/>
  <c r="C259" i="1"/>
  <c r="D259" i="1" s="1"/>
  <c r="C258" i="1"/>
  <c r="D258" i="1" s="1"/>
  <c r="C257" i="1"/>
  <c r="D257" i="1" s="1"/>
  <c r="C256" i="1"/>
  <c r="D256" i="1" s="1"/>
  <c r="C255" i="1"/>
  <c r="D255" i="1" s="1"/>
  <c r="C254" i="1"/>
  <c r="D254" i="1" s="1"/>
  <c r="C253" i="1"/>
  <c r="D253" i="1" s="1"/>
  <c r="C252" i="1"/>
  <c r="D252" i="1" s="1"/>
  <c r="C251" i="1"/>
  <c r="D251" i="1" s="1"/>
  <c r="C250" i="1"/>
  <c r="D250" i="1" s="1"/>
  <c r="C249" i="1"/>
  <c r="D249" i="1" s="1"/>
  <c r="C248" i="1"/>
  <c r="D248" i="1" s="1"/>
  <c r="C247" i="1"/>
  <c r="D247" i="1" s="1"/>
  <c r="C246" i="1"/>
  <c r="D246" i="1" s="1"/>
  <c r="C245" i="1"/>
  <c r="D245" i="1" s="1"/>
  <c r="C244" i="1"/>
  <c r="D244" i="1" s="1"/>
  <c r="C243" i="1"/>
  <c r="D243" i="1" s="1"/>
  <c r="C242" i="1"/>
  <c r="D242" i="1" s="1"/>
  <c r="C241" i="1"/>
  <c r="D241" i="1" s="1"/>
  <c r="C240" i="1"/>
  <c r="D240" i="1" s="1"/>
  <c r="C239" i="1"/>
  <c r="D239" i="1" s="1"/>
  <c r="C238" i="1"/>
  <c r="D238" i="1" s="1"/>
  <c r="C237" i="1"/>
  <c r="D237" i="1" s="1"/>
  <c r="C236" i="1"/>
  <c r="D236" i="1" s="1"/>
  <c r="C235" i="1"/>
  <c r="D235" i="1" s="1"/>
  <c r="C234" i="1"/>
  <c r="D234" i="1" s="1"/>
  <c r="C233" i="1"/>
  <c r="D233" i="1" s="1"/>
  <c r="C232" i="1"/>
  <c r="D232" i="1" s="1"/>
  <c r="C231" i="1"/>
  <c r="D231" i="1" s="1"/>
  <c r="C230" i="1"/>
  <c r="D230" i="1" s="1"/>
  <c r="C229" i="1"/>
  <c r="D229" i="1" s="1"/>
  <c r="C228" i="1"/>
  <c r="D228" i="1" s="1"/>
  <c r="C227" i="1"/>
  <c r="D227" i="1" s="1"/>
  <c r="C226" i="1"/>
  <c r="D226" i="1" s="1"/>
  <c r="C225" i="1"/>
  <c r="D225" i="1" s="1"/>
  <c r="C224" i="1"/>
  <c r="D224" i="1" s="1"/>
  <c r="C223" i="1"/>
  <c r="D223" i="1" s="1"/>
  <c r="C222" i="1"/>
  <c r="D222" i="1" s="1"/>
  <c r="C221" i="1"/>
  <c r="D221" i="1" s="1"/>
  <c r="C220" i="1"/>
  <c r="D220" i="1" s="1"/>
  <c r="C219" i="1"/>
  <c r="D219" i="1" s="1"/>
  <c r="C218" i="1"/>
  <c r="D218" i="1" s="1"/>
  <c r="C217" i="1"/>
  <c r="D217" i="1" s="1"/>
  <c r="C216" i="1"/>
  <c r="D216" i="1" s="1"/>
  <c r="C215" i="1"/>
  <c r="D215" i="1" s="1"/>
  <c r="C214" i="1"/>
  <c r="D214" i="1" s="1"/>
  <c r="C213" i="1"/>
  <c r="D213" i="1" s="1"/>
  <c r="C212" i="1"/>
  <c r="D212" i="1" s="1"/>
  <c r="C211" i="1"/>
  <c r="D211" i="1" s="1"/>
  <c r="C210" i="1"/>
  <c r="D210" i="1" s="1"/>
  <c r="C209" i="1"/>
  <c r="D209" i="1" s="1"/>
  <c r="C208" i="1"/>
  <c r="D208" i="1" s="1"/>
  <c r="C207" i="1"/>
  <c r="D207" i="1" s="1"/>
  <c r="C206" i="1"/>
  <c r="D206" i="1" s="1"/>
  <c r="C205" i="1"/>
  <c r="D205" i="1" s="1"/>
  <c r="C204" i="1"/>
  <c r="D204" i="1" s="1"/>
  <c r="C203" i="1"/>
  <c r="D203" i="1" s="1"/>
  <c r="C202" i="1"/>
  <c r="D202" i="1" s="1"/>
  <c r="C201" i="1"/>
  <c r="D201" i="1" s="1"/>
  <c r="C200" i="1"/>
  <c r="D200" i="1" s="1"/>
  <c r="C199" i="1"/>
  <c r="D199" i="1" s="1"/>
  <c r="C198" i="1"/>
  <c r="C197" i="1"/>
  <c r="D197" i="1" s="1"/>
  <c r="C196" i="1"/>
  <c r="D196" i="1" s="1"/>
  <c r="C195" i="1"/>
  <c r="D195" i="1" s="1"/>
  <c r="C194" i="1"/>
  <c r="D194" i="1" s="1"/>
  <c r="C193" i="1"/>
  <c r="D193" i="1" s="1"/>
  <c r="C192" i="1"/>
  <c r="D192" i="1" s="1"/>
  <c r="C191" i="1"/>
  <c r="D191" i="1" s="1"/>
  <c r="C190" i="1"/>
  <c r="D190" i="1" s="1"/>
  <c r="C189" i="1"/>
  <c r="D189" i="1" s="1"/>
  <c r="C188" i="1"/>
  <c r="D188" i="1" s="1"/>
  <c r="C187" i="1"/>
  <c r="D187" i="1" s="1"/>
  <c r="C186" i="1"/>
  <c r="D186" i="1" s="1"/>
  <c r="C185" i="1"/>
  <c r="D185" i="1" s="1"/>
  <c r="C184" i="1"/>
  <c r="D184" i="1" s="1"/>
  <c r="C183" i="1"/>
  <c r="D183" i="1" s="1"/>
  <c r="C182" i="1"/>
  <c r="D182" i="1" s="1"/>
  <c r="C181" i="1"/>
  <c r="D181" i="1" s="1"/>
  <c r="C180" i="1"/>
  <c r="D180" i="1" s="1"/>
  <c r="C179" i="1"/>
  <c r="D179" i="1" s="1"/>
  <c r="C178" i="1"/>
  <c r="D178" i="1" s="1"/>
  <c r="C177" i="1"/>
  <c r="D177" i="1" s="1"/>
  <c r="C176" i="1"/>
  <c r="D176" i="1" s="1"/>
  <c r="C175" i="1"/>
  <c r="D175" i="1" s="1"/>
  <c r="C174" i="1"/>
  <c r="D174" i="1" s="1"/>
  <c r="C173" i="1"/>
  <c r="D173" i="1" s="1"/>
  <c r="C172" i="1"/>
  <c r="D172" i="1" s="1"/>
  <c r="C171" i="1"/>
  <c r="D171" i="1" s="1"/>
  <c r="C170" i="1"/>
  <c r="D170" i="1" s="1"/>
  <c r="C169" i="1"/>
  <c r="D169" i="1" s="1"/>
  <c r="C168" i="1"/>
  <c r="D168" i="1" s="1"/>
  <c r="C167" i="1"/>
  <c r="D167" i="1" s="1"/>
  <c r="C166" i="1"/>
  <c r="C165" i="1"/>
  <c r="C164" i="1"/>
  <c r="D164" i="1" s="1"/>
  <c r="C163" i="1"/>
  <c r="D163" i="1" s="1"/>
  <c r="C162" i="1"/>
  <c r="D162" i="1" s="1"/>
  <c r="C161" i="1"/>
  <c r="D161" i="1" s="1"/>
  <c r="C160" i="1"/>
  <c r="D160" i="1" s="1"/>
  <c r="C159" i="1"/>
  <c r="D159" i="1" s="1"/>
  <c r="C158" i="1"/>
  <c r="D158" i="1" s="1"/>
  <c r="C157" i="1"/>
  <c r="D157" i="1" s="1"/>
  <c r="C156" i="1"/>
  <c r="D156" i="1" s="1"/>
  <c r="C155" i="1"/>
  <c r="D155" i="1" s="1"/>
  <c r="C154" i="1"/>
  <c r="D154" i="1" s="1"/>
  <c r="C153" i="1"/>
  <c r="D153" i="1" s="1"/>
  <c r="C152" i="1"/>
  <c r="D152" i="1" s="1"/>
  <c r="C151" i="1"/>
  <c r="D151" i="1" s="1"/>
  <c r="C150" i="1"/>
  <c r="D150" i="1" s="1"/>
  <c r="C149" i="1"/>
  <c r="D149" i="1" s="1"/>
  <c r="C148" i="1"/>
  <c r="D148" i="1" s="1"/>
  <c r="C147" i="1"/>
  <c r="D147" i="1" s="1"/>
  <c r="C146" i="1"/>
  <c r="D146" i="1" s="1"/>
  <c r="C145" i="1"/>
  <c r="D145" i="1" s="1"/>
  <c r="C144" i="1"/>
  <c r="D144" i="1" s="1"/>
  <c r="C143" i="1"/>
  <c r="D143" i="1" s="1"/>
  <c r="C142" i="1"/>
  <c r="D142" i="1" s="1"/>
  <c r="C141" i="1"/>
  <c r="D141" i="1" s="1"/>
  <c r="C140" i="1"/>
  <c r="D140" i="1" s="1"/>
  <c r="C139" i="1"/>
  <c r="D139" i="1" s="1"/>
  <c r="C138" i="1"/>
  <c r="D138" i="1" s="1"/>
  <c r="C137" i="1"/>
  <c r="D137" i="1" s="1"/>
  <c r="C136" i="1"/>
  <c r="D136" i="1" s="1"/>
  <c r="C135" i="1"/>
  <c r="D135" i="1" s="1"/>
  <c r="C134" i="1"/>
  <c r="C133" i="1"/>
  <c r="C132" i="1"/>
  <c r="D132" i="1" s="1"/>
  <c r="C131" i="1"/>
  <c r="D131" i="1" s="1"/>
  <c r="C130" i="1"/>
  <c r="D130" i="1" s="1"/>
  <c r="C129" i="1"/>
  <c r="D129" i="1" s="1"/>
  <c r="C128" i="1"/>
  <c r="D128" i="1" s="1"/>
  <c r="C127" i="1"/>
  <c r="D127" i="1" s="1"/>
  <c r="C126" i="1"/>
  <c r="D126" i="1" s="1"/>
  <c r="C125" i="1"/>
  <c r="D125" i="1" s="1"/>
  <c r="C124" i="1"/>
  <c r="D124" i="1" s="1"/>
  <c r="C123" i="1"/>
  <c r="D123" i="1" s="1"/>
  <c r="C122" i="1"/>
  <c r="D122" i="1" s="1"/>
  <c r="C121" i="1"/>
  <c r="D121" i="1" s="1"/>
  <c r="C120" i="1"/>
  <c r="D120" i="1" s="1"/>
  <c r="C119" i="1"/>
  <c r="D119" i="1" s="1"/>
  <c r="C118" i="1"/>
  <c r="D118" i="1" s="1"/>
  <c r="C117" i="1"/>
  <c r="D117" i="1" s="1"/>
  <c r="C116" i="1"/>
  <c r="D116" i="1" s="1"/>
  <c r="C115" i="1"/>
  <c r="D115" i="1" s="1"/>
  <c r="C114" i="1"/>
  <c r="D114" i="1" s="1"/>
  <c r="C113" i="1"/>
  <c r="D113" i="1" s="1"/>
  <c r="C112" i="1"/>
  <c r="D112" i="1" s="1"/>
  <c r="C111" i="1"/>
  <c r="D111" i="1" s="1"/>
  <c r="C110" i="1"/>
  <c r="D110" i="1" s="1"/>
  <c r="C109" i="1"/>
  <c r="D109" i="1" s="1"/>
  <c r="C108" i="1"/>
  <c r="D108" i="1" s="1"/>
  <c r="C107" i="1"/>
  <c r="D107" i="1" s="1"/>
  <c r="C106" i="1"/>
  <c r="D106" i="1" s="1"/>
  <c r="C105" i="1"/>
  <c r="D105" i="1" s="1"/>
  <c r="C104" i="1"/>
  <c r="D104" i="1" s="1"/>
  <c r="C103" i="1"/>
  <c r="D103" i="1" s="1"/>
  <c r="C102" i="1"/>
  <c r="C101" i="1"/>
  <c r="C100" i="1"/>
  <c r="D100" i="1" s="1"/>
  <c r="C99" i="1"/>
  <c r="D99" i="1" s="1"/>
  <c r="C98" i="1"/>
  <c r="D98" i="1" s="1"/>
  <c r="C97" i="1"/>
  <c r="D97" i="1" s="1"/>
  <c r="C96" i="1"/>
  <c r="D96" i="1" s="1"/>
  <c r="C95" i="1"/>
  <c r="D95" i="1" s="1"/>
  <c r="C94" i="1"/>
  <c r="D94" i="1" s="1"/>
  <c r="C93" i="1"/>
  <c r="D93" i="1" s="1"/>
  <c r="C92" i="1"/>
  <c r="D92" i="1" s="1"/>
  <c r="C91" i="1"/>
  <c r="D91" i="1" s="1"/>
  <c r="C90" i="1"/>
  <c r="D90" i="1" s="1"/>
  <c r="C89" i="1"/>
  <c r="D89" i="1" s="1"/>
  <c r="C88" i="1"/>
  <c r="D88" i="1" s="1"/>
  <c r="C87" i="1"/>
  <c r="D87" i="1" s="1"/>
  <c r="C86" i="1"/>
  <c r="D86" i="1" s="1"/>
  <c r="C85" i="1"/>
  <c r="D85" i="1" s="1"/>
  <c r="C84" i="1"/>
  <c r="D84" i="1" s="1"/>
  <c r="C83" i="1"/>
  <c r="D83" i="1" s="1"/>
  <c r="C82" i="1"/>
  <c r="D82" i="1" s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C70" i="1"/>
  <c r="C69" i="1"/>
  <c r="C68" i="1"/>
  <c r="D68" i="1" s="1"/>
  <c r="C67" i="1"/>
  <c r="D67" i="1" s="1"/>
  <c r="C66" i="1"/>
  <c r="D66" i="1" s="1"/>
  <c r="C65" i="1"/>
  <c r="D65" i="1" s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4" i="1"/>
  <c r="D44" i="1" s="1"/>
  <c r="C43" i="1"/>
  <c r="D43" i="1" s="1"/>
  <c r="C42" i="1"/>
  <c r="D42" i="1" s="1"/>
  <c r="C41" i="1"/>
  <c r="D41" i="1" s="1"/>
  <c r="C40" i="1"/>
  <c r="D40" i="1" s="1"/>
  <c r="C39" i="1"/>
  <c r="C38" i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</calcChain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<sst xmlns="http://schemas.openxmlformats.org/spreadsheetml/2006/main" count="129943" uniqueCount="10939">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</sst>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A0A0A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5" fontId="0" fillId="0" borderId="0" xfId="0" applyNumberFormat="1"/>
    <xf numFmtId="165" fontId="18" fillId="0" borderId="0" xfId="0" applyNumberFormat="1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56C0-C9BD-4BE9-A745-E69FF6D20951}">
  <dimension ref="A1:U9995"/>
  <sheetViews>
    <sheetView tabSelected="1" workbookViewId="0">
      <selection activeCell="D3" sqref="D3:D9995"/>
    </sheetView>
  </sheetViews>
  <sheetFormatPr defaultRowHeight="15"/>
  <cols>
    <col min="1" max="1" width="7.140625" bestFit="1" customWidth="1"/>
    <col min="2" max="2" width="15" bestFit="1" customWidth="1"/>
    <col min="3" max="3" width="10.7109375" style="1" bestFit="1" customWidth="1"/>
    <col min="4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0" bestFit="1" customWidth="1"/>
    <col min="19" max="20" width="8.7109375" bestFit="1" customWidth="1"/>
    <col min="21" max="21" width="10.7109375" bestFit="1" customWidth="1"/>
  </cols>
  <sheetData>
    <row r="1" spans="1:2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f ca="1">RANDBETWEEN(DATE(2020,1,1), DATE(2026,2,22))</f>
        <v>45641</v>
      </c>
      <c r="D2" s="2">
        <f ca="1">C2 + RANDBETWEEN(1, 12)</f>
        <v>45645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f t="shared" ref="C3:C66" ca="1" si="0">RANDBETWEEN(DATE(2020,1,1), DATE(2026,2,22))</f>
        <v>45712</v>
      </c>
      <c r="D3" s="2">
        <f t="shared" ref="D3:D66" ca="1" si="1">C3 + RANDBETWEEN(1, 12)</f>
        <v>45718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f t="shared" ca="1" si="0"/>
        <v>45744</v>
      </c>
      <c r="D4" s="2">
        <f t="shared" ca="1" si="1"/>
        <v>45755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48</v>
      </c>
      <c r="C5" s="1">
        <f t="shared" ca="1" si="0"/>
        <v>44487</v>
      </c>
      <c r="D5" s="2">
        <f t="shared" ca="1" si="1"/>
        <v>44488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48</v>
      </c>
      <c r="C6" s="1">
        <f t="shared" ca="1" si="0"/>
        <v>45328</v>
      </c>
      <c r="D6" s="2">
        <f t="shared" ca="1" si="1"/>
        <v>45335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f t="shared" ca="1" si="0"/>
        <v>44038</v>
      </c>
      <c r="D7" s="2">
        <f t="shared" ca="1" si="1"/>
        <v>44039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f t="shared" ca="1" si="0"/>
        <v>45395</v>
      </c>
      <c r="D8" s="2">
        <f t="shared" ca="1" si="1"/>
        <v>45400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f t="shared" ca="1" si="0"/>
        <v>44034</v>
      </c>
      <c r="D9" s="2">
        <f t="shared" ca="1" si="1"/>
        <v>44043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60</v>
      </c>
      <c r="C10" s="1">
        <f t="shared" ca="1" si="0"/>
        <v>45562</v>
      </c>
      <c r="D10" s="2">
        <f t="shared" ca="1" si="1"/>
        <v>45571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f t="shared" ca="1" si="0"/>
        <v>44783</v>
      </c>
      <c r="D11" s="2">
        <f t="shared" ca="1" si="1"/>
        <v>44794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f t="shared" ca="1" si="0"/>
        <v>45846</v>
      </c>
      <c r="D12" s="2">
        <f t="shared" ca="1" si="1"/>
        <v>45857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60</v>
      </c>
      <c r="C13" s="1">
        <f t="shared" ca="1" si="0"/>
        <v>45489</v>
      </c>
      <c r="D13" s="2">
        <f t="shared" ca="1" si="1"/>
        <v>45494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</v>
      </c>
      <c r="C14" s="1">
        <f t="shared" ca="1" si="0"/>
        <v>44338</v>
      </c>
      <c r="D14" s="2">
        <f t="shared" ca="1" si="1"/>
        <v>44350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f t="shared" ca="1" si="0"/>
        <v>44038</v>
      </c>
      <c r="D15" s="2">
        <f t="shared" ca="1" si="1"/>
        <v>44040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98</v>
      </c>
      <c r="C16" s="1">
        <f t="shared" ca="1" si="0"/>
        <v>45505</v>
      </c>
      <c r="D16" s="2">
        <f t="shared" ca="1" si="1"/>
        <v>45508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f t="shared" ca="1" si="0"/>
        <v>45702</v>
      </c>
      <c r="D17" s="2">
        <f t="shared" ca="1" si="1"/>
        <v>45704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f t="shared" ca="1" si="0"/>
        <v>44967</v>
      </c>
      <c r="D18" s="2">
        <f t="shared" ca="1" si="1"/>
        <v>44970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f t="shared" ca="1" si="0"/>
        <v>45132</v>
      </c>
      <c r="D19" s="2">
        <f t="shared" ca="1" si="1"/>
        <v>45144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f t="shared" ca="1" si="0"/>
        <v>44230</v>
      </c>
      <c r="D20" s="2">
        <f t="shared" ca="1" si="1"/>
        <v>44236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f t="shared" ca="1" si="0"/>
        <v>44165</v>
      </c>
      <c r="D21" s="2">
        <f t="shared" ca="1" si="1"/>
        <v>44171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f t="shared" ca="1" si="0"/>
        <v>43859</v>
      </c>
      <c r="D22" s="2">
        <f t="shared" ca="1" si="1"/>
        <v>43866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f t="shared" ca="1" si="0"/>
        <v>44619</v>
      </c>
      <c r="D23" s="2">
        <f t="shared" ca="1" si="1"/>
        <v>44624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f t="shared" ca="1" si="0"/>
        <v>44973</v>
      </c>
      <c r="D24" s="2">
        <f t="shared" ca="1" si="1"/>
        <v>44979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f t="shared" ca="1" si="0"/>
        <v>44295</v>
      </c>
      <c r="D25" s="2">
        <f t="shared" ca="1" si="1"/>
        <v>44297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f t="shared" ca="1" si="0"/>
        <v>45707</v>
      </c>
      <c r="D26" s="2">
        <f t="shared" ca="1" si="1"/>
        <v>45716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f t="shared" ca="1" si="0"/>
        <v>44539</v>
      </c>
      <c r="D27" s="2">
        <f t="shared" ca="1" si="1"/>
        <v>44542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f t="shared" ca="1" si="0"/>
        <v>45562</v>
      </c>
      <c r="D28" s="2">
        <f t="shared" ca="1" si="1"/>
        <v>45574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f t="shared" ca="1" si="0"/>
        <v>44093</v>
      </c>
      <c r="D29" s="2">
        <f t="shared" ca="1" si="1"/>
        <v>44095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f t="shared" ca="1" si="0"/>
        <v>45454</v>
      </c>
      <c r="D30" s="2">
        <f t="shared" ca="1" si="1"/>
        <v>45462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f t="shared" ca="1" si="0"/>
        <v>46024</v>
      </c>
      <c r="D31" s="2">
        <f t="shared" ca="1" si="1"/>
        <v>46025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f t="shared" ca="1" si="0"/>
        <v>45514</v>
      </c>
      <c r="D32" s="2">
        <f t="shared" ca="1" si="1"/>
        <v>45526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f t="shared" ca="1" si="0"/>
        <v>44289</v>
      </c>
      <c r="D33" s="2">
        <f t="shared" ca="1" si="1"/>
        <v>44294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1">
        <f t="shared" ca="1" si="0"/>
        <v>44831</v>
      </c>
      <c r="D34" s="2">
        <f t="shared" ca="1" si="1"/>
        <v>44835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f t="shared" ca="1" si="0"/>
        <v>44679</v>
      </c>
      <c r="D35" s="2">
        <f t="shared" ca="1" si="1"/>
        <v>44690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1">
        <f t="shared" ca="1" si="0"/>
        <v>44753</v>
      </c>
      <c r="D36" s="2">
        <f t="shared" ca="1" si="1"/>
        <v>44760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1">
        <f t="shared" ca="1" si="0"/>
        <v>45263</v>
      </c>
      <c r="D37" s="2">
        <f t="shared" ca="1" si="1"/>
        <v>45271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1">
        <f t="shared" ca="1" si="0"/>
        <v>44930</v>
      </c>
      <c r="D38" s="2">
        <f t="shared" ca="1" si="1"/>
        <v>44936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1">
        <f t="shared" ca="1" si="0"/>
        <v>44052</v>
      </c>
      <c r="D39" s="2">
        <f t="shared" ca="1" si="1"/>
        <v>44063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f t="shared" ca="1" si="0"/>
        <v>44441</v>
      </c>
      <c r="D40" s="2">
        <f t="shared" ca="1" si="1"/>
        <v>44443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1">
        <f t="shared" ca="1" si="0"/>
        <v>43977</v>
      </c>
      <c r="D41" s="2">
        <f t="shared" ca="1" si="1"/>
        <v>43983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f t="shared" ca="1" si="0"/>
        <v>45020</v>
      </c>
      <c r="D42" s="2">
        <f t="shared" ca="1" si="1"/>
        <v>45032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1">
        <f t="shared" ca="1" si="0"/>
        <v>44701</v>
      </c>
      <c r="D43" s="2">
        <f t="shared" ca="1" si="1"/>
        <v>44713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f t="shared" ca="1" si="0"/>
        <v>44259</v>
      </c>
      <c r="D44" s="2">
        <f t="shared" ca="1" si="1"/>
        <v>44270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1">
        <f t="shared" ca="1" si="0"/>
        <v>44913</v>
      </c>
      <c r="D45" s="2">
        <f t="shared" ca="1" si="1"/>
        <v>44923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1">
        <f t="shared" ca="1" si="0"/>
        <v>45438</v>
      </c>
      <c r="D46" s="2">
        <f t="shared" ca="1" si="1"/>
        <v>45440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f t="shared" ca="1" si="0"/>
        <v>44122</v>
      </c>
      <c r="D47" s="2">
        <f t="shared" ca="1" si="1"/>
        <v>44133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1">
        <f t="shared" ca="1" si="0"/>
        <v>45937</v>
      </c>
      <c r="D48" s="2">
        <f t="shared" ca="1" si="1"/>
        <v>45938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1">
        <f t="shared" ca="1" si="0"/>
        <v>44707</v>
      </c>
      <c r="D49" s="2">
        <f t="shared" ca="1" si="1"/>
        <v>44710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f t="shared" ca="1" si="0"/>
        <v>43877</v>
      </c>
      <c r="D50" s="2">
        <f t="shared" ca="1" si="1"/>
        <v>43887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1">
        <f t="shared" ca="1" si="0"/>
        <v>44339</v>
      </c>
      <c r="D51" s="2">
        <f t="shared" ca="1" si="1"/>
        <v>44351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f t="shared" ca="1" si="0"/>
        <v>45857</v>
      </c>
      <c r="D52" s="2">
        <f t="shared" ca="1" si="1"/>
        <v>45865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1">
        <f t="shared" ca="1" si="0"/>
        <v>45938</v>
      </c>
      <c r="D53" s="2">
        <f t="shared" ca="1" si="1"/>
        <v>45941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f t="shared" ca="1" si="0"/>
        <v>44273</v>
      </c>
      <c r="D54" s="2">
        <f t="shared" ca="1" si="1"/>
        <v>44275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1">
        <f t="shared" ca="1" si="0"/>
        <v>44913</v>
      </c>
      <c r="D55" s="2">
        <f t="shared" ca="1" si="1"/>
        <v>44919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1">
        <f t="shared" ca="1" si="0"/>
        <v>45749</v>
      </c>
      <c r="D56" s="2">
        <f t="shared" ca="1" si="1"/>
        <v>45755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f t="shared" ca="1" si="0"/>
        <v>44843</v>
      </c>
      <c r="D57" s="2">
        <f t="shared" ca="1" si="1"/>
        <v>44847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f t="shared" ca="1" si="0"/>
        <v>45919</v>
      </c>
      <c r="D58" s="2">
        <f t="shared" ca="1" si="1"/>
        <v>45924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f t="shared" ca="1" si="0"/>
        <v>45605</v>
      </c>
      <c r="D59" s="2">
        <f t="shared" ca="1" si="1"/>
        <v>45610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1">
        <f t="shared" ca="1" si="0"/>
        <v>46034</v>
      </c>
      <c r="D60" s="2">
        <f t="shared" ca="1" si="1"/>
        <v>46039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f t="shared" ca="1" si="0"/>
        <v>44652</v>
      </c>
      <c r="D61" s="2">
        <f t="shared" ca="1" si="1"/>
        <v>44653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f t="shared" ca="1" si="0"/>
        <v>45273</v>
      </c>
      <c r="D62" s="2">
        <f t="shared" ca="1" si="1"/>
        <v>45284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f t="shared" ca="1" si="0"/>
        <v>44102</v>
      </c>
      <c r="D63" s="2">
        <f t="shared" ca="1" si="1"/>
        <v>44112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f t="shared" ca="1" si="0"/>
        <v>43994</v>
      </c>
      <c r="D64" s="2">
        <f t="shared" ca="1" si="1"/>
        <v>44006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f t="shared" ca="1" si="0"/>
        <v>45458</v>
      </c>
      <c r="D65" s="2">
        <f t="shared" ca="1" si="1"/>
        <v>45470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f t="shared" ca="1" si="0"/>
        <v>45600</v>
      </c>
      <c r="D66" s="2">
        <f t="shared" ca="1" si="1"/>
        <v>45611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f t="shared" ref="C67:C130" ca="1" si="2">RANDBETWEEN(DATE(2020,1,1), DATE(2026,2,22))</f>
        <v>44477</v>
      </c>
      <c r="D67" s="2">
        <f t="shared" ref="D67:D130" ca="1" si="3">C67 + RANDBETWEEN(1, 12)</f>
        <v>44485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f t="shared" ca="1" si="2"/>
        <v>44562</v>
      </c>
      <c r="D68" s="2">
        <f t="shared" ca="1" si="3"/>
        <v>44574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f t="shared" ca="1" si="2"/>
        <v>45573</v>
      </c>
      <c r="D69" s="2">
        <f t="shared" ca="1" si="3"/>
        <v>45578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f t="shared" ca="1" si="2"/>
        <v>44158</v>
      </c>
      <c r="D70" s="2">
        <f t="shared" ca="1" si="3"/>
        <v>44168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f t="shared" ca="1" si="2"/>
        <v>43868</v>
      </c>
      <c r="D71" s="2">
        <f t="shared" ca="1" si="3"/>
        <v>43874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f t="shared" ca="1" si="2"/>
        <v>45059</v>
      </c>
      <c r="D72" s="2">
        <f t="shared" ca="1" si="3"/>
        <v>45068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f t="shared" ca="1" si="2"/>
        <v>44463</v>
      </c>
      <c r="D73" s="2">
        <f t="shared" ca="1" si="3"/>
        <v>44470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f t="shared" ca="1" si="2"/>
        <v>45891</v>
      </c>
      <c r="D74" s="2">
        <f t="shared" ca="1" si="3"/>
        <v>45897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f t="shared" ca="1" si="2"/>
        <v>44818</v>
      </c>
      <c r="D75" s="2">
        <f t="shared" ca="1" si="3"/>
        <v>44821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f t="shared" ca="1" si="2"/>
        <v>44841</v>
      </c>
      <c r="D76" s="2">
        <f t="shared" ca="1" si="3"/>
        <v>44850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f t="shared" ca="1" si="2"/>
        <v>45761</v>
      </c>
      <c r="D77" s="2">
        <f t="shared" ca="1" si="3"/>
        <v>45767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f t="shared" ca="1" si="2"/>
        <v>43910</v>
      </c>
      <c r="D78" s="2">
        <f t="shared" ca="1" si="3"/>
        <v>43913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f t="shared" ca="1" si="2"/>
        <v>45240</v>
      </c>
      <c r="D79" s="2">
        <f t="shared" ca="1" si="3"/>
        <v>45249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f t="shared" ca="1" si="2"/>
        <v>45556</v>
      </c>
      <c r="D80" s="2">
        <f t="shared" ca="1" si="3"/>
        <v>45560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f t="shared" ca="1" si="2"/>
        <v>46057</v>
      </c>
      <c r="D81" s="2">
        <f t="shared" ca="1" si="3"/>
        <v>46059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f t="shared" ca="1" si="2"/>
        <v>44174</v>
      </c>
      <c r="D82" s="2">
        <f t="shared" ca="1" si="3"/>
        <v>44184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f t="shared" ca="1" si="2"/>
        <v>45190</v>
      </c>
      <c r="D83" s="2">
        <f t="shared" ca="1" si="3"/>
        <v>45199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f t="shared" ca="1" si="2"/>
        <v>45508</v>
      </c>
      <c r="D84" s="2">
        <f t="shared" ca="1" si="3"/>
        <v>45514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f t="shared" ca="1" si="2"/>
        <v>44938</v>
      </c>
      <c r="D85" s="2">
        <f t="shared" ca="1" si="3"/>
        <v>44939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f t="shared" ca="1" si="2"/>
        <v>45634</v>
      </c>
      <c r="D86" s="2">
        <f t="shared" ca="1" si="3"/>
        <v>45644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f t="shared" ca="1" si="2"/>
        <v>44055</v>
      </c>
      <c r="D87" s="2">
        <f t="shared" ca="1" si="3"/>
        <v>44062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f t="shared" ca="1" si="2"/>
        <v>44468</v>
      </c>
      <c r="D88" s="2">
        <f t="shared" ca="1" si="3"/>
        <v>44476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f t="shared" ca="1" si="2"/>
        <v>45765</v>
      </c>
      <c r="D89" s="2">
        <f t="shared" ca="1" si="3"/>
        <v>45771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f t="shared" ca="1" si="2"/>
        <v>45783</v>
      </c>
      <c r="D90" s="2">
        <f t="shared" ca="1" si="3"/>
        <v>45793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f t="shared" ca="1" si="2"/>
        <v>44432</v>
      </c>
      <c r="D91" s="2">
        <f t="shared" ca="1" si="3"/>
        <v>44433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f t="shared" ca="1" si="2"/>
        <v>45280</v>
      </c>
      <c r="D92" s="2">
        <f t="shared" ca="1" si="3"/>
        <v>45284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f t="shared" ca="1" si="2"/>
        <v>44313</v>
      </c>
      <c r="D93" s="2">
        <f t="shared" ca="1" si="3"/>
        <v>44321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f t="shared" ca="1" si="2"/>
        <v>45463</v>
      </c>
      <c r="D94" s="2">
        <f t="shared" ca="1" si="3"/>
        <v>45467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f t="shared" ca="1" si="2"/>
        <v>44980</v>
      </c>
      <c r="D95" s="2">
        <f t="shared" ca="1" si="3"/>
        <v>44984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f t="shared" ca="1" si="2"/>
        <v>45928</v>
      </c>
      <c r="D96" s="2">
        <f t="shared" ca="1" si="3"/>
        <v>45930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f t="shared" ca="1" si="2"/>
        <v>44821</v>
      </c>
      <c r="D97" s="2">
        <f t="shared" ca="1" si="3"/>
        <v>44830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f t="shared" ca="1" si="2"/>
        <v>45525</v>
      </c>
      <c r="D98" s="2">
        <f t="shared" ca="1" si="3"/>
        <v>45537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f t="shared" ca="1" si="2"/>
        <v>45532</v>
      </c>
      <c r="D99" s="2">
        <f t="shared" ca="1" si="3"/>
        <v>45534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f t="shared" ca="1" si="2"/>
        <v>45421</v>
      </c>
      <c r="D100" s="2">
        <f t="shared" ca="1" si="3"/>
        <v>45428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f t="shared" ca="1" si="2"/>
        <v>44375</v>
      </c>
      <c r="D101" s="2">
        <f t="shared" ca="1" si="3"/>
        <v>44378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f t="shared" ca="1" si="2"/>
        <v>45695</v>
      </c>
      <c r="D102" s="2">
        <f t="shared" ca="1" si="3"/>
        <v>45701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f t="shared" ca="1" si="2"/>
        <v>45442</v>
      </c>
      <c r="D103" s="2">
        <f t="shared" ca="1" si="3"/>
        <v>45453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f t="shared" ca="1" si="2"/>
        <v>45347</v>
      </c>
      <c r="D104" s="2">
        <f t="shared" ca="1" si="3"/>
        <v>45358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f t="shared" ca="1" si="2"/>
        <v>43866</v>
      </c>
      <c r="D105" s="2">
        <f t="shared" ca="1" si="3"/>
        <v>43868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f t="shared" ca="1" si="2"/>
        <v>43948</v>
      </c>
      <c r="D106" s="2">
        <f t="shared" ca="1" si="3"/>
        <v>43958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f t="shared" ca="1" si="2"/>
        <v>43916</v>
      </c>
      <c r="D107" s="2">
        <f t="shared" ca="1" si="3"/>
        <v>43922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f t="shared" ca="1" si="2"/>
        <v>45710</v>
      </c>
      <c r="D108" s="2">
        <f t="shared" ca="1" si="3"/>
        <v>45714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f t="shared" ca="1" si="2"/>
        <v>43995</v>
      </c>
      <c r="D109" s="2">
        <f t="shared" ca="1" si="3"/>
        <v>44000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f t="shared" ca="1" si="2"/>
        <v>43867</v>
      </c>
      <c r="D110" s="2">
        <f t="shared" ca="1" si="3"/>
        <v>43877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f t="shared" ca="1" si="2"/>
        <v>45372</v>
      </c>
      <c r="D111" s="2">
        <f t="shared" ca="1" si="3"/>
        <v>45382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f t="shared" ca="1" si="2"/>
        <v>45519</v>
      </c>
      <c r="D112" s="2">
        <f t="shared" ca="1" si="3"/>
        <v>45530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f t="shared" ca="1" si="2"/>
        <v>45152</v>
      </c>
      <c r="D113" s="2">
        <f t="shared" ca="1" si="3"/>
        <v>45154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f t="shared" ca="1" si="2"/>
        <v>44828</v>
      </c>
      <c r="D114" s="2">
        <f t="shared" ca="1" si="3"/>
        <v>44830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f t="shared" ca="1" si="2"/>
        <v>45002</v>
      </c>
      <c r="D115" s="2">
        <f t="shared" ca="1" si="3"/>
        <v>45005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f t="shared" ca="1" si="2"/>
        <v>45731</v>
      </c>
      <c r="D116" s="2">
        <f t="shared" ca="1" si="3"/>
        <v>45740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f t="shared" ca="1" si="2"/>
        <v>46034</v>
      </c>
      <c r="D117" s="2">
        <f t="shared" ca="1" si="3"/>
        <v>46042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f t="shared" ca="1" si="2"/>
        <v>44494</v>
      </c>
      <c r="D118" s="2">
        <f t="shared" ca="1" si="3"/>
        <v>44503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f t="shared" ca="1" si="2"/>
        <v>45188</v>
      </c>
      <c r="D119" s="2">
        <f t="shared" ca="1" si="3"/>
        <v>45190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f t="shared" ca="1" si="2"/>
        <v>45790</v>
      </c>
      <c r="D120" s="2">
        <f t="shared" ca="1" si="3"/>
        <v>45797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f t="shared" ca="1" si="2"/>
        <v>44365</v>
      </c>
      <c r="D121" s="2">
        <f t="shared" ca="1" si="3"/>
        <v>44376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f t="shared" ca="1" si="2"/>
        <v>45995</v>
      </c>
      <c r="D122" s="2">
        <f t="shared" ca="1" si="3"/>
        <v>46003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f t="shared" ca="1" si="2"/>
        <v>44546</v>
      </c>
      <c r="D123" s="2">
        <f t="shared" ca="1" si="3"/>
        <v>44552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f t="shared" ca="1" si="2"/>
        <v>43913</v>
      </c>
      <c r="D124" s="2">
        <f t="shared" ca="1" si="3"/>
        <v>43925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f t="shared" ca="1" si="2"/>
        <v>46046</v>
      </c>
      <c r="D125" s="2">
        <f t="shared" ca="1" si="3"/>
        <v>46058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f t="shared" ca="1" si="2"/>
        <v>44198</v>
      </c>
      <c r="D126" s="2">
        <f t="shared" ca="1" si="3"/>
        <v>44203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f t="shared" ca="1" si="2"/>
        <v>45017</v>
      </c>
      <c r="D127" s="2">
        <f t="shared" ca="1" si="3"/>
        <v>45029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f t="shared" ca="1" si="2"/>
        <v>44468</v>
      </c>
      <c r="D128" s="2">
        <f t="shared" ca="1" si="3"/>
        <v>44469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f t="shared" ca="1" si="2"/>
        <v>44269</v>
      </c>
      <c r="D129" s="2">
        <f t="shared" ca="1" si="3"/>
        <v>44274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f t="shared" ca="1" si="2"/>
        <v>45807</v>
      </c>
      <c r="D130" s="2">
        <f t="shared" ca="1" si="3"/>
        <v>45812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f t="shared" ref="C131:C194" ca="1" si="4">RANDBETWEEN(DATE(2020,1,1), DATE(2026,2,22))</f>
        <v>44358</v>
      </c>
      <c r="D131" s="2">
        <f t="shared" ref="D131:D194" ca="1" si="5">C131 + RANDBETWEEN(1, 12)</f>
        <v>44365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f t="shared" ca="1" si="4"/>
        <v>45783</v>
      </c>
      <c r="D132" s="2">
        <f t="shared" ca="1" si="5"/>
        <v>45794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f t="shared" ca="1" si="4"/>
        <v>45801</v>
      </c>
      <c r="D133" s="2">
        <f t="shared" ca="1" si="5"/>
        <v>45813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f t="shared" ca="1" si="4"/>
        <v>45095</v>
      </c>
      <c r="D134" s="2">
        <f t="shared" ca="1" si="5"/>
        <v>45106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f t="shared" ca="1" si="4"/>
        <v>44701</v>
      </c>
      <c r="D135" s="2">
        <f t="shared" ca="1" si="5"/>
        <v>44702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f t="shared" ca="1" si="4"/>
        <v>45196</v>
      </c>
      <c r="D136" s="2">
        <f t="shared" ca="1" si="5"/>
        <v>45201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f t="shared" ca="1" si="4"/>
        <v>45291</v>
      </c>
      <c r="D137" s="2">
        <f t="shared" ca="1" si="5"/>
        <v>45303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f t="shared" ca="1" si="4"/>
        <v>44695</v>
      </c>
      <c r="D138" s="2">
        <f t="shared" ca="1" si="5"/>
        <v>44706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f t="shared" ca="1" si="4"/>
        <v>45581</v>
      </c>
      <c r="D139" s="2">
        <f t="shared" ca="1" si="5"/>
        <v>45588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f t="shared" ca="1" si="4"/>
        <v>45074</v>
      </c>
      <c r="D140" s="2">
        <f t="shared" ca="1" si="5"/>
        <v>45085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f t="shared" ca="1" si="4"/>
        <v>45136</v>
      </c>
      <c r="D141" s="2">
        <f t="shared" ca="1" si="5"/>
        <v>45143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f t="shared" ca="1" si="4"/>
        <v>43990</v>
      </c>
      <c r="D142" s="2">
        <f t="shared" ca="1" si="5"/>
        <v>44000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f t="shared" ca="1" si="4"/>
        <v>45043</v>
      </c>
      <c r="D143" s="2">
        <f t="shared" ca="1" si="5"/>
        <v>45051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f t="shared" ca="1" si="4"/>
        <v>44784</v>
      </c>
      <c r="D144" s="2">
        <f t="shared" ca="1" si="5"/>
        <v>44790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f t="shared" ca="1" si="4"/>
        <v>44854</v>
      </c>
      <c r="D145" s="2">
        <f t="shared" ca="1" si="5"/>
        <v>44859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f t="shared" ca="1" si="4"/>
        <v>46020</v>
      </c>
      <c r="D146" s="2">
        <f t="shared" ca="1" si="5"/>
        <v>46024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f t="shared" ca="1" si="4"/>
        <v>44562</v>
      </c>
      <c r="D147" s="2">
        <f t="shared" ca="1" si="5"/>
        <v>44570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f t="shared" ca="1" si="4"/>
        <v>45346</v>
      </c>
      <c r="D148" s="2">
        <f t="shared" ca="1" si="5"/>
        <v>45351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f t="shared" ca="1" si="4"/>
        <v>44135</v>
      </c>
      <c r="D149" s="2">
        <f t="shared" ca="1" si="5"/>
        <v>44145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f t="shared" ca="1" si="4"/>
        <v>45068</v>
      </c>
      <c r="D150" s="2">
        <f t="shared" ca="1" si="5"/>
        <v>45073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f t="shared" ca="1" si="4"/>
        <v>45600</v>
      </c>
      <c r="D151" s="2">
        <f t="shared" ca="1" si="5"/>
        <v>45611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f t="shared" ca="1" si="4"/>
        <v>44183</v>
      </c>
      <c r="D152" s="2">
        <f t="shared" ca="1" si="5"/>
        <v>44192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f t="shared" ca="1" si="4"/>
        <v>44855</v>
      </c>
      <c r="D153" s="2">
        <f t="shared" ca="1" si="5"/>
        <v>44863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f t="shared" ca="1" si="4"/>
        <v>45529</v>
      </c>
      <c r="D154" s="2">
        <f t="shared" ca="1" si="5"/>
        <v>45534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f t="shared" ca="1" si="4"/>
        <v>45159</v>
      </c>
      <c r="D155" s="2">
        <f t="shared" ca="1" si="5"/>
        <v>45165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f t="shared" ca="1" si="4"/>
        <v>46048</v>
      </c>
      <c r="D156" s="2">
        <f t="shared" ca="1" si="5"/>
        <v>46060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f t="shared" ca="1" si="4"/>
        <v>44900</v>
      </c>
      <c r="D157" s="2">
        <f t="shared" ca="1" si="5"/>
        <v>44912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f t="shared" ca="1" si="4"/>
        <v>44318</v>
      </c>
      <c r="D158" s="2">
        <f t="shared" ca="1" si="5"/>
        <v>44330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f t="shared" ca="1" si="4"/>
        <v>44363</v>
      </c>
      <c r="D159" s="2">
        <f t="shared" ca="1" si="5"/>
        <v>44367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f t="shared" ca="1" si="4"/>
        <v>45586</v>
      </c>
      <c r="D160" s="2">
        <f t="shared" ca="1" si="5"/>
        <v>45588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f t="shared" ca="1" si="4"/>
        <v>44131</v>
      </c>
      <c r="D161" s="2">
        <f t="shared" ca="1" si="5"/>
        <v>44132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f t="shared" ca="1" si="4"/>
        <v>45861</v>
      </c>
      <c r="D162" s="2">
        <f t="shared" ca="1" si="5"/>
        <v>45872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f t="shared" ca="1" si="4"/>
        <v>45656</v>
      </c>
      <c r="D163" s="2">
        <f t="shared" ca="1" si="5"/>
        <v>45667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f t="shared" ca="1" si="4"/>
        <v>44307</v>
      </c>
      <c r="D164" s="2">
        <f t="shared" ca="1" si="5"/>
        <v>44314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f t="shared" ca="1" si="4"/>
        <v>44543</v>
      </c>
      <c r="D165" s="2">
        <f t="shared" ca="1" si="5"/>
        <v>44552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f t="shared" ca="1" si="4"/>
        <v>45806</v>
      </c>
      <c r="D166" s="2">
        <f t="shared" ca="1" si="5"/>
        <v>45815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f t="shared" ca="1" si="4"/>
        <v>43862</v>
      </c>
      <c r="D167" s="2">
        <f t="shared" ca="1" si="5"/>
        <v>43867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f t="shared" ca="1" si="4"/>
        <v>45591</v>
      </c>
      <c r="D168" s="2">
        <f t="shared" ca="1" si="5"/>
        <v>45597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f t="shared" ca="1" si="4"/>
        <v>45192</v>
      </c>
      <c r="D169" s="2">
        <f t="shared" ca="1" si="5"/>
        <v>45196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f t="shared" ca="1" si="4"/>
        <v>45884</v>
      </c>
      <c r="D170" s="2">
        <f t="shared" ca="1" si="5"/>
        <v>45893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f t="shared" ca="1" si="4"/>
        <v>44453</v>
      </c>
      <c r="D171" s="2">
        <f t="shared" ca="1" si="5"/>
        <v>44459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f t="shared" ca="1" si="4"/>
        <v>44396</v>
      </c>
      <c r="D172" s="2">
        <f t="shared" ca="1" si="5"/>
        <v>44399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f t="shared" ca="1" si="4"/>
        <v>44800</v>
      </c>
      <c r="D173" s="2">
        <f t="shared" ca="1" si="5"/>
        <v>44807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f t="shared" ca="1" si="4"/>
        <v>44909</v>
      </c>
      <c r="D174" s="2">
        <f t="shared" ca="1" si="5"/>
        <v>44914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f t="shared" ca="1" si="4"/>
        <v>44082</v>
      </c>
      <c r="D175" s="2">
        <f t="shared" ca="1" si="5"/>
        <v>44088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f t="shared" ca="1" si="4"/>
        <v>45613</v>
      </c>
      <c r="D176" s="2">
        <f t="shared" ca="1" si="5"/>
        <v>45621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f t="shared" ca="1" si="4"/>
        <v>45121</v>
      </c>
      <c r="D177" s="2">
        <f t="shared" ca="1" si="5"/>
        <v>45124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f t="shared" ca="1" si="4"/>
        <v>45727</v>
      </c>
      <c r="D178" s="2">
        <f t="shared" ca="1" si="5"/>
        <v>45733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f t="shared" ca="1" si="4"/>
        <v>45448</v>
      </c>
      <c r="D179" s="2">
        <f t="shared" ca="1" si="5"/>
        <v>45459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f t="shared" ca="1" si="4"/>
        <v>45056</v>
      </c>
      <c r="D180" s="2">
        <f t="shared" ca="1" si="5"/>
        <v>45062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f t="shared" ca="1" si="4"/>
        <v>44022</v>
      </c>
      <c r="D181" s="2">
        <f t="shared" ca="1" si="5"/>
        <v>44029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f t="shared" ca="1" si="4"/>
        <v>44496</v>
      </c>
      <c r="D182" s="2">
        <f t="shared" ca="1" si="5"/>
        <v>44505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f t="shared" ca="1" si="4"/>
        <v>43966</v>
      </c>
      <c r="D183" s="2">
        <f t="shared" ca="1" si="5"/>
        <v>43973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f t="shared" ca="1" si="4"/>
        <v>45991</v>
      </c>
      <c r="D184" s="2">
        <f t="shared" ca="1" si="5"/>
        <v>46000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f t="shared" ca="1" si="4"/>
        <v>44088</v>
      </c>
      <c r="D185" s="2">
        <f t="shared" ca="1" si="5"/>
        <v>44089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f t="shared" ca="1" si="4"/>
        <v>43920</v>
      </c>
      <c r="D186" s="2">
        <f t="shared" ca="1" si="5"/>
        <v>43927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f t="shared" ca="1" si="4"/>
        <v>45119</v>
      </c>
      <c r="D187" s="2">
        <f t="shared" ca="1" si="5"/>
        <v>45129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f t="shared" ca="1" si="4"/>
        <v>44599</v>
      </c>
      <c r="D188" s="2">
        <f t="shared" ca="1" si="5"/>
        <v>44605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f t="shared" ca="1" si="4"/>
        <v>45836</v>
      </c>
      <c r="D189" s="2">
        <f t="shared" ca="1" si="5"/>
        <v>45840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f t="shared" ca="1" si="4"/>
        <v>45617</v>
      </c>
      <c r="D190" s="2">
        <f t="shared" ca="1" si="5"/>
        <v>45625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f t="shared" ca="1" si="4"/>
        <v>44739</v>
      </c>
      <c r="D191" s="2">
        <f t="shared" ca="1" si="5"/>
        <v>44740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f t="shared" ca="1" si="4"/>
        <v>45670</v>
      </c>
      <c r="D192" s="2">
        <f t="shared" ca="1" si="5"/>
        <v>45676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f t="shared" ca="1" si="4"/>
        <v>44098</v>
      </c>
      <c r="D193" s="2">
        <f t="shared" ca="1" si="5"/>
        <v>44107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f t="shared" ca="1" si="4"/>
        <v>43883</v>
      </c>
      <c r="D194" s="2">
        <f t="shared" ca="1" si="5"/>
        <v>43895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f t="shared" ref="C195:C258" ca="1" si="6">RANDBETWEEN(DATE(2020,1,1), DATE(2026,2,22))</f>
        <v>45884</v>
      </c>
      <c r="D195" s="2">
        <f t="shared" ref="D195:D258" ca="1" si="7">C195 + RANDBETWEEN(1, 12)</f>
        <v>45896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f t="shared" ca="1" si="6"/>
        <v>44798</v>
      </c>
      <c r="D196" s="2">
        <f t="shared" ca="1" si="7"/>
        <v>44802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f t="shared" ca="1" si="6"/>
        <v>44885</v>
      </c>
      <c r="D197" s="2">
        <f t="shared" ca="1" si="7"/>
        <v>44894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f t="shared" ca="1" si="6"/>
        <v>45904</v>
      </c>
      <c r="D198" s="2">
        <f t="shared" ca="1" si="7"/>
        <v>45907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f t="shared" ca="1" si="6"/>
        <v>43990</v>
      </c>
      <c r="D199" s="2">
        <f t="shared" ca="1" si="7"/>
        <v>43995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f t="shared" ca="1" si="6"/>
        <v>44765</v>
      </c>
      <c r="D200" s="2">
        <f t="shared" ca="1" si="7"/>
        <v>44776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f t="shared" ca="1" si="6"/>
        <v>43957</v>
      </c>
      <c r="D201" s="2">
        <f t="shared" ca="1" si="7"/>
        <v>43968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f t="shared" ca="1" si="6"/>
        <v>45500</v>
      </c>
      <c r="D202" s="2">
        <f t="shared" ca="1" si="7"/>
        <v>45505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f t="shared" ca="1" si="6"/>
        <v>44984</v>
      </c>
      <c r="D203" s="2">
        <f t="shared" ca="1" si="7"/>
        <v>44987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f t="shared" ca="1" si="6"/>
        <v>45982</v>
      </c>
      <c r="D204" s="2">
        <f t="shared" ca="1" si="7"/>
        <v>45983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f t="shared" ca="1" si="6"/>
        <v>44879</v>
      </c>
      <c r="D205" s="2">
        <f t="shared" ca="1" si="7"/>
        <v>44882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f t="shared" ca="1" si="6"/>
        <v>45558</v>
      </c>
      <c r="D206" s="2">
        <f t="shared" ca="1" si="7"/>
        <v>45562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f t="shared" ca="1" si="6"/>
        <v>44816</v>
      </c>
      <c r="D207" s="2">
        <f t="shared" ca="1" si="7"/>
        <v>44822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f t="shared" ca="1" si="6"/>
        <v>45292</v>
      </c>
      <c r="D208" s="2">
        <f t="shared" ca="1" si="7"/>
        <v>45294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f t="shared" ca="1" si="6"/>
        <v>44362</v>
      </c>
      <c r="D209" s="2">
        <f t="shared" ca="1" si="7"/>
        <v>44370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f t="shared" ca="1" si="6"/>
        <v>45049</v>
      </c>
      <c r="D210" s="2">
        <f t="shared" ca="1" si="7"/>
        <v>45050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f t="shared" ca="1" si="6"/>
        <v>45594</v>
      </c>
      <c r="D211" s="2">
        <f t="shared" ca="1" si="7"/>
        <v>45596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f t="shared" ca="1" si="6"/>
        <v>45352</v>
      </c>
      <c r="D212" s="2">
        <f t="shared" ca="1" si="7"/>
        <v>45360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f t="shared" ca="1" si="6"/>
        <v>44708</v>
      </c>
      <c r="D213" s="2">
        <f t="shared" ca="1" si="7"/>
        <v>44714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f t="shared" ca="1" si="6"/>
        <v>45212</v>
      </c>
      <c r="D214" s="2">
        <f t="shared" ca="1" si="7"/>
        <v>45222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f t="shared" ca="1" si="6"/>
        <v>45830</v>
      </c>
      <c r="D215" s="2">
        <f t="shared" ca="1" si="7"/>
        <v>45831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f t="shared" ca="1" si="6"/>
        <v>44229</v>
      </c>
      <c r="D216" s="2">
        <f t="shared" ca="1" si="7"/>
        <v>44236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f t="shared" ca="1" si="6"/>
        <v>45532</v>
      </c>
      <c r="D217" s="2">
        <f t="shared" ca="1" si="7"/>
        <v>45534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f t="shared" ca="1" si="6"/>
        <v>45735</v>
      </c>
      <c r="D218" s="2">
        <f t="shared" ca="1" si="7"/>
        <v>45738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f t="shared" ca="1" si="6"/>
        <v>45881</v>
      </c>
      <c r="D219" s="2">
        <f t="shared" ca="1" si="7"/>
        <v>45887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f t="shared" ca="1" si="6"/>
        <v>45987</v>
      </c>
      <c r="D220" s="2">
        <f t="shared" ca="1" si="7"/>
        <v>45998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f t="shared" ca="1" si="6"/>
        <v>45625</v>
      </c>
      <c r="D221" s="2">
        <f t="shared" ca="1" si="7"/>
        <v>45636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f t="shared" ca="1" si="6"/>
        <v>45339</v>
      </c>
      <c r="D222" s="2">
        <f t="shared" ca="1" si="7"/>
        <v>45343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f t="shared" ca="1" si="6"/>
        <v>45093</v>
      </c>
      <c r="D223" s="2">
        <f t="shared" ca="1" si="7"/>
        <v>45096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f t="shared" ca="1" si="6"/>
        <v>43916</v>
      </c>
      <c r="D224" s="2">
        <f t="shared" ca="1" si="7"/>
        <v>43919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f t="shared" ca="1" si="6"/>
        <v>44909</v>
      </c>
      <c r="D225" s="2">
        <f t="shared" ca="1" si="7"/>
        <v>44912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f t="shared" ca="1" si="6"/>
        <v>45381</v>
      </c>
      <c r="D226" s="2">
        <f t="shared" ca="1" si="7"/>
        <v>45383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f t="shared" ca="1" si="6"/>
        <v>45666</v>
      </c>
      <c r="D227" s="2">
        <f t="shared" ca="1" si="7"/>
        <v>45667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f t="shared" ca="1" si="6"/>
        <v>45786</v>
      </c>
      <c r="D228" s="2">
        <f t="shared" ca="1" si="7"/>
        <v>45798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f t="shared" ca="1" si="6"/>
        <v>46041</v>
      </c>
      <c r="D229" s="2">
        <f t="shared" ca="1" si="7"/>
        <v>46044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f t="shared" ca="1" si="6"/>
        <v>45879</v>
      </c>
      <c r="D230" s="2">
        <f t="shared" ca="1" si="7"/>
        <v>45889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f t="shared" ca="1" si="6"/>
        <v>46032</v>
      </c>
      <c r="D231" s="2">
        <f t="shared" ca="1" si="7"/>
        <v>46044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f t="shared" ca="1" si="6"/>
        <v>45212</v>
      </c>
      <c r="D232" s="2">
        <f t="shared" ca="1" si="7"/>
        <v>45222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f t="shared" ca="1" si="6"/>
        <v>43845</v>
      </c>
      <c r="D233" s="2">
        <f t="shared" ca="1" si="7"/>
        <v>43854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f t="shared" ca="1" si="6"/>
        <v>44126</v>
      </c>
      <c r="D234" s="2">
        <f t="shared" ca="1" si="7"/>
        <v>44134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f t="shared" ca="1" si="6"/>
        <v>45811</v>
      </c>
      <c r="D235" s="2">
        <f t="shared" ca="1" si="7"/>
        <v>45822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f t="shared" ca="1" si="6"/>
        <v>45483</v>
      </c>
      <c r="D236" s="2">
        <f t="shared" ca="1" si="7"/>
        <v>45495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f t="shared" ca="1" si="6"/>
        <v>44690</v>
      </c>
      <c r="D237" s="2">
        <f t="shared" ca="1" si="7"/>
        <v>44693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f t="shared" ca="1" si="6"/>
        <v>43911</v>
      </c>
      <c r="D238" s="2">
        <f t="shared" ca="1" si="7"/>
        <v>43918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f t="shared" ca="1" si="6"/>
        <v>43992</v>
      </c>
      <c r="D239" s="2">
        <f t="shared" ca="1" si="7"/>
        <v>43998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f t="shared" ca="1" si="6"/>
        <v>44748</v>
      </c>
      <c r="D240" s="2">
        <f t="shared" ca="1" si="7"/>
        <v>44750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f t="shared" ca="1" si="6"/>
        <v>44838</v>
      </c>
      <c r="D241" s="2">
        <f t="shared" ca="1" si="7"/>
        <v>44844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f t="shared" ca="1" si="6"/>
        <v>43874</v>
      </c>
      <c r="D242" s="2">
        <f t="shared" ca="1" si="7"/>
        <v>43878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f t="shared" ca="1" si="6"/>
        <v>44970</v>
      </c>
      <c r="D243" s="2">
        <f t="shared" ca="1" si="7"/>
        <v>44974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f t="shared" ca="1" si="6"/>
        <v>44599</v>
      </c>
      <c r="D244" s="2">
        <f t="shared" ca="1" si="7"/>
        <v>44601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f t="shared" ca="1" si="6"/>
        <v>44977</v>
      </c>
      <c r="D245" s="2">
        <f t="shared" ca="1" si="7"/>
        <v>44982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f t="shared" ca="1" si="6"/>
        <v>44159</v>
      </c>
      <c r="D246" s="2">
        <f t="shared" ca="1" si="7"/>
        <v>44160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f t="shared" ca="1" si="6"/>
        <v>44340</v>
      </c>
      <c r="D247" s="2">
        <f t="shared" ca="1" si="7"/>
        <v>44345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f t="shared" ca="1" si="6"/>
        <v>44786</v>
      </c>
      <c r="D248" s="2">
        <f t="shared" ca="1" si="7"/>
        <v>44791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f t="shared" ca="1" si="6"/>
        <v>44935</v>
      </c>
      <c r="D249" s="2">
        <f t="shared" ca="1" si="7"/>
        <v>44943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f t="shared" ca="1" si="6"/>
        <v>46040</v>
      </c>
      <c r="D250" s="2">
        <f t="shared" ca="1" si="7"/>
        <v>46047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f t="shared" ca="1" si="6"/>
        <v>45716</v>
      </c>
      <c r="D251" s="2">
        <f t="shared" ca="1" si="7"/>
        <v>45721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f t="shared" ca="1" si="6"/>
        <v>45187</v>
      </c>
      <c r="D252" s="2">
        <f t="shared" ca="1" si="7"/>
        <v>45190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f t="shared" ca="1" si="6"/>
        <v>45050</v>
      </c>
      <c r="D253" s="2">
        <f t="shared" ca="1" si="7"/>
        <v>45056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f t="shared" ca="1" si="6"/>
        <v>45351</v>
      </c>
      <c r="D254" s="2">
        <f t="shared" ca="1" si="7"/>
        <v>45356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f t="shared" ca="1" si="6"/>
        <v>44131</v>
      </c>
      <c r="D255" s="2">
        <f t="shared" ca="1" si="7"/>
        <v>44133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f t="shared" ca="1" si="6"/>
        <v>44509</v>
      </c>
      <c r="D256" s="2">
        <f t="shared" ca="1" si="7"/>
        <v>44516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f t="shared" ca="1" si="6"/>
        <v>44096</v>
      </c>
      <c r="D257" s="2">
        <f t="shared" ca="1" si="7"/>
        <v>44099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f t="shared" ca="1" si="6"/>
        <v>45151</v>
      </c>
      <c r="D258" s="2">
        <f t="shared" ca="1" si="7"/>
        <v>45161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f t="shared" ref="C259:C322" ca="1" si="8">RANDBETWEEN(DATE(2020,1,1), DATE(2026,2,22))</f>
        <v>45456</v>
      </c>
      <c r="D259" s="2">
        <f t="shared" ref="D259:D322" ca="1" si="9">C259 + RANDBETWEEN(1, 12)</f>
        <v>45468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f t="shared" ca="1" si="8"/>
        <v>45503</v>
      </c>
      <c r="D260" s="2">
        <f t="shared" ca="1" si="9"/>
        <v>45515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f t="shared" ca="1" si="8"/>
        <v>45506</v>
      </c>
      <c r="D261" s="2">
        <f t="shared" ca="1" si="9"/>
        <v>45518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f t="shared" ca="1" si="8"/>
        <v>45064</v>
      </c>
      <c r="D262" s="2">
        <f t="shared" ca="1" si="9"/>
        <v>45076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f t="shared" ca="1" si="8"/>
        <v>45992</v>
      </c>
      <c r="D263" s="2">
        <f t="shared" ca="1" si="9"/>
        <v>45994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f t="shared" ca="1" si="8"/>
        <v>45701</v>
      </c>
      <c r="D264" s="2">
        <f t="shared" ca="1" si="9"/>
        <v>45713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f t="shared" ca="1" si="8"/>
        <v>45600</v>
      </c>
      <c r="D265" s="2">
        <f t="shared" ca="1" si="9"/>
        <v>45608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f t="shared" ca="1" si="8"/>
        <v>45431</v>
      </c>
      <c r="D266" s="2">
        <f t="shared" ca="1" si="9"/>
        <v>45443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f t="shared" ca="1" si="8"/>
        <v>44120</v>
      </c>
      <c r="D267" s="2">
        <f t="shared" ca="1" si="9"/>
        <v>44125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f t="shared" ca="1" si="8"/>
        <v>44338</v>
      </c>
      <c r="D268" s="2">
        <f t="shared" ca="1" si="9"/>
        <v>44343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f t="shared" ca="1" si="8"/>
        <v>45855</v>
      </c>
      <c r="D269" s="2">
        <f t="shared" ca="1" si="9"/>
        <v>45862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f t="shared" ca="1" si="8"/>
        <v>45600</v>
      </c>
      <c r="D270" s="2">
        <f t="shared" ca="1" si="9"/>
        <v>45609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f t="shared" ca="1" si="8"/>
        <v>45142</v>
      </c>
      <c r="D271" s="2">
        <f t="shared" ca="1" si="9"/>
        <v>45144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f t="shared" ca="1" si="8"/>
        <v>45023</v>
      </c>
      <c r="D272" s="2">
        <f t="shared" ca="1" si="9"/>
        <v>45026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f t="shared" ca="1" si="8"/>
        <v>44183</v>
      </c>
      <c r="D273" s="2">
        <f t="shared" ca="1" si="9"/>
        <v>44193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f t="shared" ca="1" si="8"/>
        <v>44126</v>
      </c>
      <c r="D274" s="2">
        <f t="shared" ca="1" si="9"/>
        <v>44135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f t="shared" ca="1" si="8"/>
        <v>44955</v>
      </c>
      <c r="D275" s="2">
        <f t="shared" ca="1" si="9"/>
        <v>44966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f t="shared" ca="1" si="8"/>
        <v>46074</v>
      </c>
      <c r="D276" s="2">
        <f t="shared" ca="1" si="9"/>
        <v>46085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f t="shared" ca="1" si="8"/>
        <v>45183</v>
      </c>
      <c r="D277" s="2">
        <f t="shared" ca="1" si="9"/>
        <v>45194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f t="shared" ca="1" si="8"/>
        <v>44277</v>
      </c>
      <c r="D278" s="2">
        <f t="shared" ca="1" si="9"/>
        <v>44282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f t="shared" ca="1" si="8"/>
        <v>45765</v>
      </c>
      <c r="D279" s="2">
        <f t="shared" ca="1" si="9"/>
        <v>45773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f t="shared" ca="1" si="8"/>
        <v>44386</v>
      </c>
      <c r="D280" s="2">
        <f t="shared" ca="1" si="9"/>
        <v>44387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f t="shared" ca="1" si="8"/>
        <v>45412</v>
      </c>
      <c r="D281" s="2">
        <f t="shared" ca="1" si="9"/>
        <v>45415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f t="shared" ca="1" si="8"/>
        <v>44738</v>
      </c>
      <c r="D282" s="2">
        <f t="shared" ca="1" si="9"/>
        <v>44748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f t="shared" ca="1" si="8"/>
        <v>44739</v>
      </c>
      <c r="D283" s="2">
        <f t="shared" ca="1" si="9"/>
        <v>44749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f t="shared" ca="1" si="8"/>
        <v>45532</v>
      </c>
      <c r="D284" s="2">
        <f t="shared" ca="1" si="9"/>
        <v>45542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f t="shared" ca="1" si="8"/>
        <v>44554</v>
      </c>
      <c r="D285" s="2">
        <f t="shared" ca="1" si="9"/>
        <v>44564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f t="shared" ca="1" si="8"/>
        <v>45451</v>
      </c>
      <c r="D286" s="2">
        <f t="shared" ca="1" si="9"/>
        <v>45455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f t="shared" ca="1" si="8"/>
        <v>45069</v>
      </c>
      <c r="D287" s="2">
        <f t="shared" ca="1" si="9"/>
        <v>45074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f t="shared" ca="1" si="8"/>
        <v>44447</v>
      </c>
      <c r="D288" s="2">
        <f t="shared" ca="1" si="9"/>
        <v>44449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f t="shared" ca="1" si="8"/>
        <v>45307</v>
      </c>
      <c r="D289" s="2">
        <f t="shared" ca="1" si="9"/>
        <v>45316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f t="shared" ca="1" si="8"/>
        <v>44213</v>
      </c>
      <c r="D290" s="2">
        <f t="shared" ca="1" si="9"/>
        <v>44221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f t="shared" ca="1" si="8"/>
        <v>45633</v>
      </c>
      <c r="D291" s="2">
        <f t="shared" ca="1" si="9"/>
        <v>45642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f t="shared" ca="1" si="8"/>
        <v>45948</v>
      </c>
      <c r="D292" s="2">
        <f t="shared" ca="1" si="9"/>
        <v>45955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f t="shared" ca="1" si="8"/>
        <v>44154</v>
      </c>
      <c r="D293" s="2">
        <f t="shared" ca="1" si="9"/>
        <v>44165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f t="shared" ca="1" si="8"/>
        <v>44624</v>
      </c>
      <c r="D294" s="2">
        <f t="shared" ca="1" si="9"/>
        <v>44636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f t="shared" ca="1" si="8"/>
        <v>43900</v>
      </c>
      <c r="D295" s="2">
        <f t="shared" ca="1" si="9"/>
        <v>43905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f t="shared" ca="1" si="8"/>
        <v>45185</v>
      </c>
      <c r="D296" s="2">
        <f t="shared" ca="1" si="9"/>
        <v>45194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f t="shared" ca="1" si="8"/>
        <v>44209</v>
      </c>
      <c r="D297" s="2">
        <f t="shared" ca="1" si="9"/>
        <v>44213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f t="shared" ca="1" si="8"/>
        <v>45759</v>
      </c>
      <c r="D298" s="2">
        <f t="shared" ca="1" si="9"/>
        <v>45766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f t="shared" ca="1" si="8"/>
        <v>45611</v>
      </c>
      <c r="D299" s="2">
        <f t="shared" ca="1" si="9"/>
        <v>45623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f t="shared" ca="1" si="8"/>
        <v>43872</v>
      </c>
      <c r="D300" s="2">
        <f t="shared" ca="1" si="9"/>
        <v>43878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f t="shared" ca="1" si="8"/>
        <v>44566</v>
      </c>
      <c r="D301" s="2">
        <f t="shared" ca="1" si="9"/>
        <v>44576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f t="shared" ca="1" si="8"/>
        <v>45333</v>
      </c>
      <c r="D302" s="2">
        <f t="shared" ca="1" si="9"/>
        <v>45340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f t="shared" ca="1" si="8"/>
        <v>44509</v>
      </c>
      <c r="D303" s="2">
        <f t="shared" ca="1" si="9"/>
        <v>44512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f t="shared" ca="1" si="8"/>
        <v>44955</v>
      </c>
      <c r="D304" s="2">
        <f t="shared" ca="1" si="9"/>
        <v>44967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f t="shared" ca="1" si="8"/>
        <v>45479</v>
      </c>
      <c r="D305" s="2">
        <f t="shared" ca="1" si="9"/>
        <v>45485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f t="shared" ca="1" si="8"/>
        <v>45477</v>
      </c>
      <c r="D306" s="2">
        <f t="shared" ca="1" si="9"/>
        <v>45483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f t="shared" ca="1" si="8"/>
        <v>44004</v>
      </c>
      <c r="D307" s="2">
        <f t="shared" ca="1" si="9"/>
        <v>44015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f t="shared" ca="1" si="8"/>
        <v>45193</v>
      </c>
      <c r="D308" s="2">
        <f t="shared" ca="1" si="9"/>
        <v>45202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f t="shared" ca="1" si="8"/>
        <v>45742</v>
      </c>
      <c r="D309" s="2">
        <f t="shared" ca="1" si="9"/>
        <v>45744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f t="shared" ca="1" si="8"/>
        <v>46015</v>
      </c>
      <c r="D310" s="2">
        <f t="shared" ca="1" si="9"/>
        <v>46020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f t="shared" ca="1" si="8"/>
        <v>44451</v>
      </c>
      <c r="D311" s="2">
        <f t="shared" ca="1" si="9"/>
        <v>44463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f t="shared" ca="1" si="8"/>
        <v>45977</v>
      </c>
      <c r="D312" s="2">
        <f t="shared" ca="1" si="9"/>
        <v>45978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f t="shared" ca="1" si="8"/>
        <v>44713</v>
      </c>
      <c r="D313" s="2">
        <f t="shared" ca="1" si="9"/>
        <v>44720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f t="shared" ca="1" si="8"/>
        <v>45777</v>
      </c>
      <c r="D314" s="2">
        <f t="shared" ca="1" si="9"/>
        <v>45783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f t="shared" ca="1" si="8"/>
        <v>45606</v>
      </c>
      <c r="D315" s="2">
        <f t="shared" ca="1" si="9"/>
        <v>45611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f t="shared" ca="1" si="8"/>
        <v>45384</v>
      </c>
      <c r="D316" s="2">
        <f t="shared" ca="1" si="9"/>
        <v>45388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f t="shared" ca="1" si="8"/>
        <v>44778</v>
      </c>
      <c r="D317" s="2">
        <f t="shared" ca="1" si="9"/>
        <v>44787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f t="shared" ca="1" si="8"/>
        <v>45213</v>
      </c>
      <c r="D318" s="2">
        <f t="shared" ca="1" si="9"/>
        <v>45223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f t="shared" ca="1" si="8"/>
        <v>44253</v>
      </c>
      <c r="D319" s="2">
        <f t="shared" ca="1" si="9"/>
        <v>44260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f t="shared" ca="1" si="8"/>
        <v>45503</v>
      </c>
      <c r="D320" s="2">
        <f t="shared" ca="1" si="9"/>
        <v>45509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f t="shared" ca="1" si="8"/>
        <v>44155</v>
      </c>
      <c r="D321" s="2">
        <f t="shared" ca="1" si="9"/>
        <v>44163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f t="shared" ca="1" si="8"/>
        <v>45942</v>
      </c>
      <c r="D322" s="2">
        <f t="shared" ca="1" si="9"/>
        <v>45952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f t="shared" ref="C323:C386" ca="1" si="10">RANDBETWEEN(DATE(2020,1,1), DATE(2026,2,22))</f>
        <v>44105</v>
      </c>
      <c r="D323" s="2">
        <f t="shared" ref="D323:D386" ca="1" si="11">C323 + RANDBETWEEN(1, 12)</f>
        <v>44112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f t="shared" ca="1" si="10"/>
        <v>43953</v>
      </c>
      <c r="D324" s="2">
        <f t="shared" ca="1" si="11"/>
        <v>43958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f t="shared" ca="1" si="10"/>
        <v>46060</v>
      </c>
      <c r="D325" s="2">
        <f t="shared" ca="1" si="11"/>
        <v>46071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f t="shared" ca="1" si="10"/>
        <v>44248</v>
      </c>
      <c r="D326" s="2">
        <f t="shared" ca="1" si="11"/>
        <v>44259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f t="shared" ca="1" si="10"/>
        <v>44703</v>
      </c>
      <c r="D327" s="2">
        <f t="shared" ca="1" si="11"/>
        <v>44711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f t="shared" ca="1" si="10"/>
        <v>44062</v>
      </c>
      <c r="D328" s="2">
        <f t="shared" ca="1" si="11"/>
        <v>44063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f t="shared" ca="1" si="10"/>
        <v>45507</v>
      </c>
      <c r="D329" s="2">
        <f t="shared" ca="1" si="11"/>
        <v>45508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f t="shared" ca="1" si="10"/>
        <v>45503</v>
      </c>
      <c r="D330" s="2">
        <f t="shared" ca="1" si="11"/>
        <v>45507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f t="shared" ca="1" si="10"/>
        <v>44841</v>
      </c>
      <c r="D331" s="2">
        <f t="shared" ca="1" si="11"/>
        <v>44843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f t="shared" ca="1" si="10"/>
        <v>45141</v>
      </c>
      <c r="D332" s="2">
        <f t="shared" ca="1" si="11"/>
        <v>45147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f t="shared" ca="1" si="10"/>
        <v>45701</v>
      </c>
      <c r="D333" s="2">
        <f t="shared" ca="1" si="11"/>
        <v>45707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f t="shared" ca="1" si="10"/>
        <v>43859</v>
      </c>
      <c r="D334" s="2">
        <f t="shared" ca="1" si="11"/>
        <v>43866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f t="shared" ca="1" si="10"/>
        <v>44475</v>
      </c>
      <c r="D335" s="2">
        <f t="shared" ca="1" si="11"/>
        <v>44483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f t="shared" ca="1" si="10"/>
        <v>44017</v>
      </c>
      <c r="D336" s="2">
        <f t="shared" ca="1" si="11"/>
        <v>44019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f t="shared" ca="1" si="10"/>
        <v>45716</v>
      </c>
      <c r="D337" s="2">
        <f t="shared" ca="1" si="11"/>
        <v>45720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f t="shared" ca="1" si="10"/>
        <v>45383</v>
      </c>
      <c r="D338" s="2">
        <f t="shared" ca="1" si="11"/>
        <v>45385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f t="shared" ca="1" si="10"/>
        <v>45908</v>
      </c>
      <c r="D339" s="2">
        <f t="shared" ca="1" si="11"/>
        <v>45913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f t="shared" ca="1" si="10"/>
        <v>44409</v>
      </c>
      <c r="D340" s="2">
        <f t="shared" ca="1" si="11"/>
        <v>44411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f t="shared" ca="1" si="10"/>
        <v>44110</v>
      </c>
      <c r="D341" s="2">
        <f t="shared" ca="1" si="11"/>
        <v>44113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f t="shared" ca="1" si="10"/>
        <v>44300</v>
      </c>
      <c r="D342" s="2">
        <f t="shared" ca="1" si="11"/>
        <v>44304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f t="shared" ca="1" si="10"/>
        <v>45485</v>
      </c>
      <c r="D343" s="2">
        <f t="shared" ca="1" si="11"/>
        <v>45494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f t="shared" ca="1" si="10"/>
        <v>45556</v>
      </c>
      <c r="D344" s="2">
        <f t="shared" ca="1" si="11"/>
        <v>45564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f t="shared" ca="1" si="10"/>
        <v>44469</v>
      </c>
      <c r="D345" s="2">
        <f t="shared" ca="1" si="11"/>
        <v>44477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f t="shared" ca="1" si="10"/>
        <v>45943</v>
      </c>
      <c r="D346" s="2">
        <f t="shared" ca="1" si="11"/>
        <v>45952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f t="shared" ca="1" si="10"/>
        <v>44113</v>
      </c>
      <c r="D347" s="2">
        <f t="shared" ca="1" si="11"/>
        <v>44123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f t="shared" ca="1" si="10"/>
        <v>45470</v>
      </c>
      <c r="D348" s="2">
        <f t="shared" ca="1" si="11"/>
        <v>45482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f t="shared" ca="1" si="10"/>
        <v>45333</v>
      </c>
      <c r="D349" s="2">
        <f t="shared" ca="1" si="11"/>
        <v>45340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f t="shared" ca="1" si="10"/>
        <v>45549</v>
      </c>
      <c r="D350" s="2">
        <f t="shared" ca="1" si="11"/>
        <v>45552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f t="shared" ca="1" si="10"/>
        <v>44246</v>
      </c>
      <c r="D351" s="2">
        <f t="shared" ca="1" si="11"/>
        <v>44248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f t="shared" ca="1" si="10"/>
        <v>45736</v>
      </c>
      <c r="D352" s="2">
        <f t="shared" ca="1" si="11"/>
        <v>45747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f t="shared" ca="1" si="10"/>
        <v>44023</v>
      </c>
      <c r="D353" s="2">
        <f t="shared" ca="1" si="11"/>
        <v>44033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f t="shared" ca="1" si="10"/>
        <v>44173</v>
      </c>
      <c r="D354" s="2">
        <f t="shared" ca="1" si="11"/>
        <v>44180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f t="shared" ca="1" si="10"/>
        <v>44941</v>
      </c>
      <c r="D355" s="2">
        <f t="shared" ca="1" si="11"/>
        <v>44951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f t="shared" ca="1" si="10"/>
        <v>45913</v>
      </c>
      <c r="D356" s="2">
        <f t="shared" ca="1" si="11"/>
        <v>45918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f t="shared" ca="1" si="10"/>
        <v>44403</v>
      </c>
      <c r="D357" s="2">
        <f t="shared" ca="1" si="11"/>
        <v>44410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f t="shared" ca="1" si="10"/>
        <v>45538</v>
      </c>
      <c r="D358" s="2">
        <f t="shared" ca="1" si="11"/>
        <v>45541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f t="shared" ca="1" si="10"/>
        <v>45827</v>
      </c>
      <c r="D359" s="2">
        <f t="shared" ca="1" si="11"/>
        <v>45839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f t="shared" ca="1" si="10"/>
        <v>44594</v>
      </c>
      <c r="D360" s="2">
        <f t="shared" ca="1" si="11"/>
        <v>44596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f t="shared" ca="1" si="10"/>
        <v>44267</v>
      </c>
      <c r="D361" s="2">
        <f t="shared" ca="1" si="11"/>
        <v>44270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f t="shared" ca="1" si="10"/>
        <v>44593</v>
      </c>
      <c r="D362" s="2">
        <f t="shared" ca="1" si="11"/>
        <v>44604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f t="shared" ca="1" si="10"/>
        <v>45439</v>
      </c>
      <c r="D363" s="2">
        <f t="shared" ca="1" si="11"/>
        <v>45448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f t="shared" ca="1" si="10"/>
        <v>45309</v>
      </c>
      <c r="D364" s="2">
        <f t="shared" ca="1" si="11"/>
        <v>45311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f t="shared" ca="1" si="10"/>
        <v>44718</v>
      </c>
      <c r="D365" s="2">
        <f t="shared" ca="1" si="11"/>
        <v>44721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f t="shared" ca="1" si="10"/>
        <v>44333</v>
      </c>
      <c r="D366" s="2">
        <f t="shared" ca="1" si="11"/>
        <v>44336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f t="shared" ca="1" si="10"/>
        <v>45759</v>
      </c>
      <c r="D367" s="2">
        <f t="shared" ca="1" si="11"/>
        <v>45761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f t="shared" ca="1" si="10"/>
        <v>45961</v>
      </c>
      <c r="D368" s="2">
        <f t="shared" ca="1" si="11"/>
        <v>45963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f t="shared" ca="1" si="10"/>
        <v>45540</v>
      </c>
      <c r="D369" s="2">
        <f t="shared" ca="1" si="11"/>
        <v>45544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f t="shared" ca="1" si="10"/>
        <v>44125</v>
      </c>
      <c r="D370" s="2">
        <f t="shared" ca="1" si="11"/>
        <v>44132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f t="shared" ca="1" si="10"/>
        <v>44827</v>
      </c>
      <c r="D371" s="2">
        <f t="shared" ca="1" si="11"/>
        <v>44836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f t="shared" ca="1" si="10"/>
        <v>43840</v>
      </c>
      <c r="D372" s="2">
        <f t="shared" ca="1" si="11"/>
        <v>43844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f t="shared" ca="1" si="10"/>
        <v>45707</v>
      </c>
      <c r="D373" s="2">
        <f t="shared" ca="1" si="11"/>
        <v>45718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f t="shared" ca="1" si="10"/>
        <v>45456</v>
      </c>
      <c r="D374" s="2">
        <f t="shared" ca="1" si="11"/>
        <v>45468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f t="shared" ca="1" si="10"/>
        <v>45303</v>
      </c>
      <c r="D375" s="2">
        <f t="shared" ca="1" si="11"/>
        <v>45306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f t="shared" ca="1" si="10"/>
        <v>45379</v>
      </c>
      <c r="D376" s="2">
        <f t="shared" ca="1" si="11"/>
        <v>45391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f t="shared" ca="1" si="10"/>
        <v>45355</v>
      </c>
      <c r="D377" s="2">
        <f t="shared" ca="1" si="11"/>
        <v>45358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f t="shared" ca="1" si="10"/>
        <v>45780</v>
      </c>
      <c r="D378" s="2">
        <f t="shared" ca="1" si="11"/>
        <v>45782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f t="shared" ca="1" si="10"/>
        <v>45909</v>
      </c>
      <c r="D379" s="2">
        <f t="shared" ca="1" si="11"/>
        <v>45921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f t="shared" ca="1" si="10"/>
        <v>44626</v>
      </c>
      <c r="D380" s="2">
        <f t="shared" ca="1" si="11"/>
        <v>44635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f t="shared" ca="1" si="10"/>
        <v>45158</v>
      </c>
      <c r="D381" s="2">
        <f t="shared" ca="1" si="11"/>
        <v>45170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f t="shared" ca="1" si="10"/>
        <v>45362</v>
      </c>
      <c r="D382" s="2">
        <f t="shared" ca="1" si="11"/>
        <v>45373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f t="shared" ca="1" si="10"/>
        <v>44086</v>
      </c>
      <c r="D383" s="2">
        <f t="shared" ca="1" si="11"/>
        <v>44090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f t="shared" ca="1" si="10"/>
        <v>43868</v>
      </c>
      <c r="D384" s="2">
        <f t="shared" ca="1" si="11"/>
        <v>43879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f t="shared" ca="1" si="10"/>
        <v>44672</v>
      </c>
      <c r="D385" s="2">
        <f t="shared" ca="1" si="11"/>
        <v>44681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f t="shared" ca="1" si="10"/>
        <v>44977</v>
      </c>
      <c r="D386" s="2">
        <f t="shared" ca="1" si="11"/>
        <v>44989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f t="shared" ref="C387:C450" ca="1" si="12">RANDBETWEEN(DATE(2020,1,1), DATE(2026,2,22))</f>
        <v>45096</v>
      </c>
      <c r="D387" s="2">
        <f t="shared" ref="D387:D450" ca="1" si="13">C387 + RANDBETWEEN(1, 12)</f>
        <v>45107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f t="shared" ca="1" si="12"/>
        <v>45409</v>
      </c>
      <c r="D388" s="2">
        <f t="shared" ca="1" si="13"/>
        <v>45413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f t="shared" ca="1" si="12"/>
        <v>45328</v>
      </c>
      <c r="D389" s="2">
        <f t="shared" ca="1" si="13"/>
        <v>45331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f t="shared" ca="1" si="12"/>
        <v>45590</v>
      </c>
      <c r="D390" s="2">
        <f t="shared" ca="1" si="13"/>
        <v>45591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f t="shared" ca="1" si="12"/>
        <v>45922</v>
      </c>
      <c r="D391" s="2">
        <f t="shared" ca="1" si="13"/>
        <v>45930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f t="shared" ca="1" si="12"/>
        <v>44572</v>
      </c>
      <c r="D392" s="2">
        <f t="shared" ca="1" si="13"/>
        <v>44573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f t="shared" ca="1" si="12"/>
        <v>45020</v>
      </c>
      <c r="D393" s="2">
        <f t="shared" ca="1" si="13"/>
        <v>45028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f t="shared" ca="1" si="12"/>
        <v>44542</v>
      </c>
      <c r="D394" s="2">
        <f t="shared" ca="1" si="13"/>
        <v>44543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f t="shared" ca="1" si="12"/>
        <v>45258</v>
      </c>
      <c r="D395" s="2">
        <f t="shared" ca="1" si="13"/>
        <v>45265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f t="shared" ca="1" si="12"/>
        <v>44421</v>
      </c>
      <c r="D396" s="2">
        <f t="shared" ca="1" si="13"/>
        <v>44427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f t="shared" ca="1" si="12"/>
        <v>44561</v>
      </c>
      <c r="D397" s="2">
        <f t="shared" ca="1" si="13"/>
        <v>44571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f t="shared" ca="1" si="12"/>
        <v>44280</v>
      </c>
      <c r="D398" s="2">
        <f t="shared" ca="1" si="13"/>
        <v>44287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f t="shared" ca="1" si="12"/>
        <v>45797</v>
      </c>
      <c r="D399" s="2">
        <f t="shared" ca="1" si="13"/>
        <v>45798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f t="shared" ca="1" si="12"/>
        <v>43850</v>
      </c>
      <c r="D400" s="2">
        <f t="shared" ca="1" si="13"/>
        <v>43857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f t="shared" ca="1" si="12"/>
        <v>44065</v>
      </c>
      <c r="D401" s="2">
        <f t="shared" ca="1" si="13"/>
        <v>44071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f t="shared" ca="1" si="12"/>
        <v>45743</v>
      </c>
      <c r="D402" s="2">
        <f t="shared" ca="1" si="13"/>
        <v>45747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f t="shared" ca="1" si="12"/>
        <v>44461</v>
      </c>
      <c r="D403" s="2">
        <f t="shared" ca="1" si="13"/>
        <v>44469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f t="shared" ca="1" si="12"/>
        <v>45018</v>
      </c>
      <c r="D404" s="2">
        <f t="shared" ca="1" si="13"/>
        <v>45026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f t="shared" ca="1" si="12"/>
        <v>46038</v>
      </c>
      <c r="D405" s="2">
        <f t="shared" ca="1" si="13"/>
        <v>46045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f t="shared" ca="1" si="12"/>
        <v>44638</v>
      </c>
      <c r="D406" s="2">
        <f t="shared" ca="1" si="13"/>
        <v>44650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f t="shared" ca="1" si="12"/>
        <v>44817</v>
      </c>
      <c r="D407" s="2">
        <f t="shared" ca="1" si="13"/>
        <v>44825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f t="shared" ca="1" si="12"/>
        <v>45240</v>
      </c>
      <c r="D408" s="2">
        <f t="shared" ca="1" si="13"/>
        <v>45252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f t="shared" ca="1" si="12"/>
        <v>45714</v>
      </c>
      <c r="D409" s="2">
        <f t="shared" ca="1" si="13"/>
        <v>45718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f t="shared" ca="1" si="12"/>
        <v>45019</v>
      </c>
      <c r="D410" s="2">
        <f t="shared" ca="1" si="13"/>
        <v>45029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f t="shared" ca="1" si="12"/>
        <v>45687</v>
      </c>
      <c r="D411" s="2">
        <f t="shared" ca="1" si="13"/>
        <v>45688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f t="shared" ca="1" si="12"/>
        <v>45145</v>
      </c>
      <c r="D412" s="2">
        <f t="shared" ca="1" si="13"/>
        <v>45153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f t="shared" ca="1" si="12"/>
        <v>44704</v>
      </c>
      <c r="D413" s="2">
        <f t="shared" ca="1" si="13"/>
        <v>44711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f t="shared" ca="1" si="12"/>
        <v>45287</v>
      </c>
      <c r="D414" s="2">
        <f t="shared" ca="1" si="13"/>
        <v>45288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f t="shared" ca="1" si="12"/>
        <v>44594</v>
      </c>
      <c r="D415" s="2">
        <f t="shared" ca="1" si="13"/>
        <v>44602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f t="shared" ca="1" si="12"/>
        <v>45843</v>
      </c>
      <c r="D416" s="2">
        <f t="shared" ca="1" si="13"/>
        <v>45851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f t="shared" ca="1" si="12"/>
        <v>44449</v>
      </c>
      <c r="D417" s="2">
        <f t="shared" ca="1" si="13"/>
        <v>44454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f t="shared" ca="1" si="12"/>
        <v>45785</v>
      </c>
      <c r="D418" s="2">
        <f t="shared" ca="1" si="13"/>
        <v>45793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f t="shared" ca="1" si="12"/>
        <v>45638</v>
      </c>
      <c r="D419" s="2">
        <f t="shared" ca="1" si="13"/>
        <v>45649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f t="shared" ca="1" si="12"/>
        <v>45391</v>
      </c>
      <c r="D420" s="2">
        <f t="shared" ca="1" si="13"/>
        <v>45400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f t="shared" ca="1" si="12"/>
        <v>44385</v>
      </c>
      <c r="D421" s="2">
        <f t="shared" ca="1" si="13"/>
        <v>44397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f t="shared" ca="1" si="12"/>
        <v>45117</v>
      </c>
      <c r="D422" s="2">
        <f t="shared" ca="1" si="13"/>
        <v>45128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f t="shared" ca="1" si="12"/>
        <v>45102</v>
      </c>
      <c r="D423" s="2">
        <f t="shared" ca="1" si="13"/>
        <v>45104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f t="shared" ca="1" si="12"/>
        <v>44197</v>
      </c>
      <c r="D424" s="2">
        <f t="shared" ca="1" si="13"/>
        <v>44199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f t="shared" ca="1" si="12"/>
        <v>44540</v>
      </c>
      <c r="D425" s="2">
        <f t="shared" ca="1" si="13"/>
        <v>44541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f t="shared" ca="1" si="12"/>
        <v>45632</v>
      </c>
      <c r="D426" s="2">
        <f t="shared" ca="1" si="13"/>
        <v>45644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f t="shared" ca="1" si="12"/>
        <v>43901</v>
      </c>
      <c r="D427" s="2">
        <f t="shared" ca="1" si="13"/>
        <v>43905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f t="shared" ca="1" si="12"/>
        <v>44307</v>
      </c>
      <c r="D428" s="2">
        <f t="shared" ca="1" si="13"/>
        <v>44311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f t="shared" ca="1" si="12"/>
        <v>45388</v>
      </c>
      <c r="D429" s="2">
        <f t="shared" ca="1" si="13"/>
        <v>45391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f t="shared" ca="1" si="12"/>
        <v>45983</v>
      </c>
      <c r="D430" s="2">
        <f t="shared" ca="1" si="13"/>
        <v>45991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f t="shared" ca="1" si="12"/>
        <v>45339</v>
      </c>
      <c r="D431" s="2">
        <f t="shared" ca="1" si="13"/>
        <v>45345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f t="shared" ca="1" si="12"/>
        <v>43861</v>
      </c>
      <c r="D432" s="2">
        <f t="shared" ca="1" si="13"/>
        <v>43862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f t="shared" ca="1" si="12"/>
        <v>44324</v>
      </c>
      <c r="D433" s="2">
        <f t="shared" ca="1" si="13"/>
        <v>44331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f t="shared" ca="1" si="12"/>
        <v>44592</v>
      </c>
      <c r="D434" s="2">
        <f t="shared" ca="1" si="13"/>
        <v>44601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f t="shared" ca="1" si="12"/>
        <v>45303</v>
      </c>
      <c r="D435" s="2">
        <f t="shared" ca="1" si="13"/>
        <v>45304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f t="shared" ca="1" si="12"/>
        <v>45300</v>
      </c>
      <c r="D436" s="2">
        <f t="shared" ca="1" si="13"/>
        <v>45311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f t="shared" ca="1" si="12"/>
        <v>43880</v>
      </c>
      <c r="D437" s="2">
        <f t="shared" ca="1" si="13"/>
        <v>43890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f t="shared" ca="1" si="12"/>
        <v>44347</v>
      </c>
      <c r="D438" s="2">
        <f t="shared" ca="1" si="13"/>
        <v>44351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f t="shared" ca="1" si="12"/>
        <v>45065</v>
      </c>
      <c r="D439" s="2">
        <f t="shared" ca="1" si="13"/>
        <v>45074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f t="shared" ca="1" si="12"/>
        <v>46007</v>
      </c>
      <c r="D440" s="2">
        <f t="shared" ca="1" si="13"/>
        <v>46014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f t="shared" ca="1" si="12"/>
        <v>44917</v>
      </c>
      <c r="D441" s="2">
        <f t="shared" ca="1" si="13"/>
        <v>44925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f t="shared" ca="1" si="12"/>
        <v>44726</v>
      </c>
      <c r="D442" s="2">
        <f t="shared" ca="1" si="13"/>
        <v>44732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f t="shared" ca="1" si="12"/>
        <v>45791</v>
      </c>
      <c r="D443" s="2">
        <f t="shared" ca="1" si="13"/>
        <v>45803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f t="shared" ca="1" si="12"/>
        <v>44687</v>
      </c>
      <c r="D444" s="2">
        <f t="shared" ca="1" si="13"/>
        <v>44688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f t="shared" ca="1" si="12"/>
        <v>44341</v>
      </c>
      <c r="D445" s="2">
        <f t="shared" ca="1" si="13"/>
        <v>44342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f t="shared" ca="1" si="12"/>
        <v>44733</v>
      </c>
      <c r="D446" s="2">
        <f t="shared" ca="1" si="13"/>
        <v>44741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f t="shared" ca="1" si="12"/>
        <v>45564</v>
      </c>
      <c r="D447" s="2">
        <f t="shared" ca="1" si="13"/>
        <v>45569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f t="shared" ca="1" si="12"/>
        <v>44559</v>
      </c>
      <c r="D448" s="2">
        <f t="shared" ca="1" si="13"/>
        <v>44570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f t="shared" ca="1" si="12"/>
        <v>45229</v>
      </c>
      <c r="D449" s="2">
        <f t="shared" ca="1" si="13"/>
        <v>45235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f t="shared" ca="1" si="12"/>
        <v>45059</v>
      </c>
      <c r="D450" s="2">
        <f t="shared" ca="1" si="13"/>
        <v>45065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f t="shared" ref="C451:C514" ca="1" si="14">RANDBETWEEN(DATE(2020,1,1), DATE(2026,2,22))</f>
        <v>44880</v>
      </c>
      <c r="D451" s="2">
        <f t="shared" ref="D451:D514" ca="1" si="15">C451 + RANDBETWEEN(1, 12)</f>
        <v>44890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f t="shared" ca="1" si="14"/>
        <v>43956</v>
      </c>
      <c r="D452" s="2">
        <f t="shared" ca="1" si="15"/>
        <v>43959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f t="shared" ca="1" si="14"/>
        <v>44802</v>
      </c>
      <c r="D453" s="2">
        <f t="shared" ca="1" si="15"/>
        <v>44803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f t="shared" ca="1" si="14"/>
        <v>44036</v>
      </c>
      <c r="D454" s="2">
        <f t="shared" ca="1" si="15"/>
        <v>44045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f t="shared" ca="1" si="14"/>
        <v>45554</v>
      </c>
      <c r="D455" s="2">
        <f t="shared" ca="1" si="15"/>
        <v>45562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f t="shared" ca="1" si="14"/>
        <v>45043</v>
      </c>
      <c r="D456" s="2">
        <f t="shared" ca="1" si="15"/>
        <v>45054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f t="shared" ca="1" si="14"/>
        <v>44701</v>
      </c>
      <c r="D457" s="2">
        <f t="shared" ca="1" si="15"/>
        <v>44702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f t="shared" ca="1" si="14"/>
        <v>45257</v>
      </c>
      <c r="D458" s="2">
        <f t="shared" ca="1" si="15"/>
        <v>45263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f t="shared" ca="1" si="14"/>
        <v>44916</v>
      </c>
      <c r="D459" s="2">
        <f t="shared" ca="1" si="15"/>
        <v>44917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f t="shared" ca="1" si="14"/>
        <v>44319</v>
      </c>
      <c r="D460" s="2">
        <f t="shared" ca="1" si="15"/>
        <v>44321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f t="shared" ca="1" si="14"/>
        <v>45111</v>
      </c>
      <c r="D461" s="2">
        <f t="shared" ca="1" si="15"/>
        <v>45112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f t="shared" ca="1" si="14"/>
        <v>45671</v>
      </c>
      <c r="D462" s="2">
        <f t="shared" ca="1" si="15"/>
        <v>45678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f t="shared" ca="1" si="14"/>
        <v>44653</v>
      </c>
      <c r="D463" s="2">
        <f t="shared" ca="1" si="15"/>
        <v>44657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f t="shared" ca="1" si="14"/>
        <v>45710</v>
      </c>
      <c r="D464" s="2">
        <f t="shared" ca="1" si="15"/>
        <v>45720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f t="shared" ca="1" si="14"/>
        <v>44954</v>
      </c>
      <c r="D465" s="2">
        <f t="shared" ca="1" si="15"/>
        <v>44963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f t="shared" ca="1" si="14"/>
        <v>44244</v>
      </c>
      <c r="D466" s="2">
        <f t="shared" ca="1" si="15"/>
        <v>44256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f t="shared" ca="1" si="14"/>
        <v>43852</v>
      </c>
      <c r="D467" s="2">
        <f t="shared" ca="1" si="15"/>
        <v>43857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f t="shared" ca="1" si="14"/>
        <v>45513</v>
      </c>
      <c r="D468" s="2">
        <f t="shared" ca="1" si="15"/>
        <v>45515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f t="shared" ca="1" si="14"/>
        <v>43872</v>
      </c>
      <c r="D469" s="2">
        <f t="shared" ca="1" si="15"/>
        <v>43883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f t="shared" ca="1" si="14"/>
        <v>44183</v>
      </c>
      <c r="D470" s="2">
        <f t="shared" ca="1" si="15"/>
        <v>44194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f t="shared" ca="1" si="14"/>
        <v>45041</v>
      </c>
      <c r="D471" s="2">
        <f t="shared" ca="1" si="15"/>
        <v>45049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f t="shared" ca="1" si="14"/>
        <v>44439</v>
      </c>
      <c r="D472" s="2">
        <f t="shared" ca="1" si="15"/>
        <v>44440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f t="shared" ca="1" si="14"/>
        <v>44759</v>
      </c>
      <c r="D473" s="2">
        <f t="shared" ca="1" si="15"/>
        <v>44765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f t="shared" ca="1" si="14"/>
        <v>44546</v>
      </c>
      <c r="D474" s="2">
        <f t="shared" ca="1" si="15"/>
        <v>44549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f t="shared" ca="1" si="14"/>
        <v>45299</v>
      </c>
      <c r="D475" s="2">
        <f t="shared" ca="1" si="15"/>
        <v>45311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f t="shared" ca="1" si="14"/>
        <v>44360</v>
      </c>
      <c r="D476" s="2">
        <f t="shared" ca="1" si="15"/>
        <v>44366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f t="shared" ca="1" si="14"/>
        <v>45527</v>
      </c>
      <c r="D477" s="2">
        <f t="shared" ca="1" si="15"/>
        <v>45533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f t="shared" ca="1" si="14"/>
        <v>45232</v>
      </c>
      <c r="D478" s="2">
        <f t="shared" ca="1" si="15"/>
        <v>45235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f t="shared" ca="1" si="14"/>
        <v>45188</v>
      </c>
      <c r="D479" s="2">
        <f t="shared" ca="1" si="15"/>
        <v>45191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f t="shared" ca="1" si="14"/>
        <v>45920</v>
      </c>
      <c r="D480" s="2">
        <f t="shared" ca="1" si="15"/>
        <v>45925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f t="shared" ca="1" si="14"/>
        <v>45270</v>
      </c>
      <c r="D481" s="2">
        <f t="shared" ca="1" si="15"/>
        <v>45277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f t="shared" ca="1" si="14"/>
        <v>44919</v>
      </c>
      <c r="D482" s="2">
        <f t="shared" ca="1" si="15"/>
        <v>44929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f t="shared" ca="1" si="14"/>
        <v>45346</v>
      </c>
      <c r="D483" s="2">
        <f t="shared" ca="1" si="15"/>
        <v>45350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f t="shared" ca="1" si="14"/>
        <v>44535</v>
      </c>
      <c r="D484" s="2">
        <f t="shared" ca="1" si="15"/>
        <v>44537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f t="shared" ca="1" si="14"/>
        <v>45271</v>
      </c>
      <c r="D485" s="2">
        <f t="shared" ca="1" si="15"/>
        <v>45281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f t="shared" ca="1" si="14"/>
        <v>45131</v>
      </c>
      <c r="D486" s="2">
        <f t="shared" ca="1" si="15"/>
        <v>45143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f t="shared" ca="1" si="14"/>
        <v>45808</v>
      </c>
      <c r="D487" s="2">
        <f t="shared" ca="1" si="15"/>
        <v>45818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f t="shared" ca="1" si="14"/>
        <v>45801</v>
      </c>
      <c r="D488" s="2">
        <f t="shared" ca="1" si="15"/>
        <v>45813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f t="shared" ca="1" si="14"/>
        <v>44033</v>
      </c>
      <c r="D489" s="2">
        <f t="shared" ca="1" si="15"/>
        <v>44042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f t="shared" ca="1" si="14"/>
        <v>45474</v>
      </c>
      <c r="D490" s="2">
        <f t="shared" ca="1" si="15"/>
        <v>45480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f t="shared" ca="1" si="14"/>
        <v>45280</v>
      </c>
      <c r="D491" s="2">
        <f t="shared" ca="1" si="15"/>
        <v>45289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f t="shared" ca="1" si="14"/>
        <v>45643</v>
      </c>
      <c r="D492" s="2">
        <f t="shared" ca="1" si="15"/>
        <v>45648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f t="shared" ca="1" si="14"/>
        <v>44382</v>
      </c>
      <c r="D493" s="2">
        <f t="shared" ca="1" si="15"/>
        <v>44392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f t="shared" ca="1" si="14"/>
        <v>45095</v>
      </c>
      <c r="D494" s="2">
        <f t="shared" ca="1" si="15"/>
        <v>45101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f t="shared" ca="1" si="14"/>
        <v>45731</v>
      </c>
      <c r="D495" s="2">
        <f t="shared" ca="1" si="15"/>
        <v>45741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f t="shared" ca="1" si="14"/>
        <v>45680</v>
      </c>
      <c r="D496" s="2">
        <f t="shared" ca="1" si="15"/>
        <v>45687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f t="shared" ca="1" si="14"/>
        <v>45550</v>
      </c>
      <c r="D497" s="2">
        <f t="shared" ca="1" si="15"/>
        <v>45552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f t="shared" ca="1" si="14"/>
        <v>45544</v>
      </c>
      <c r="D498" s="2">
        <f t="shared" ca="1" si="15"/>
        <v>45546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f t="shared" ca="1" si="14"/>
        <v>45566</v>
      </c>
      <c r="D499" s="2">
        <f t="shared" ca="1" si="15"/>
        <v>45575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f t="shared" ca="1" si="14"/>
        <v>44551</v>
      </c>
      <c r="D500" s="2">
        <f t="shared" ca="1" si="15"/>
        <v>44559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f t="shared" ca="1" si="14"/>
        <v>45865</v>
      </c>
      <c r="D501" s="2">
        <f t="shared" ca="1" si="15"/>
        <v>45873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f t="shared" ca="1" si="14"/>
        <v>45631</v>
      </c>
      <c r="D502" s="2">
        <f t="shared" ca="1" si="15"/>
        <v>45637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f t="shared" ca="1" si="14"/>
        <v>44673</v>
      </c>
      <c r="D503" s="2">
        <f t="shared" ca="1" si="15"/>
        <v>44683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f t="shared" ca="1" si="14"/>
        <v>45312</v>
      </c>
      <c r="D504" s="2">
        <f t="shared" ca="1" si="15"/>
        <v>45322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f t="shared" ca="1" si="14"/>
        <v>45472</v>
      </c>
      <c r="D505" s="2">
        <f t="shared" ca="1" si="15"/>
        <v>45474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f t="shared" ca="1" si="14"/>
        <v>45615</v>
      </c>
      <c r="D506" s="2">
        <f t="shared" ca="1" si="15"/>
        <v>45625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f t="shared" ca="1" si="14"/>
        <v>45815</v>
      </c>
      <c r="D507" s="2">
        <f t="shared" ca="1" si="15"/>
        <v>45821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f t="shared" ca="1" si="14"/>
        <v>44601</v>
      </c>
      <c r="D508" s="2">
        <f t="shared" ca="1" si="15"/>
        <v>44605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f t="shared" ca="1" si="14"/>
        <v>44036</v>
      </c>
      <c r="D509" s="2">
        <f t="shared" ca="1" si="15"/>
        <v>44047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f t="shared" ca="1" si="14"/>
        <v>44937</v>
      </c>
      <c r="D510" s="2">
        <f t="shared" ca="1" si="15"/>
        <v>44939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f t="shared" ca="1" si="14"/>
        <v>45118</v>
      </c>
      <c r="D511" s="2">
        <f t="shared" ca="1" si="15"/>
        <v>45129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f t="shared" ca="1" si="14"/>
        <v>44641</v>
      </c>
      <c r="D512" s="2">
        <f t="shared" ca="1" si="15"/>
        <v>44647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f t="shared" ca="1" si="14"/>
        <v>45859</v>
      </c>
      <c r="D513" s="2">
        <f t="shared" ca="1" si="15"/>
        <v>45860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f t="shared" ca="1" si="14"/>
        <v>45827</v>
      </c>
      <c r="D514" s="2">
        <f t="shared" ca="1" si="15"/>
        <v>45833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f t="shared" ref="C515:C578" ca="1" si="16">RANDBETWEEN(DATE(2020,1,1), DATE(2026,2,22))</f>
        <v>44730</v>
      </c>
      <c r="D515" s="2">
        <f t="shared" ref="D515:D578" ca="1" si="17">C515 + RANDBETWEEN(1, 12)</f>
        <v>44742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f t="shared" ca="1" si="16"/>
        <v>43956</v>
      </c>
      <c r="D516" s="2">
        <f t="shared" ca="1" si="17"/>
        <v>43960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f t="shared" ca="1" si="16"/>
        <v>44428</v>
      </c>
      <c r="D517" s="2">
        <f t="shared" ca="1" si="17"/>
        <v>44429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f t="shared" ca="1" si="16"/>
        <v>45072</v>
      </c>
      <c r="D518" s="2">
        <f t="shared" ca="1" si="17"/>
        <v>45084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f t="shared" ca="1" si="16"/>
        <v>45910</v>
      </c>
      <c r="D519" s="2">
        <f t="shared" ca="1" si="17"/>
        <v>45912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f t="shared" ca="1" si="16"/>
        <v>44914</v>
      </c>
      <c r="D520" s="2">
        <f t="shared" ca="1" si="17"/>
        <v>44918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f t="shared" ca="1" si="16"/>
        <v>44483</v>
      </c>
      <c r="D521" s="2">
        <f t="shared" ca="1" si="17"/>
        <v>44484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f t="shared" ca="1" si="16"/>
        <v>44247</v>
      </c>
      <c r="D522" s="2">
        <f t="shared" ca="1" si="17"/>
        <v>44253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f t="shared" ca="1" si="16"/>
        <v>45235</v>
      </c>
      <c r="D523" s="2">
        <f t="shared" ca="1" si="17"/>
        <v>45246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f t="shared" ca="1" si="16"/>
        <v>45154</v>
      </c>
      <c r="D524" s="2">
        <f t="shared" ca="1" si="17"/>
        <v>45156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f t="shared" ca="1" si="16"/>
        <v>44108</v>
      </c>
      <c r="D525" s="2">
        <f t="shared" ca="1" si="17"/>
        <v>44114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f t="shared" ca="1" si="16"/>
        <v>45202</v>
      </c>
      <c r="D526" s="2">
        <f t="shared" ca="1" si="17"/>
        <v>45208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f t="shared" ca="1" si="16"/>
        <v>44821</v>
      </c>
      <c r="D527" s="2">
        <f t="shared" ca="1" si="17"/>
        <v>44825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f t="shared" ca="1" si="16"/>
        <v>45492</v>
      </c>
      <c r="D528" s="2">
        <f t="shared" ca="1" si="17"/>
        <v>45502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f t="shared" ca="1" si="16"/>
        <v>45982</v>
      </c>
      <c r="D529" s="2">
        <f t="shared" ca="1" si="17"/>
        <v>45993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f t="shared" ca="1" si="16"/>
        <v>43902</v>
      </c>
      <c r="D530" s="2">
        <f t="shared" ca="1" si="17"/>
        <v>43911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f t="shared" ca="1" si="16"/>
        <v>45232</v>
      </c>
      <c r="D531" s="2">
        <f t="shared" ca="1" si="17"/>
        <v>45242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f t="shared" ca="1" si="16"/>
        <v>44965</v>
      </c>
      <c r="D532" s="2">
        <f t="shared" ca="1" si="17"/>
        <v>44971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f t="shared" ca="1" si="16"/>
        <v>45563</v>
      </c>
      <c r="D533" s="2">
        <f t="shared" ca="1" si="17"/>
        <v>45564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f t="shared" ca="1" si="16"/>
        <v>44992</v>
      </c>
      <c r="D534" s="2">
        <f t="shared" ca="1" si="17"/>
        <v>44994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f t="shared" ca="1" si="16"/>
        <v>46068</v>
      </c>
      <c r="D535" s="2">
        <f t="shared" ca="1" si="17"/>
        <v>46069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f t="shared" ca="1" si="16"/>
        <v>44488</v>
      </c>
      <c r="D536" s="2">
        <f t="shared" ca="1" si="17"/>
        <v>44499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f t="shared" ca="1" si="16"/>
        <v>43833</v>
      </c>
      <c r="D537" s="2">
        <f t="shared" ca="1" si="17"/>
        <v>43841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f t="shared" ca="1" si="16"/>
        <v>45642</v>
      </c>
      <c r="D538" s="2">
        <f t="shared" ca="1" si="17"/>
        <v>45647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f t="shared" ca="1" si="16"/>
        <v>45258</v>
      </c>
      <c r="D539" s="2">
        <f t="shared" ca="1" si="17"/>
        <v>45259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f t="shared" ca="1" si="16"/>
        <v>44155</v>
      </c>
      <c r="D540" s="2">
        <f t="shared" ca="1" si="17"/>
        <v>44158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f t="shared" ca="1" si="16"/>
        <v>44493</v>
      </c>
      <c r="D541" s="2">
        <f t="shared" ca="1" si="17"/>
        <v>44504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f t="shared" ca="1" si="16"/>
        <v>44331</v>
      </c>
      <c r="D542" s="2">
        <f t="shared" ca="1" si="17"/>
        <v>44342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f t="shared" ca="1" si="16"/>
        <v>44307</v>
      </c>
      <c r="D543" s="2">
        <f t="shared" ca="1" si="17"/>
        <v>44318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f t="shared" ca="1" si="16"/>
        <v>45366</v>
      </c>
      <c r="D544" s="2">
        <f t="shared" ca="1" si="17"/>
        <v>45376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f t="shared" ca="1" si="16"/>
        <v>45511</v>
      </c>
      <c r="D545" s="2">
        <f t="shared" ca="1" si="17"/>
        <v>45518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f t="shared" ca="1" si="16"/>
        <v>44862</v>
      </c>
      <c r="D546" s="2">
        <f t="shared" ca="1" si="17"/>
        <v>44874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f t="shared" ca="1" si="16"/>
        <v>45762</v>
      </c>
      <c r="D547" s="2">
        <f t="shared" ca="1" si="17"/>
        <v>45770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f t="shared" ca="1" si="16"/>
        <v>44613</v>
      </c>
      <c r="D548" s="2">
        <f t="shared" ca="1" si="17"/>
        <v>44618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f t="shared" ca="1" si="16"/>
        <v>45164</v>
      </c>
      <c r="D549" s="2">
        <f t="shared" ca="1" si="17"/>
        <v>45166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f t="shared" ca="1" si="16"/>
        <v>45024</v>
      </c>
      <c r="D550" s="2">
        <f t="shared" ca="1" si="17"/>
        <v>45027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f t="shared" ca="1" si="16"/>
        <v>45144</v>
      </c>
      <c r="D551" s="2">
        <f t="shared" ca="1" si="17"/>
        <v>45153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f t="shared" ca="1" si="16"/>
        <v>45705</v>
      </c>
      <c r="D552" s="2">
        <f t="shared" ca="1" si="17"/>
        <v>45716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f t="shared" ca="1" si="16"/>
        <v>44104</v>
      </c>
      <c r="D553" s="2">
        <f t="shared" ca="1" si="17"/>
        <v>44112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f t="shared" ca="1" si="16"/>
        <v>45198</v>
      </c>
      <c r="D554" s="2">
        <f t="shared" ca="1" si="17"/>
        <v>45210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f t="shared" ca="1" si="16"/>
        <v>44003</v>
      </c>
      <c r="D555" s="2">
        <f t="shared" ca="1" si="17"/>
        <v>44015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f t="shared" ca="1" si="16"/>
        <v>43891</v>
      </c>
      <c r="D556" s="2">
        <f t="shared" ca="1" si="17"/>
        <v>43895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f t="shared" ca="1" si="16"/>
        <v>45071</v>
      </c>
      <c r="D557" s="2">
        <f t="shared" ca="1" si="17"/>
        <v>45072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f t="shared" ca="1" si="16"/>
        <v>44753</v>
      </c>
      <c r="D558" s="2">
        <f t="shared" ca="1" si="17"/>
        <v>44761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f t="shared" ca="1" si="16"/>
        <v>44656</v>
      </c>
      <c r="D559" s="2">
        <f t="shared" ca="1" si="17"/>
        <v>44667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f t="shared" ca="1" si="16"/>
        <v>44726</v>
      </c>
      <c r="D560" s="2">
        <f t="shared" ca="1" si="17"/>
        <v>44730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f t="shared" ca="1" si="16"/>
        <v>44664</v>
      </c>
      <c r="D561" s="2">
        <f t="shared" ca="1" si="17"/>
        <v>44670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f t="shared" ca="1" si="16"/>
        <v>45341</v>
      </c>
      <c r="D562" s="2">
        <f t="shared" ca="1" si="17"/>
        <v>45352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f t="shared" ca="1" si="16"/>
        <v>45763</v>
      </c>
      <c r="D563" s="2">
        <f t="shared" ca="1" si="17"/>
        <v>45775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f t="shared" ca="1" si="16"/>
        <v>45774</v>
      </c>
      <c r="D564" s="2">
        <f t="shared" ca="1" si="17"/>
        <v>45780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f t="shared" ca="1" si="16"/>
        <v>44665</v>
      </c>
      <c r="D565" s="2">
        <f t="shared" ca="1" si="17"/>
        <v>44675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f t="shared" ca="1" si="16"/>
        <v>44757</v>
      </c>
      <c r="D566" s="2">
        <f t="shared" ca="1" si="17"/>
        <v>44767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f t="shared" ca="1" si="16"/>
        <v>45535</v>
      </c>
      <c r="D567" s="2">
        <f t="shared" ca="1" si="17"/>
        <v>45545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f t="shared" ca="1" si="16"/>
        <v>45439</v>
      </c>
      <c r="D568" s="2">
        <f t="shared" ca="1" si="17"/>
        <v>45443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f t="shared" ca="1" si="16"/>
        <v>45418</v>
      </c>
      <c r="D569" s="2">
        <f t="shared" ca="1" si="17"/>
        <v>45421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f t="shared" ca="1" si="16"/>
        <v>44559</v>
      </c>
      <c r="D570" s="2">
        <f t="shared" ca="1" si="17"/>
        <v>44561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f t="shared" ca="1" si="16"/>
        <v>44940</v>
      </c>
      <c r="D571" s="2">
        <f t="shared" ca="1" si="17"/>
        <v>44950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f t="shared" ca="1" si="16"/>
        <v>45696</v>
      </c>
      <c r="D572" s="2">
        <f t="shared" ca="1" si="17"/>
        <v>45700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f t="shared" ca="1" si="16"/>
        <v>44301</v>
      </c>
      <c r="D573" s="2">
        <f t="shared" ca="1" si="17"/>
        <v>44307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f t="shared" ca="1" si="16"/>
        <v>45676</v>
      </c>
      <c r="D574" s="2">
        <f t="shared" ca="1" si="17"/>
        <v>45681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f t="shared" ca="1" si="16"/>
        <v>44347</v>
      </c>
      <c r="D575" s="2">
        <f t="shared" ca="1" si="17"/>
        <v>44359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f t="shared" ca="1" si="16"/>
        <v>45599</v>
      </c>
      <c r="D576" s="2">
        <f t="shared" ca="1" si="17"/>
        <v>45601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f t="shared" ca="1" si="16"/>
        <v>44071</v>
      </c>
      <c r="D577" s="2">
        <f t="shared" ca="1" si="17"/>
        <v>44081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f t="shared" ca="1" si="16"/>
        <v>44119</v>
      </c>
      <c r="D578" s="2">
        <f t="shared" ca="1" si="17"/>
        <v>44126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f t="shared" ref="C579:C642" ca="1" si="18">RANDBETWEEN(DATE(2020,1,1), DATE(2026,2,22))</f>
        <v>44319</v>
      </c>
      <c r="D579" s="2">
        <f t="shared" ref="D579:D642" ca="1" si="19">C579 + RANDBETWEEN(1, 12)</f>
        <v>44327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f t="shared" ca="1" si="18"/>
        <v>45381</v>
      </c>
      <c r="D580" s="2">
        <f t="shared" ca="1" si="19"/>
        <v>45385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f t="shared" ca="1" si="18"/>
        <v>45945</v>
      </c>
      <c r="D581" s="2">
        <f t="shared" ca="1" si="19"/>
        <v>45946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f t="shared" ca="1" si="18"/>
        <v>44737</v>
      </c>
      <c r="D582" s="2">
        <f t="shared" ca="1" si="19"/>
        <v>44738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f t="shared" ca="1" si="18"/>
        <v>46015</v>
      </c>
      <c r="D583" s="2">
        <f t="shared" ca="1" si="19"/>
        <v>46018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f t="shared" ca="1" si="18"/>
        <v>45349</v>
      </c>
      <c r="D584" s="2">
        <f t="shared" ca="1" si="19"/>
        <v>45352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f t="shared" ca="1" si="18"/>
        <v>45090</v>
      </c>
      <c r="D585" s="2">
        <f t="shared" ca="1" si="19"/>
        <v>45095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f t="shared" ca="1" si="18"/>
        <v>44078</v>
      </c>
      <c r="D586" s="2">
        <f t="shared" ca="1" si="19"/>
        <v>44089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f t="shared" ca="1" si="18"/>
        <v>45830</v>
      </c>
      <c r="D587" s="2">
        <f t="shared" ca="1" si="19"/>
        <v>45835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f t="shared" ca="1" si="18"/>
        <v>43842</v>
      </c>
      <c r="D588" s="2">
        <f t="shared" ca="1" si="19"/>
        <v>43844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f t="shared" ca="1" si="18"/>
        <v>45233</v>
      </c>
      <c r="D589" s="2">
        <f t="shared" ca="1" si="19"/>
        <v>45236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f t="shared" ca="1" si="18"/>
        <v>45141</v>
      </c>
      <c r="D590" s="2">
        <f t="shared" ca="1" si="19"/>
        <v>45146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f t="shared" ca="1" si="18"/>
        <v>43873</v>
      </c>
      <c r="D591" s="2">
        <f t="shared" ca="1" si="19"/>
        <v>43879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f t="shared" ca="1" si="18"/>
        <v>44748</v>
      </c>
      <c r="D592" s="2">
        <f t="shared" ca="1" si="19"/>
        <v>44751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f t="shared" ca="1" si="18"/>
        <v>45010</v>
      </c>
      <c r="D593" s="2">
        <f t="shared" ca="1" si="19"/>
        <v>45018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f t="shared" ca="1" si="18"/>
        <v>45173</v>
      </c>
      <c r="D594" s="2">
        <f t="shared" ca="1" si="19"/>
        <v>45175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f t="shared" ca="1" si="18"/>
        <v>45937</v>
      </c>
      <c r="D595" s="2">
        <f t="shared" ca="1" si="19"/>
        <v>45949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f t="shared" ca="1" si="18"/>
        <v>45716</v>
      </c>
      <c r="D596" s="2">
        <f t="shared" ca="1" si="19"/>
        <v>45726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f t="shared" ca="1" si="18"/>
        <v>44400</v>
      </c>
      <c r="D597" s="2">
        <f t="shared" ca="1" si="19"/>
        <v>44407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f t="shared" ca="1" si="18"/>
        <v>44156</v>
      </c>
      <c r="D598" s="2">
        <f t="shared" ca="1" si="19"/>
        <v>44165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f t="shared" ca="1" si="18"/>
        <v>45244</v>
      </c>
      <c r="D599" s="2">
        <f t="shared" ca="1" si="19"/>
        <v>45255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f t="shared" ca="1" si="18"/>
        <v>45904</v>
      </c>
      <c r="D600" s="2">
        <f t="shared" ca="1" si="19"/>
        <v>45913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f t="shared" ca="1" si="18"/>
        <v>44181</v>
      </c>
      <c r="D601" s="2">
        <f t="shared" ca="1" si="19"/>
        <v>44193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f t="shared" ca="1" si="18"/>
        <v>45834</v>
      </c>
      <c r="D602" s="2">
        <f t="shared" ca="1" si="19"/>
        <v>45844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f t="shared" ca="1" si="18"/>
        <v>44462</v>
      </c>
      <c r="D603" s="2">
        <f t="shared" ca="1" si="19"/>
        <v>44468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f t="shared" ca="1" si="18"/>
        <v>44118</v>
      </c>
      <c r="D604" s="2">
        <f t="shared" ca="1" si="19"/>
        <v>44121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f t="shared" ca="1" si="18"/>
        <v>44144</v>
      </c>
      <c r="D605" s="2">
        <f t="shared" ca="1" si="19"/>
        <v>44149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f t="shared" ca="1" si="18"/>
        <v>45877</v>
      </c>
      <c r="D606" s="2">
        <f t="shared" ca="1" si="19"/>
        <v>45885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f t="shared" ca="1" si="18"/>
        <v>44033</v>
      </c>
      <c r="D607" s="2">
        <f t="shared" ca="1" si="19"/>
        <v>44034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f t="shared" ca="1" si="18"/>
        <v>45394</v>
      </c>
      <c r="D608" s="2">
        <f t="shared" ca="1" si="19"/>
        <v>45402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f t="shared" ca="1" si="18"/>
        <v>45702</v>
      </c>
      <c r="D609" s="2">
        <f t="shared" ca="1" si="19"/>
        <v>45710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f t="shared" ca="1" si="18"/>
        <v>45387</v>
      </c>
      <c r="D610" s="2">
        <f t="shared" ca="1" si="19"/>
        <v>45389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f t="shared" ca="1" si="18"/>
        <v>44011</v>
      </c>
      <c r="D611" s="2">
        <f t="shared" ca="1" si="19"/>
        <v>44019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f t="shared" ca="1" si="18"/>
        <v>44481</v>
      </c>
      <c r="D612" s="2">
        <f t="shared" ca="1" si="19"/>
        <v>44483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f t="shared" ca="1" si="18"/>
        <v>44393</v>
      </c>
      <c r="D613" s="2">
        <f t="shared" ca="1" si="19"/>
        <v>44398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f t="shared" ca="1" si="18"/>
        <v>45843</v>
      </c>
      <c r="D614" s="2">
        <f t="shared" ca="1" si="19"/>
        <v>45855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f t="shared" ca="1" si="18"/>
        <v>44752</v>
      </c>
      <c r="D615" s="2">
        <f t="shared" ca="1" si="19"/>
        <v>44758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f t="shared" ca="1" si="18"/>
        <v>44687</v>
      </c>
      <c r="D616" s="2">
        <f t="shared" ca="1" si="19"/>
        <v>44689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f t="shared" ca="1" si="18"/>
        <v>45090</v>
      </c>
      <c r="D617" s="2">
        <f t="shared" ca="1" si="19"/>
        <v>45100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f t="shared" ca="1" si="18"/>
        <v>45783</v>
      </c>
      <c r="D618" s="2">
        <f t="shared" ca="1" si="19"/>
        <v>45785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f t="shared" ca="1" si="18"/>
        <v>45807</v>
      </c>
      <c r="D619" s="2">
        <f t="shared" ca="1" si="19"/>
        <v>45818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f t="shared" ca="1" si="18"/>
        <v>45026</v>
      </c>
      <c r="D620" s="2">
        <f t="shared" ca="1" si="19"/>
        <v>45033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f t="shared" ca="1" si="18"/>
        <v>46027</v>
      </c>
      <c r="D621" s="2">
        <f t="shared" ca="1" si="19"/>
        <v>46034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f t="shared" ca="1" si="18"/>
        <v>44076</v>
      </c>
      <c r="D622" s="2">
        <f t="shared" ca="1" si="19"/>
        <v>44080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f t="shared" ca="1" si="18"/>
        <v>44060</v>
      </c>
      <c r="D623" s="2">
        <f t="shared" ca="1" si="19"/>
        <v>44066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f t="shared" ca="1" si="18"/>
        <v>45812</v>
      </c>
      <c r="D624" s="2">
        <f t="shared" ca="1" si="19"/>
        <v>45814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f t="shared" ca="1" si="18"/>
        <v>45618</v>
      </c>
      <c r="D625" s="2">
        <f t="shared" ca="1" si="19"/>
        <v>45628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f t="shared" ca="1" si="18"/>
        <v>44557</v>
      </c>
      <c r="D626" s="2">
        <f t="shared" ca="1" si="19"/>
        <v>44566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f t="shared" ca="1" si="18"/>
        <v>45179</v>
      </c>
      <c r="D627" s="2">
        <f t="shared" ca="1" si="19"/>
        <v>45186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f t="shared" ca="1" si="18"/>
        <v>44406</v>
      </c>
      <c r="D628" s="2">
        <f t="shared" ca="1" si="19"/>
        <v>44416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f t="shared" ca="1" si="18"/>
        <v>44592</v>
      </c>
      <c r="D629" s="2">
        <f t="shared" ca="1" si="19"/>
        <v>44593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f t="shared" ca="1" si="18"/>
        <v>45217</v>
      </c>
      <c r="D630" s="2">
        <f t="shared" ca="1" si="19"/>
        <v>45221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f t="shared" ca="1" si="18"/>
        <v>44005</v>
      </c>
      <c r="D631" s="2">
        <f t="shared" ca="1" si="19"/>
        <v>44011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f t="shared" ca="1" si="18"/>
        <v>45300</v>
      </c>
      <c r="D632" s="2">
        <f t="shared" ca="1" si="19"/>
        <v>45304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f t="shared" ca="1" si="18"/>
        <v>44953</v>
      </c>
      <c r="D633" s="2">
        <f t="shared" ca="1" si="19"/>
        <v>44961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f t="shared" ca="1" si="18"/>
        <v>46023</v>
      </c>
      <c r="D634" s="2">
        <f t="shared" ca="1" si="19"/>
        <v>46030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f t="shared" ca="1" si="18"/>
        <v>44899</v>
      </c>
      <c r="D635" s="2">
        <f t="shared" ca="1" si="19"/>
        <v>44902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f t="shared" ca="1" si="18"/>
        <v>45843</v>
      </c>
      <c r="D636" s="2">
        <f t="shared" ca="1" si="19"/>
        <v>45845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f t="shared" ca="1" si="18"/>
        <v>43947</v>
      </c>
      <c r="D637" s="2">
        <f t="shared" ca="1" si="19"/>
        <v>43955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f t="shared" ca="1" si="18"/>
        <v>44993</v>
      </c>
      <c r="D638" s="2">
        <f t="shared" ca="1" si="19"/>
        <v>44999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f t="shared" ca="1" si="18"/>
        <v>45457</v>
      </c>
      <c r="D639" s="2">
        <f t="shared" ca="1" si="19"/>
        <v>45465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f t="shared" ca="1" si="18"/>
        <v>44079</v>
      </c>
      <c r="D640" s="2">
        <f t="shared" ca="1" si="19"/>
        <v>44089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f t="shared" ca="1" si="18"/>
        <v>45514</v>
      </c>
      <c r="D641" s="2">
        <f t="shared" ca="1" si="19"/>
        <v>45515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f t="shared" ca="1" si="18"/>
        <v>45626</v>
      </c>
      <c r="D642" s="2">
        <f t="shared" ca="1" si="19"/>
        <v>45628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f t="shared" ref="C643:C706" ca="1" si="20">RANDBETWEEN(DATE(2020,1,1), DATE(2026,2,22))</f>
        <v>44008</v>
      </c>
      <c r="D643" s="2">
        <f t="shared" ref="D643:D706" ca="1" si="21">C643 + RANDBETWEEN(1, 12)</f>
        <v>44014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f t="shared" ca="1" si="20"/>
        <v>45079</v>
      </c>
      <c r="D644" s="2">
        <f t="shared" ca="1" si="21"/>
        <v>45086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f t="shared" ca="1" si="20"/>
        <v>45085</v>
      </c>
      <c r="D645" s="2">
        <f t="shared" ca="1" si="21"/>
        <v>45096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f t="shared" ca="1" si="20"/>
        <v>45805</v>
      </c>
      <c r="D646" s="2">
        <f t="shared" ca="1" si="21"/>
        <v>45816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f t="shared" ca="1" si="20"/>
        <v>44020</v>
      </c>
      <c r="D647" s="2">
        <f t="shared" ca="1" si="21"/>
        <v>44026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f t="shared" ca="1" si="20"/>
        <v>45900</v>
      </c>
      <c r="D648" s="2">
        <f t="shared" ca="1" si="21"/>
        <v>45912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f t="shared" ca="1" si="20"/>
        <v>45619</v>
      </c>
      <c r="D649" s="2">
        <f t="shared" ca="1" si="21"/>
        <v>45626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f t="shared" ca="1" si="20"/>
        <v>45021</v>
      </c>
      <c r="D650" s="2">
        <f t="shared" ca="1" si="21"/>
        <v>45025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f t="shared" ca="1" si="20"/>
        <v>43917</v>
      </c>
      <c r="D651" s="2">
        <f t="shared" ca="1" si="21"/>
        <v>43918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f t="shared" ca="1" si="20"/>
        <v>44055</v>
      </c>
      <c r="D652" s="2">
        <f t="shared" ca="1" si="21"/>
        <v>44067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f t="shared" ca="1" si="20"/>
        <v>43865</v>
      </c>
      <c r="D653" s="2">
        <f t="shared" ca="1" si="21"/>
        <v>43875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f t="shared" ca="1" si="20"/>
        <v>44493</v>
      </c>
      <c r="D654" s="2">
        <f t="shared" ca="1" si="21"/>
        <v>44503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f t="shared" ca="1" si="20"/>
        <v>45699</v>
      </c>
      <c r="D655" s="2">
        <f t="shared" ca="1" si="21"/>
        <v>45705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f t="shared" ca="1" si="20"/>
        <v>45453</v>
      </c>
      <c r="D656" s="2">
        <f t="shared" ca="1" si="21"/>
        <v>45457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f t="shared" ca="1" si="20"/>
        <v>44954</v>
      </c>
      <c r="D657" s="2">
        <f t="shared" ca="1" si="21"/>
        <v>44962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f t="shared" ca="1" si="20"/>
        <v>45284</v>
      </c>
      <c r="D658" s="2">
        <f t="shared" ca="1" si="21"/>
        <v>45291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f t="shared" ca="1" si="20"/>
        <v>44089</v>
      </c>
      <c r="D659" s="2">
        <f t="shared" ca="1" si="21"/>
        <v>44096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f t="shared" ca="1" si="20"/>
        <v>44372</v>
      </c>
      <c r="D660" s="2">
        <f t="shared" ca="1" si="21"/>
        <v>44380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f t="shared" ca="1" si="20"/>
        <v>44047</v>
      </c>
      <c r="D661" s="2">
        <f t="shared" ca="1" si="21"/>
        <v>44050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f t="shared" ca="1" si="20"/>
        <v>46058</v>
      </c>
      <c r="D662" s="2">
        <f t="shared" ca="1" si="21"/>
        <v>46069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f t="shared" ca="1" si="20"/>
        <v>44098</v>
      </c>
      <c r="D663" s="2">
        <f t="shared" ca="1" si="21"/>
        <v>44105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f t="shared" ca="1" si="20"/>
        <v>45841</v>
      </c>
      <c r="D664" s="2">
        <f t="shared" ca="1" si="21"/>
        <v>45842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f t="shared" ca="1" si="20"/>
        <v>44061</v>
      </c>
      <c r="D665" s="2">
        <f t="shared" ca="1" si="21"/>
        <v>44068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f t="shared" ca="1" si="20"/>
        <v>44375</v>
      </c>
      <c r="D666" s="2">
        <f t="shared" ca="1" si="21"/>
        <v>44376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f t="shared" ca="1" si="20"/>
        <v>44724</v>
      </c>
      <c r="D667" s="2">
        <f t="shared" ca="1" si="21"/>
        <v>44730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f t="shared" ca="1" si="20"/>
        <v>44250</v>
      </c>
      <c r="D668" s="2">
        <f t="shared" ca="1" si="21"/>
        <v>44254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f t="shared" ca="1" si="20"/>
        <v>45624</v>
      </c>
      <c r="D669" s="2">
        <f t="shared" ca="1" si="21"/>
        <v>45625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f t="shared" ca="1" si="20"/>
        <v>44663</v>
      </c>
      <c r="D670" s="2">
        <f t="shared" ca="1" si="21"/>
        <v>44666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f t="shared" ca="1" si="20"/>
        <v>45492</v>
      </c>
      <c r="D671" s="2">
        <f t="shared" ca="1" si="21"/>
        <v>45497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f t="shared" ca="1" si="20"/>
        <v>45022</v>
      </c>
      <c r="D672" s="2">
        <f t="shared" ca="1" si="21"/>
        <v>45026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f t="shared" ca="1" si="20"/>
        <v>44140</v>
      </c>
      <c r="D673" s="2">
        <f t="shared" ca="1" si="21"/>
        <v>44147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f t="shared" ca="1" si="20"/>
        <v>44391</v>
      </c>
      <c r="D674" s="2">
        <f t="shared" ca="1" si="21"/>
        <v>44403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f t="shared" ca="1" si="20"/>
        <v>44390</v>
      </c>
      <c r="D675" s="2">
        <f t="shared" ca="1" si="21"/>
        <v>44392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f t="shared" ca="1" si="20"/>
        <v>45315</v>
      </c>
      <c r="D676" s="2">
        <f t="shared" ca="1" si="21"/>
        <v>45323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f t="shared" ca="1" si="20"/>
        <v>44301</v>
      </c>
      <c r="D677" s="2">
        <f t="shared" ca="1" si="21"/>
        <v>44307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f t="shared" ca="1" si="20"/>
        <v>45341</v>
      </c>
      <c r="D678" s="2">
        <f t="shared" ca="1" si="21"/>
        <v>45351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f t="shared" ca="1" si="20"/>
        <v>45466</v>
      </c>
      <c r="D679" s="2">
        <f t="shared" ca="1" si="21"/>
        <v>45467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f t="shared" ca="1" si="20"/>
        <v>44758</v>
      </c>
      <c r="D680" s="2">
        <f t="shared" ca="1" si="21"/>
        <v>44766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f t="shared" ca="1" si="20"/>
        <v>43885</v>
      </c>
      <c r="D681" s="2">
        <f t="shared" ca="1" si="21"/>
        <v>43893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f t="shared" ca="1" si="20"/>
        <v>45602</v>
      </c>
      <c r="D682" s="2">
        <f t="shared" ca="1" si="21"/>
        <v>45605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f t="shared" ca="1" si="20"/>
        <v>44412</v>
      </c>
      <c r="D683" s="2">
        <f t="shared" ca="1" si="21"/>
        <v>44415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f t="shared" ca="1" si="20"/>
        <v>45054</v>
      </c>
      <c r="D684" s="2">
        <f t="shared" ca="1" si="21"/>
        <v>45060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f t="shared" ca="1" si="20"/>
        <v>45767</v>
      </c>
      <c r="D685" s="2">
        <f t="shared" ca="1" si="21"/>
        <v>45779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f t="shared" ca="1" si="20"/>
        <v>45373</v>
      </c>
      <c r="D686" s="2">
        <f t="shared" ca="1" si="21"/>
        <v>45379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f t="shared" ca="1" si="20"/>
        <v>44495</v>
      </c>
      <c r="D687" s="2">
        <f t="shared" ca="1" si="21"/>
        <v>44507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f t="shared" ca="1" si="20"/>
        <v>45814</v>
      </c>
      <c r="D688" s="2">
        <f t="shared" ca="1" si="21"/>
        <v>45820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f t="shared" ca="1" si="20"/>
        <v>45574</v>
      </c>
      <c r="D689" s="2">
        <f t="shared" ca="1" si="21"/>
        <v>45576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f t="shared" ca="1" si="20"/>
        <v>43910</v>
      </c>
      <c r="D690" s="2">
        <f t="shared" ca="1" si="21"/>
        <v>43917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f t="shared" ca="1" si="20"/>
        <v>45137</v>
      </c>
      <c r="D691" s="2">
        <f t="shared" ca="1" si="21"/>
        <v>45147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f t="shared" ca="1" si="20"/>
        <v>44885</v>
      </c>
      <c r="D692" s="2">
        <f t="shared" ca="1" si="21"/>
        <v>44889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f t="shared" ca="1" si="20"/>
        <v>45163</v>
      </c>
      <c r="D693" s="2">
        <f t="shared" ca="1" si="21"/>
        <v>45170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f t="shared" ca="1" si="20"/>
        <v>44198</v>
      </c>
      <c r="D694" s="2">
        <f t="shared" ca="1" si="21"/>
        <v>44203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f t="shared" ca="1" si="20"/>
        <v>45198</v>
      </c>
      <c r="D695" s="2">
        <f t="shared" ca="1" si="21"/>
        <v>45202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f t="shared" ca="1" si="20"/>
        <v>45747</v>
      </c>
      <c r="D696" s="2">
        <f t="shared" ca="1" si="21"/>
        <v>45753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f t="shared" ca="1" si="20"/>
        <v>44374</v>
      </c>
      <c r="D697" s="2">
        <f t="shared" ca="1" si="21"/>
        <v>44377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f t="shared" ca="1" si="20"/>
        <v>44288</v>
      </c>
      <c r="D698" s="2">
        <f t="shared" ca="1" si="21"/>
        <v>44294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f t="shared" ca="1" si="20"/>
        <v>44895</v>
      </c>
      <c r="D699" s="2">
        <f t="shared" ca="1" si="21"/>
        <v>44905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f t="shared" ca="1" si="20"/>
        <v>45072</v>
      </c>
      <c r="D700" s="2">
        <f t="shared" ca="1" si="21"/>
        <v>45074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f t="shared" ca="1" si="20"/>
        <v>45593</v>
      </c>
      <c r="D701" s="2">
        <f t="shared" ca="1" si="21"/>
        <v>45594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f t="shared" ca="1" si="20"/>
        <v>44719</v>
      </c>
      <c r="D702" s="2">
        <f t="shared" ca="1" si="21"/>
        <v>44730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f t="shared" ca="1" si="20"/>
        <v>44531</v>
      </c>
      <c r="D703" s="2">
        <f t="shared" ca="1" si="21"/>
        <v>44541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f t="shared" ca="1" si="20"/>
        <v>44746</v>
      </c>
      <c r="D704" s="2">
        <f t="shared" ca="1" si="21"/>
        <v>44749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f t="shared" ca="1" si="20"/>
        <v>44166</v>
      </c>
      <c r="D705" s="2">
        <f t="shared" ca="1" si="21"/>
        <v>44169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f t="shared" ca="1" si="20"/>
        <v>45977</v>
      </c>
      <c r="D706" s="2">
        <f t="shared" ca="1" si="21"/>
        <v>45988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f t="shared" ref="C707:C770" ca="1" si="22">RANDBETWEEN(DATE(2020,1,1), DATE(2026,2,22))</f>
        <v>45827</v>
      </c>
      <c r="D707" s="2">
        <f t="shared" ref="D707:D770" ca="1" si="23">C707 + RANDBETWEEN(1, 12)</f>
        <v>45829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f t="shared" ca="1" si="22"/>
        <v>45436</v>
      </c>
      <c r="D708" s="2">
        <f t="shared" ca="1" si="23"/>
        <v>45443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f t="shared" ca="1" si="22"/>
        <v>44239</v>
      </c>
      <c r="D709" s="2">
        <f t="shared" ca="1" si="23"/>
        <v>44241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f t="shared" ca="1" si="22"/>
        <v>44132</v>
      </c>
      <c r="D710" s="2">
        <f t="shared" ca="1" si="23"/>
        <v>44140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f t="shared" ca="1" si="22"/>
        <v>45419</v>
      </c>
      <c r="D711" s="2">
        <f t="shared" ca="1" si="23"/>
        <v>45431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f t="shared" ca="1" si="22"/>
        <v>44491</v>
      </c>
      <c r="D712" s="2">
        <f t="shared" ca="1" si="23"/>
        <v>44498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f t="shared" ca="1" si="22"/>
        <v>45334</v>
      </c>
      <c r="D713" s="2">
        <f t="shared" ca="1" si="23"/>
        <v>45340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f t="shared" ca="1" si="22"/>
        <v>44652</v>
      </c>
      <c r="D714" s="2">
        <f t="shared" ca="1" si="23"/>
        <v>44660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f t="shared" ca="1" si="22"/>
        <v>45332</v>
      </c>
      <c r="D715" s="2">
        <f t="shared" ca="1" si="23"/>
        <v>45342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f t="shared" ca="1" si="22"/>
        <v>46027</v>
      </c>
      <c r="D716" s="2">
        <f t="shared" ca="1" si="23"/>
        <v>46033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f t="shared" ca="1" si="22"/>
        <v>44215</v>
      </c>
      <c r="D717" s="2">
        <f t="shared" ca="1" si="23"/>
        <v>44216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f t="shared" ca="1" si="22"/>
        <v>45578</v>
      </c>
      <c r="D718" s="2">
        <f t="shared" ca="1" si="23"/>
        <v>45590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f t="shared" ca="1" si="22"/>
        <v>45184</v>
      </c>
      <c r="D719" s="2">
        <f t="shared" ca="1" si="23"/>
        <v>45188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f t="shared" ca="1" si="22"/>
        <v>44611</v>
      </c>
      <c r="D720" s="2">
        <f t="shared" ca="1" si="23"/>
        <v>44616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f t="shared" ca="1" si="22"/>
        <v>45990</v>
      </c>
      <c r="D721" s="2">
        <f t="shared" ca="1" si="23"/>
        <v>46000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f t="shared" ca="1" si="22"/>
        <v>44121</v>
      </c>
      <c r="D722" s="2">
        <f t="shared" ca="1" si="23"/>
        <v>44129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f t="shared" ca="1" si="22"/>
        <v>45997</v>
      </c>
      <c r="D723" s="2">
        <f t="shared" ca="1" si="23"/>
        <v>46000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f t="shared" ca="1" si="22"/>
        <v>44603</v>
      </c>
      <c r="D724" s="2">
        <f t="shared" ca="1" si="23"/>
        <v>44614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f t="shared" ca="1" si="22"/>
        <v>44112</v>
      </c>
      <c r="D725" s="2">
        <f t="shared" ca="1" si="23"/>
        <v>44121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f t="shared" ca="1" si="22"/>
        <v>45831</v>
      </c>
      <c r="D726" s="2">
        <f t="shared" ca="1" si="23"/>
        <v>45834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f t="shared" ca="1" si="22"/>
        <v>45802</v>
      </c>
      <c r="D727" s="2">
        <f t="shared" ca="1" si="23"/>
        <v>45810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f t="shared" ca="1" si="22"/>
        <v>46024</v>
      </c>
      <c r="D728" s="2">
        <f t="shared" ca="1" si="23"/>
        <v>46034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f t="shared" ca="1" si="22"/>
        <v>44803</v>
      </c>
      <c r="D729" s="2">
        <f t="shared" ca="1" si="23"/>
        <v>44805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f t="shared" ca="1" si="22"/>
        <v>43893</v>
      </c>
      <c r="D730" s="2">
        <f t="shared" ca="1" si="23"/>
        <v>43898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f t="shared" ca="1" si="22"/>
        <v>45519</v>
      </c>
      <c r="D731" s="2">
        <f t="shared" ca="1" si="23"/>
        <v>45522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f t="shared" ca="1" si="22"/>
        <v>45196</v>
      </c>
      <c r="D732" s="2">
        <f t="shared" ca="1" si="23"/>
        <v>45205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f t="shared" ca="1" si="22"/>
        <v>45387</v>
      </c>
      <c r="D733" s="2">
        <f t="shared" ca="1" si="23"/>
        <v>45389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f t="shared" ca="1" si="22"/>
        <v>45349</v>
      </c>
      <c r="D734" s="2">
        <f t="shared" ca="1" si="23"/>
        <v>45360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f t="shared" ca="1" si="22"/>
        <v>45430</v>
      </c>
      <c r="D735" s="2">
        <f t="shared" ca="1" si="23"/>
        <v>45442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f t="shared" ca="1" si="22"/>
        <v>44553</v>
      </c>
      <c r="D736" s="2">
        <f t="shared" ca="1" si="23"/>
        <v>44559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f t="shared" ca="1" si="22"/>
        <v>44031</v>
      </c>
      <c r="D737" s="2">
        <f t="shared" ca="1" si="23"/>
        <v>44038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f t="shared" ca="1" si="22"/>
        <v>44872</v>
      </c>
      <c r="D738" s="2">
        <f t="shared" ca="1" si="23"/>
        <v>44875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f t="shared" ca="1" si="22"/>
        <v>45493</v>
      </c>
      <c r="D739" s="2">
        <f t="shared" ca="1" si="23"/>
        <v>45499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f t="shared" ca="1" si="22"/>
        <v>44046</v>
      </c>
      <c r="D740" s="2">
        <f t="shared" ca="1" si="23"/>
        <v>44054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f t="shared" ca="1" si="22"/>
        <v>45985</v>
      </c>
      <c r="D741" s="2">
        <f t="shared" ca="1" si="23"/>
        <v>45997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f t="shared" ca="1" si="22"/>
        <v>45037</v>
      </c>
      <c r="D742" s="2">
        <f t="shared" ca="1" si="23"/>
        <v>45048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f t="shared" ca="1" si="22"/>
        <v>45127</v>
      </c>
      <c r="D743" s="2">
        <f t="shared" ca="1" si="23"/>
        <v>45130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f t="shared" ca="1" si="22"/>
        <v>45613</v>
      </c>
      <c r="D744" s="2">
        <f t="shared" ca="1" si="23"/>
        <v>45621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f t="shared" ca="1" si="22"/>
        <v>44982</v>
      </c>
      <c r="D745" s="2">
        <f t="shared" ca="1" si="23"/>
        <v>44987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f t="shared" ca="1" si="22"/>
        <v>45947</v>
      </c>
      <c r="D746" s="2">
        <f t="shared" ca="1" si="23"/>
        <v>45950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f t="shared" ca="1" si="22"/>
        <v>45376</v>
      </c>
      <c r="D747" s="2">
        <f t="shared" ca="1" si="23"/>
        <v>45377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f t="shared" ca="1" si="22"/>
        <v>45057</v>
      </c>
      <c r="D748" s="2">
        <f t="shared" ca="1" si="23"/>
        <v>45063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f t="shared" ca="1" si="22"/>
        <v>45454</v>
      </c>
      <c r="D749" s="2">
        <f t="shared" ca="1" si="23"/>
        <v>45466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f t="shared" ca="1" si="22"/>
        <v>45068</v>
      </c>
      <c r="D750" s="2">
        <f t="shared" ca="1" si="23"/>
        <v>45080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f t="shared" ca="1" si="22"/>
        <v>44871</v>
      </c>
      <c r="D751" s="2">
        <f t="shared" ca="1" si="23"/>
        <v>44872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f t="shared" ca="1" si="22"/>
        <v>44330</v>
      </c>
      <c r="D752" s="2">
        <f t="shared" ca="1" si="23"/>
        <v>44331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f t="shared" ca="1" si="22"/>
        <v>45955</v>
      </c>
      <c r="D753" s="2">
        <f t="shared" ca="1" si="23"/>
        <v>45962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f t="shared" ca="1" si="22"/>
        <v>43837</v>
      </c>
      <c r="D754" s="2">
        <f t="shared" ca="1" si="23"/>
        <v>43845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f t="shared" ca="1" si="22"/>
        <v>45920</v>
      </c>
      <c r="D755" s="2">
        <f t="shared" ca="1" si="23"/>
        <v>45931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f t="shared" ca="1" si="22"/>
        <v>45105</v>
      </c>
      <c r="D756" s="2">
        <f t="shared" ca="1" si="23"/>
        <v>45111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f t="shared" ca="1" si="22"/>
        <v>44275</v>
      </c>
      <c r="D757" s="2">
        <f t="shared" ca="1" si="23"/>
        <v>44278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f t="shared" ca="1" si="22"/>
        <v>45651</v>
      </c>
      <c r="D758" s="2">
        <f t="shared" ca="1" si="23"/>
        <v>45653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f t="shared" ca="1" si="22"/>
        <v>45151</v>
      </c>
      <c r="D759" s="2">
        <f t="shared" ca="1" si="23"/>
        <v>45158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f t="shared" ca="1" si="22"/>
        <v>44836</v>
      </c>
      <c r="D760" s="2">
        <f t="shared" ca="1" si="23"/>
        <v>44838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f t="shared" ca="1" si="22"/>
        <v>44050</v>
      </c>
      <c r="D761" s="2">
        <f t="shared" ca="1" si="23"/>
        <v>44053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f t="shared" ca="1" si="22"/>
        <v>44742</v>
      </c>
      <c r="D762" s="2">
        <f t="shared" ca="1" si="23"/>
        <v>44751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f t="shared" ca="1" si="22"/>
        <v>45652</v>
      </c>
      <c r="D763" s="2">
        <f t="shared" ca="1" si="23"/>
        <v>45661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f t="shared" ca="1" si="22"/>
        <v>45992</v>
      </c>
      <c r="D764" s="2">
        <f t="shared" ca="1" si="23"/>
        <v>45993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f t="shared" ca="1" si="22"/>
        <v>45099</v>
      </c>
      <c r="D765" s="2">
        <f t="shared" ca="1" si="23"/>
        <v>45105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f t="shared" ca="1" si="22"/>
        <v>45222</v>
      </c>
      <c r="D766" s="2">
        <f t="shared" ca="1" si="23"/>
        <v>45230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f t="shared" ca="1" si="22"/>
        <v>44395</v>
      </c>
      <c r="D767" s="2">
        <f t="shared" ca="1" si="23"/>
        <v>44400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f t="shared" ca="1" si="22"/>
        <v>45316</v>
      </c>
      <c r="D768" s="2">
        <f t="shared" ca="1" si="23"/>
        <v>45324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f t="shared" ca="1" si="22"/>
        <v>44532</v>
      </c>
      <c r="D769" s="2">
        <f t="shared" ca="1" si="23"/>
        <v>44541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f t="shared" ca="1" si="22"/>
        <v>45326</v>
      </c>
      <c r="D770" s="2">
        <f t="shared" ca="1" si="23"/>
        <v>45333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f t="shared" ref="C771:C834" ca="1" si="24">RANDBETWEEN(DATE(2020,1,1), DATE(2026,2,22))</f>
        <v>45496</v>
      </c>
      <c r="D771" s="2">
        <f t="shared" ref="D771:D834" ca="1" si="25">C771 + RANDBETWEEN(1, 12)</f>
        <v>45501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f t="shared" ca="1" si="24"/>
        <v>44264</v>
      </c>
      <c r="D772" s="2">
        <f t="shared" ca="1" si="25"/>
        <v>44266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f t="shared" ca="1" si="24"/>
        <v>44309</v>
      </c>
      <c r="D773" s="2">
        <f t="shared" ca="1" si="25"/>
        <v>44321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f t="shared" ca="1" si="24"/>
        <v>44605</v>
      </c>
      <c r="D774" s="2">
        <f t="shared" ca="1" si="25"/>
        <v>44611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f t="shared" ca="1" si="24"/>
        <v>46069</v>
      </c>
      <c r="D775" s="2">
        <f t="shared" ca="1" si="25"/>
        <v>46080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f t="shared" ca="1" si="24"/>
        <v>44313</v>
      </c>
      <c r="D776" s="2">
        <f t="shared" ca="1" si="25"/>
        <v>44322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f t="shared" ca="1" si="24"/>
        <v>45750</v>
      </c>
      <c r="D777" s="2">
        <f t="shared" ca="1" si="25"/>
        <v>45760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f t="shared" ca="1" si="24"/>
        <v>44376</v>
      </c>
      <c r="D778" s="2">
        <f t="shared" ca="1" si="25"/>
        <v>44385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f t="shared" ca="1" si="24"/>
        <v>45072</v>
      </c>
      <c r="D779" s="2">
        <f t="shared" ca="1" si="25"/>
        <v>45075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f t="shared" ca="1" si="24"/>
        <v>44723</v>
      </c>
      <c r="D780" s="2">
        <f t="shared" ca="1" si="25"/>
        <v>44735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f t="shared" ca="1" si="24"/>
        <v>45115</v>
      </c>
      <c r="D781" s="2">
        <f t="shared" ca="1" si="25"/>
        <v>45120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f t="shared" ca="1" si="24"/>
        <v>44915</v>
      </c>
      <c r="D782" s="2">
        <f t="shared" ca="1" si="25"/>
        <v>44924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f t="shared" ca="1" si="24"/>
        <v>45799</v>
      </c>
      <c r="D783" s="2">
        <f t="shared" ca="1" si="25"/>
        <v>45809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f t="shared" ca="1" si="24"/>
        <v>45383</v>
      </c>
      <c r="D784" s="2">
        <f t="shared" ca="1" si="25"/>
        <v>45394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f t="shared" ca="1" si="24"/>
        <v>43961</v>
      </c>
      <c r="D785" s="2">
        <f t="shared" ca="1" si="25"/>
        <v>43964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f t="shared" ca="1" si="24"/>
        <v>43907</v>
      </c>
      <c r="D786" s="2">
        <f t="shared" ca="1" si="25"/>
        <v>43915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f t="shared" ca="1" si="24"/>
        <v>45623</v>
      </c>
      <c r="D787" s="2">
        <f t="shared" ca="1" si="25"/>
        <v>45628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f t="shared" ca="1" si="24"/>
        <v>45522</v>
      </c>
      <c r="D788" s="2">
        <f t="shared" ca="1" si="25"/>
        <v>45532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f t="shared" ca="1" si="24"/>
        <v>45250</v>
      </c>
      <c r="D789" s="2">
        <f t="shared" ca="1" si="25"/>
        <v>45256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f t="shared" ca="1" si="24"/>
        <v>44416</v>
      </c>
      <c r="D790" s="2">
        <f t="shared" ca="1" si="25"/>
        <v>44427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f t="shared" ca="1" si="24"/>
        <v>43835</v>
      </c>
      <c r="D791" s="2">
        <f t="shared" ca="1" si="25"/>
        <v>43845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f t="shared" ca="1" si="24"/>
        <v>45252</v>
      </c>
      <c r="D792" s="2">
        <f t="shared" ca="1" si="25"/>
        <v>45261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f t="shared" ca="1" si="24"/>
        <v>45582</v>
      </c>
      <c r="D793" s="2">
        <f t="shared" ca="1" si="25"/>
        <v>45586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f t="shared" ca="1" si="24"/>
        <v>44074</v>
      </c>
      <c r="D794" s="2">
        <f t="shared" ca="1" si="25"/>
        <v>44086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f t="shared" ca="1" si="24"/>
        <v>44403</v>
      </c>
      <c r="D795" s="2">
        <f t="shared" ca="1" si="25"/>
        <v>44415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f t="shared" ca="1" si="24"/>
        <v>44867</v>
      </c>
      <c r="D796" s="2">
        <f t="shared" ca="1" si="25"/>
        <v>44874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f t="shared" ca="1" si="24"/>
        <v>44389</v>
      </c>
      <c r="D797" s="2">
        <f t="shared" ca="1" si="25"/>
        <v>44398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f t="shared" ca="1" si="24"/>
        <v>44752</v>
      </c>
      <c r="D798" s="2">
        <f t="shared" ca="1" si="25"/>
        <v>44758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f t="shared" ca="1" si="24"/>
        <v>44826</v>
      </c>
      <c r="D799" s="2">
        <f t="shared" ca="1" si="25"/>
        <v>44834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f t="shared" ca="1" si="24"/>
        <v>44106</v>
      </c>
      <c r="D800" s="2">
        <f t="shared" ca="1" si="25"/>
        <v>44117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f t="shared" ca="1" si="24"/>
        <v>44731</v>
      </c>
      <c r="D801" s="2">
        <f t="shared" ca="1" si="25"/>
        <v>44732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f t="shared" ca="1" si="24"/>
        <v>44507</v>
      </c>
      <c r="D802" s="2">
        <f t="shared" ca="1" si="25"/>
        <v>44514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f t="shared" ca="1" si="24"/>
        <v>45851</v>
      </c>
      <c r="D803" s="2">
        <f t="shared" ca="1" si="25"/>
        <v>45861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f t="shared" ca="1" si="24"/>
        <v>45510</v>
      </c>
      <c r="D804" s="2">
        <f t="shared" ca="1" si="25"/>
        <v>45512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f t="shared" ca="1" si="24"/>
        <v>43897</v>
      </c>
      <c r="D805" s="2">
        <f t="shared" ca="1" si="25"/>
        <v>43898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f t="shared" ca="1" si="24"/>
        <v>44930</v>
      </c>
      <c r="D806" s="2">
        <f t="shared" ca="1" si="25"/>
        <v>44931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f t="shared" ca="1" si="24"/>
        <v>44754</v>
      </c>
      <c r="D807" s="2">
        <f t="shared" ca="1" si="25"/>
        <v>44757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f t="shared" ca="1" si="24"/>
        <v>45214</v>
      </c>
      <c r="D808" s="2">
        <f t="shared" ca="1" si="25"/>
        <v>45215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f t="shared" ca="1" si="24"/>
        <v>44194</v>
      </c>
      <c r="D809" s="2">
        <f t="shared" ca="1" si="25"/>
        <v>44198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f t="shared" ca="1" si="24"/>
        <v>43837</v>
      </c>
      <c r="D810" s="2">
        <f t="shared" ca="1" si="25"/>
        <v>43840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f t="shared" ca="1" si="24"/>
        <v>44887</v>
      </c>
      <c r="D811" s="2">
        <f t="shared" ca="1" si="25"/>
        <v>44889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f t="shared" ca="1" si="24"/>
        <v>44679</v>
      </c>
      <c r="D812" s="2">
        <f t="shared" ca="1" si="25"/>
        <v>44684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f t="shared" ca="1" si="24"/>
        <v>46009</v>
      </c>
      <c r="D813" s="2">
        <f t="shared" ca="1" si="25"/>
        <v>46018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f t="shared" ca="1" si="24"/>
        <v>44120</v>
      </c>
      <c r="D814" s="2">
        <f t="shared" ca="1" si="25"/>
        <v>44123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f t="shared" ca="1" si="24"/>
        <v>45567</v>
      </c>
      <c r="D815" s="2">
        <f t="shared" ca="1" si="25"/>
        <v>45570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f t="shared" ca="1" si="24"/>
        <v>45392</v>
      </c>
      <c r="D816" s="2">
        <f t="shared" ca="1" si="25"/>
        <v>45393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f t="shared" ca="1" si="24"/>
        <v>44082</v>
      </c>
      <c r="D817" s="2">
        <f t="shared" ca="1" si="25"/>
        <v>44091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f t="shared" ca="1" si="24"/>
        <v>44961</v>
      </c>
      <c r="D818" s="2">
        <f t="shared" ca="1" si="25"/>
        <v>44962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f t="shared" ca="1" si="24"/>
        <v>46069</v>
      </c>
      <c r="D819" s="2">
        <f t="shared" ca="1" si="25"/>
        <v>46080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f t="shared" ca="1" si="24"/>
        <v>43841</v>
      </c>
      <c r="D820" s="2">
        <f t="shared" ca="1" si="25"/>
        <v>43853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f t="shared" ca="1" si="24"/>
        <v>45105</v>
      </c>
      <c r="D821" s="2">
        <f t="shared" ca="1" si="25"/>
        <v>45109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f t="shared" ca="1" si="24"/>
        <v>44591</v>
      </c>
      <c r="D822" s="2">
        <f t="shared" ca="1" si="25"/>
        <v>44598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f t="shared" ca="1" si="24"/>
        <v>43938</v>
      </c>
      <c r="D823" s="2">
        <f t="shared" ca="1" si="25"/>
        <v>43945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f t="shared" ca="1" si="24"/>
        <v>44062</v>
      </c>
      <c r="D824" s="2">
        <f t="shared" ca="1" si="25"/>
        <v>44072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f t="shared" ca="1" si="24"/>
        <v>44786</v>
      </c>
      <c r="D825" s="2">
        <f t="shared" ca="1" si="25"/>
        <v>44795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f t="shared" ca="1" si="24"/>
        <v>45803</v>
      </c>
      <c r="D826" s="2">
        <f t="shared" ca="1" si="25"/>
        <v>45814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f t="shared" ca="1" si="24"/>
        <v>45941</v>
      </c>
      <c r="D827" s="2">
        <f t="shared" ca="1" si="25"/>
        <v>45949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f t="shared" ca="1" si="24"/>
        <v>44457</v>
      </c>
      <c r="D828" s="2">
        <f t="shared" ca="1" si="25"/>
        <v>44468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f t="shared" ca="1" si="24"/>
        <v>45684</v>
      </c>
      <c r="D829" s="2">
        <f t="shared" ca="1" si="25"/>
        <v>45696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f t="shared" ca="1" si="24"/>
        <v>44381</v>
      </c>
      <c r="D830" s="2">
        <f t="shared" ca="1" si="25"/>
        <v>44387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f t="shared" ca="1" si="24"/>
        <v>44330</v>
      </c>
      <c r="D831" s="2">
        <f t="shared" ca="1" si="25"/>
        <v>44331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f t="shared" ca="1" si="24"/>
        <v>45903</v>
      </c>
      <c r="D832" s="2">
        <f t="shared" ca="1" si="25"/>
        <v>45907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f t="shared" ca="1" si="24"/>
        <v>46063</v>
      </c>
      <c r="D833" s="2">
        <f t="shared" ca="1" si="25"/>
        <v>46069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f t="shared" ca="1" si="24"/>
        <v>45332</v>
      </c>
      <c r="D834" s="2">
        <f t="shared" ca="1" si="25"/>
        <v>45342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f t="shared" ref="C835:C898" ca="1" si="26">RANDBETWEEN(DATE(2020,1,1), DATE(2026,2,22))</f>
        <v>44054</v>
      </c>
      <c r="D835" s="2">
        <f t="shared" ref="D835:D898" ca="1" si="27">C835 + RANDBETWEEN(1, 12)</f>
        <v>44056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f t="shared" ca="1" si="26"/>
        <v>43924</v>
      </c>
      <c r="D836" s="2">
        <f t="shared" ca="1" si="27"/>
        <v>43933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f t="shared" ca="1" si="26"/>
        <v>44581</v>
      </c>
      <c r="D837" s="2">
        <f t="shared" ca="1" si="27"/>
        <v>44582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f t="shared" ca="1" si="26"/>
        <v>45452</v>
      </c>
      <c r="D838" s="2">
        <f t="shared" ca="1" si="27"/>
        <v>45456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f t="shared" ca="1" si="26"/>
        <v>45424</v>
      </c>
      <c r="D839" s="2">
        <f t="shared" ca="1" si="27"/>
        <v>45428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f t="shared" ca="1" si="26"/>
        <v>44596</v>
      </c>
      <c r="D840" s="2">
        <f t="shared" ca="1" si="27"/>
        <v>44601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f t="shared" ca="1" si="26"/>
        <v>45783</v>
      </c>
      <c r="D841" s="2">
        <f t="shared" ca="1" si="27"/>
        <v>45793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f t="shared" ca="1" si="26"/>
        <v>44175</v>
      </c>
      <c r="D842" s="2">
        <f t="shared" ca="1" si="27"/>
        <v>44176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f t="shared" ca="1" si="26"/>
        <v>44316</v>
      </c>
      <c r="D843" s="2">
        <f t="shared" ca="1" si="27"/>
        <v>44325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f t="shared" ca="1" si="26"/>
        <v>44626</v>
      </c>
      <c r="D844" s="2">
        <f t="shared" ca="1" si="27"/>
        <v>44631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f t="shared" ca="1" si="26"/>
        <v>43854</v>
      </c>
      <c r="D845" s="2">
        <f t="shared" ca="1" si="27"/>
        <v>43857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f t="shared" ca="1" si="26"/>
        <v>45919</v>
      </c>
      <c r="D846" s="2">
        <f t="shared" ca="1" si="27"/>
        <v>45926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f t="shared" ca="1" si="26"/>
        <v>44749</v>
      </c>
      <c r="D847" s="2">
        <f t="shared" ca="1" si="27"/>
        <v>44754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f t="shared" ca="1" si="26"/>
        <v>45300</v>
      </c>
      <c r="D848" s="2">
        <f t="shared" ca="1" si="27"/>
        <v>45306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f t="shared" ca="1" si="26"/>
        <v>44179</v>
      </c>
      <c r="D849" s="2">
        <f t="shared" ca="1" si="27"/>
        <v>44190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f t="shared" ca="1" si="26"/>
        <v>44649</v>
      </c>
      <c r="D850" s="2">
        <f t="shared" ca="1" si="27"/>
        <v>44650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f t="shared" ca="1" si="26"/>
        <v>46056</v>
      </c>
      <c r="D851" s="2">
        <f t="shared" ca="1" si="27"/>
        <v>46057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f t="shared" ca="1" si="26"/>
        <v>43847</v>
      </c>
      <c r="D852" s="2">
        <f t="shared" ca="1" si="27"/>
        <v>43855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f t="shared" ca="1" si="26"/>
        <v>45512</v>
      </c>
      <c r="D853" s="2">
        <f t="shared" ca="1" si="27"/>
        <v>45517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f t="shared" ca="1" si="26"/>
        <v>44939</v>
      </c>
      <c r="D854" s="2">
        <f t="shared" ca="1" si="27"/>
        <v>44950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f t="shared" ca="1" si="26"/>
        <v>45603</v>
      </c>
      <c r="D855" s="2">
        <f t="shared" ca="1" si="27"/>
        <v>45609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f t="shared" ca="1" si="26"/>
        <v>43850</v>
      </c>
      <c r="D856" s="2">
        <f t="shared" ca="1" si="27"/>
        <v>43857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f t="shared" ca="1" si="26"/>
        <v>45381</v>
      </c>
      <c r="D857" s="2">
        <f t="shared" ca="1" si="27"/>
        <v>45391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f t="shared" ca="1" si="26"/>
        <v>44275</v>
      </c>
      <c r="D858" s="2">
        <f t="shared" ca="1" si="27"/>
        <v>44285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f t="shared" ca="1" si="26"/>
        <v>43911</v>
      </c>
      <c r="D859" s="2">
        <f t="shared" ca="1" si="27"/>
        <v>43913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f t="shared" ca="1" si="26"/>
        <v>44558</v>
      </c>
      <c r="D860" s="2">
        <f t="shared" ca="1" si="27"/>
        <v>44559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f t="shared" ca="1" si="26"/>
        <v>44983</v>
      </c>
      <c r="D861" s="2">
        <f t="shared" ca="1" si="27"/>
        <v>44991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f t="shared" ca="1" si="26"/>
        <v>44850</v>
      </c>
      <c r="D862" s="2">
        <f t="shared" ca="1" si="27"/>
        <v>44860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f t="shared" ca="1" si="26"/>
        <v>45233</v>
      </c>
      <c r="D863" s="2">
        <f t="shared" ca="1" si="27"/>
        <v>45240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f t="shared" ca="1" si="26"/>
        <v>44889</v>
      </c>
      <c r="D864" s="2">
        <f t="shared" ca="1" si="27"/>
        <v>44900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f t="shared" ca="1" si="26"/>
        <v>44552</v>
      </c>
      <c r="D865" s="2">
        <f t="shared" ca="1" si="27"/>
        <v>44558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f t="shared" ca="1" si="26"/>
        <v>45676</v>
      </c>
      <c r="D866" s="2">
        <f t="shared" ca="1" si="27"/>
        <v>45677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f t="shared" ca="1" si="26"/>
        <v>44267</v>
      </c>
      <c r="D867" s="2">
        <f t="shared" ca="1" si="27"/>
        <v>44275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f t="shared" ca="1" si="26"/>
        <v>45923</v>
      </c>
      <c r="D868" s="2">
        <f t="shared" ca="1" si="27"/>
        <v>45931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f t="shared" ca="1" si="26"/>
        <v>46054</v>
      </c>
      <c r="D869" s="2">
        <f t="shared" ca="1" si="27"/>
        <v>46063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f t="shared" ca="1" si="26"/>
        <v>44006</v>
      </c>
      <c r="D870" s="2">
        <f t="shared" ca="1" si="27"/>
        <v>44014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f t="shared" ca="1" si="26"/>
        <v>45201</v>
      </c>
      <c r="D871" s="2">
        <f t="shared" ca="1" si="27"/>
        <v>45204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f t="shared" ca="1" si="26"/>
        <v>45379</v>
      </c>
      <c r="D872" s="2">
        <f t="shared" ca="1" si="27"/>
        <v>45389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f t="shared" ca="1" si="26"/>
        <v>44446</v>
      </c>
      <c r="D873" s="2">
        <f t="shared" ca="1" si="27"/>
        <v>44453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f t="shared" ca="1" si="26"/>
        <v>44061</v>
      </c>
      <c r="D874" s="2">
        <f t="shared" ca="1" si="27"/>
        <v>44064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f t="shared" ca="1" si="26"/>
        <v>45104</v>
      </c>
      <c r="D875" s="2">
        <f t="shared" ca="1" si="27"/>
        <v>45105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f t="shared" ca="1" si="26"/>
        <v>43867</v>
      </c>
      <c r="D876" s="2">
        <f t="shared" ca="1" si="27"/>
        <v>43868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f t="shared" ca="1" si="26"/>
        <v>44480</v>
      </c>
      <c r="D877" s="2">
        <f t="shared" ca="1" si="27"/>
        <v>44487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f t="shared" ca="1" si="26"/>
        <v>46012</v>
      </c>
      <c r="D878" s="2">
        <f t="shared" ca="1" si="27"/>
        <v>46022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f t="shared" ca="1" si="26"/>
        <v>45551</v>
      </c>
      <c r="D879" s="2">
        <f t="shared" ca="1" si="27"/>
        <v>45563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f t="shared" ca="1" si="26"/>
        <v>45447</v>
      </c>
      <c r="D880" s="2">
        <f t="shared" ca="1" si="27"/>
        <v>45453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f t="shared" ca="1" si="26"/>
        <v>44638</v>
      </c>
      <c r="D881" s="2">
        <f t="shared" ca="1" si="27"/>
        <v>44641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f t="shared" ca="1" si="26"/>
        <v>44244</v>
      </c>
      <c r="D882" s="2">
        <f t="shared" ca="1" si="27"/>
        <v>44252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f t="shared" ca="1" si="26"/>
        <v>44766</v>
      </c>
      <c r="D883" s="2">
        <f t="shared" ca="1" si="27"/>
        <v>44769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f t="shared" ca="1" si="26"/>
        <v>45399</v>
      </c>
      <c r="D884" s="2">
        <f t="shared" ca="1" si="27"/>
        <v>45404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f t="shared" ca="1" si="26"/>
        <v>44967</v>
      </c>
      <c r="D885" s="2">
        <f t="shared" ca="1" si="27"/>
        <v>44971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f t="shared" ca="1" si="26"/>
        <v>45069</v>
      </c>
      <c r="D886" s="2">
        <f t="shared" ca="1" si="27"/>
        <v>45076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f t="shared" ca="1" si="26"/>
        <v>44772</v>
      </c>
      <c r="D887" s="2">
        <f t="shared" ca="1" si="27"/>
        <v>44782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f t="shared" ca="1" si="26"/>
        <v>44439</v>
      </c>
      <c r="D888" s="2">
        <f t="shared" ca="1" si="27"/>
        <v>44441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f t="shared" ca="1" si="26"/>
        <v>45548</v>
      </c>
      <c r="D889" s="2">
        <f t="shared" ca="1" si="27"/>
        <v>45558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f t="shared" ca="1" si="26"/>
        <v>44524</v>
      </c>
      <c r="D890" s="2">
        <f t="shared" ca="1" si="27"/>
        <v>44531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f t="shared" ca="1" si="26"/>
        <v>45901</v>
      </c>
      <c r="D891" s="2">
        <f t="shared" ca="1" si="27"/>
        <v>45908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f t="shared" ca="1" si="26"/>
        <v>45595</v>
      </c>
      <c r="D892" s="2">
        <f t="shared" ca="1" si="27"/>
        <v>45604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f t="shared" ca="1" si="26"/>
        <v>45086</v>
      </c>
      <c r="D893" s="2">
        <f t="shared" ca="1" si="27"/>
        <v>45097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f t="shared" ca="1" si="26"/>
        <v>45070</v>
      </c>
      <c r="D894" s="2">
        <f t="shared" ca="1" si="27"/>
        <v>45074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f t="shared" ca="1" si="26"/>
        <v>44817</v>
      </c>
      <c r="D895" s="2">
        <f t="shared" ca="1" si="27"/>
        <v>44825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f t="shared" ca="1" si="26"/>
        <v>44342</v>
      </c>
      <c r="D896" s="2">
        <f t="shared" ca="1" si="27"/>
        <v>44349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f t="shared" ca="1" si="26"/>
        <v>45062</v>
      </c>
      <c r="D897" s="2">
        <f t="shared" ca="1" si="27"/>
        <v>45074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f t="shared" ca="1" si="26"/>
        <v>44881</v>
      </c>
      <c r="D898" s="2">
        <f t="shared" ca="1" si="27"/>
        <v>44884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f t="shared" ref="C899:C962" ca="1" si="28">RANDBETWEEN(DATE(2020,1,1), DATE(2026,2,22))</f>
        <v>44833</v>
      </c>
      <c r="D899" s="2">
        <f t="shared" ref="D899:D962" ca="1" si="29">C899 + RANDBETWEEN(1, 12)</f>
        <v>44844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f t="shared" ca="1" si="28"/>
        <v>44502</v>
      </c>
      <c r="D900" s="2">
        <f t="shared" ca="1" si="29"/>
        <v>44507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f t="shared" ca="1" si="28"/>
        <v>44262</v>
      </c>
      <c r="D901" s="2">
        <f t="shared" ca="1" si="29"/>
        <v>44266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f t="shared" ca="1" si="28"/>
        <v>44710</v>
      </c>
      <c r="D902" s="2">
        <f t="shared" ca="1" si="29"/>
        <v>44712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f t="shared" ca="1" si="28"/>
        <v>44732</v>
      </c>
      <c r="D903" s="2">
        <f t="shared" ca="1" si="29"/>
        <v>44736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f t="shared" ca="1" si="28"/>
        <v>44219</v>
      </c>
      <c r="D904" s="2">
        <f t="shared" ca="1" si="29"/>
        <v>44230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f t="shared" ca="1" si="28"/>
        <v>44013</v>
      </c>
      <c r="D905" s="2">
        <f t="shared" ca="1" si="29"/>
        <v>44024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f t="shared" ca="1" si="28"/>
        <v>45770</v>
      </c>
      <c r="D906" s="2">
        <f t="shared" ca="1" si="29"/>
        <v>45780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f t="shared" ca="1" si="28"/>
        <v>44175</v>
      </c>
      <c r="D907" s="2">
        <f t="shared" ca="1" si="29"/>
        <v>44176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f t="shared" ca="1" si="28"/>
        <v>43888</v>
      </c>
      <c r="D908" s="2">
        <f t="shared" ca="1" si="29"/>
        <v>43895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f t="shared" ca="1" si="28"/>
        <v>45318</v>
      </c>
      <c r="D909" s="2">
        <f t="shared" ca="1" si="29"/>
        <v>45328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f t="shared" ca="1" si="28"/>
        <v>44936</v>
      </c>
      <c r="D910" s="2">
        <f t="shared" ca="1" si="29"/>
        <v>44938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f t="shared" ca="1" si="28"/>
        <v>44372</v>
      </c>
      <c r="D911" s="2">
        <f t="shared" ca="1" si="29"/>
        <v>44373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f t="shared" ca="1" si="28"/>
        <v>45504</v>
      </c>
      <c r="D912" s="2">
        <f t="shared" ca="1" si="29"/>
        <v>45510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f t="shared" ca="1" si="28"/>
        <v>44120</v>
      </c>
      <c r="D913" s="2">
        <f t="shared" ca="1" si="29"/>
        <v>44125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f t="shared" ca="1" si="28"/>
        <v>45997</v>
      </c>
      <c r="D914" s="2">
        <f t="shared" ca="1" si="29"/>
        <v>46009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f t="shared" ca="1" si="28"/>
        <v>44125</v>
      </c>
      <c r="D915" s="2">
        <f t="shared" ca="1" si="29"/>
        <v>44135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f t="shared" ca="1" si="28"/>
        <v>44878</v>
      </c>
      <c r="D916" s="2">
        <f t="shared" ca="1" si="29"/>
        <v>44882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f t="shared" ca="1" si="28"/>
        <v>45483</v>
      </c>
      <c r="D917" s="2">
        <f t="shared" ca="1" si="29"/>
        <v>45489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f t="shared" ca="1" si="28"/>
        <v>44011</v>
      </c>
      <c r="D918" s="2">
        <f t="shared" ca="1" si="29"/>
        <v>44017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f t="shared" ca="1" si="28"/>
        <v>44298</v>
      </c>
      <c r="D919" s="2">
        <f t="shared" ca="1" si="29"/>
        <v>44301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f t="shared" ca="1" si="28"/>
        <v>45198</v>
      </c>
      <c r="D920" s="2">
        <f t="shared" ca="1" si="29"/>
        <v>45202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f t="shared" ca="1" si="28"/>
        <v>45533</v>
      </c>
      <c r="D921" s="2">
        <f t="shared" ca="1" si="29"/>
        <v>45541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f t="shared" ca="1" si="28"/>
        <v>44389</v>
      </c>
      <c r="D922" s="2">
        <f t="shared" ca="1" si="29"/>
        <v>44393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f t="shared" ca="1" si="28"/>
        <v>44435</v>
      </c>
      <c r="D923" s="2">
        <f t="shared" ca="1" si="29"/>
        <v>44440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f t="shared" ca="1" si="28"/>
        <v>44059</v>
      </c>
      <c r="D924" s="2">
        <f t="shared" ca="1" si="29"/>
        <v>44071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f t="shared" ca="1" si="28"/>
        <v>45166</v>
      </c>
      <c r="D925" s="2">
        <f t="shared" ca="1" si="29"/>
        <v>45173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f t="shared" ca="1" si="28"/>
        <v>44373</v>
      </c>
      <c r="D926" s="2">
        <f t="shared" ca="1" si="29"/>
        <v>44382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f t="shared" ca="1" si="28"/>
        <v>44988</v>
      </c>
      <c r="D927" s="2">
        <f t="shared" ca="1" si="29"/>
        <v>44990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f t="shared" ca="1" si="28"/>
        <v>44102</v>
      </c>
      <c r="D928" s="2">
        <f t="shared" ca="1" si="29"/>
        <v>44111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f t="shared" ca="1" si="28"/>
        <v>45352</v>
      </c>
      <c r="D929" s="2">
        <f t="shared" ca="1" si="29"/>
        <v>45357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f t="shared" ca="1" si="28"/>
        <v>44325</v>
      </c>
      <c r="D930" s="2">
        <f t="shared" ca="1" si="29"/>
        <v>44337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f t="shared" ca="1" si="28"/>
        <v>44792</v>
      </c>
      <c r="D931" s="2">
        <f t="shared" ca="1" si="29"/>
        <v>44803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f t="shared" ca="1" si="28"/>
        <v>45971</v>
      </c>
      <c r="D932" s="2">
        <f t="shared" ca="1" si="29"/>
        <v>45974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f t="shared" ca="1" si="28"/>
        <v>45431</v>
      </c>
      <c r="D933" s="2">
        <f t="shared" ca="1" si="29"/>
        <v>45438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f t="shared" ca="1" si="28"/>
        <v>43973</v>
      </c>
      <c r="D934" s="2">
        <f t="shared" ca="1" si="29"/>
        <v>43978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f t="shared" ca="1" si="28"/>
        <v>45699</v>
      </c>
      <c r="D935" s="2">
        <f t="shared" ca="1" si="29"/>
        <v>45700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f t="shared" ca="1" si="28"/>
        <v>45501</v>
      </c>
      <c r="D936" s="2">
        <f t="shared" ca="1" si="29"/>
        <v>45513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f t="shared" ca="1" si="28"/>
        <v>45109</v>
      </c>
      <c r="D937" s="2">
        <f t="shared" ca="1" si="29"/>
        <v>45121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f t="shared" ca="1" si="28"/>
        <v>45076</v>
      </c>
      <c r="D938" s="2">
        <f t="shared" ca="1" si="29"/>
        <v>45086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f t="shared" ca="1" si="28"/>
        <v>44871</v>
      </c>
      <c r="D939" s="2">
        <f t="shared" ca="1" si="29"/>
        <v>44877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f t="shared" ca="1" si="28"/>
        <v>45709</v>
      </c>
      <c r="D940" s="2">
        <f t="shared" ca="1" si="29"/>
        <v>45714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f t="shared" ca="1" si="28"/>
        <v>44562</v>
      </c>
      <c r="D941" s="2">
        <f t="shared" ca="1" si="29"/>
        <v>44568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f t="shared" ca="1" si="28"/>
        <v>45624</v>
      </c>
      <c r="D942" s="2">
        <f t="shared" ca="1" si="29"/>
        <v>45629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f t="shared" ca="1" si="28"/>
        <v>44977</v>
      </c>
      <c r="D943" s="2">
        <f t="shared" ca="1" si="29"/>
        <v>44979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f t="shared" ca="1" si="28"/>
        <v>44434</v>
      </c>
      <c r="D944" s="2">
        <f t="shared" ca="1" si="29"/>
        <v>44443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f t="shared" ca="1" si="28"/>
        <v>45934</v>
      </c>
      <c r="D945" s="2">
        <f t="shared" ca="1" si="29"/>
        <v>45941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f t="shared" ca="1" si="28"/>
        <v>45898</v>
      </c>
      <c r="D946" s="2">
        <f t="shared" ca="1" si="29"/>
        <v>45905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f t="shared" ca="1" si="28"/>
        <v>44131</v>
      </c>
      <c r="D947" s="2">
        <f t="shared" ca="1" si="29"/>
        <v>44138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f t="shared" ca="1" si="28"/>
        <v>44227</v>
      </c>
      <c r="D948" s="2">
        <f t="shared" ca="1" si="29"/>
        <v>44235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f t="shared" ca="1" si="28"/>
        <v>45848</v>
      </c>
      <c r="D949" s="2">
        <f t="shared" ca="1" si="29"/>
        <v>45850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f t="shared" ca="1" si="28"/>
        <v>45036</v>
      </c>
      <c r="D950" s="2">
        <f t="shared" ca="1" si="29"/>
        <v>45039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f t="shared" ca="1" si="28"/>
        <v>44032</v>
      </c>
      <c r="D951" s="2">
        <f t="shared" ca="1" si="29"/>
        <v>44042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f t="shared" ca="1" si="28"/>
        <v>43961</v>
      </c>
      <c r="D952" s="2">
        <f t="shared" ca="1" si="29"/>
        <v>43962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f t="shared" ca="1" si="28"/>
        <v>44021</v>
      </c>
      <c r="D953" s="2">
        <f t="shared" ca="1" si="29"/>
        <v>44027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f t="shared" ca="1" si="28"/>
        <v>46075</v>
      </c>
      <c r="D954" s="2">
        <f t="shared" ca="1" si="29"/>
        <v>46085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f t="shared" ca="1" si="28"/>
        <v>45475</v>
      </c>
      <c r="D955" s="2">
        <f t="shared" ca="1" si="29"/>
        <v>45485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f t="shared" ca="1" si="28"/>
        <v>45735</v>
      </c>
      <c r="D956" s="2">
        <f t="shared" ca="1" si="29"/>
        <v>45743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f t="shared" ca="1" si="28"/>
        <v>45316</v>
      </c>
      <c r="D957" s="2">
        <f t="shared" ca="1" si="29"/>
        <v>45325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f t="shared" ca="1" si="28"/>
        <v>44996</v>
      </c>
      <c r="D958" s="2">
        <f t="shared" ca="1" si="29"/>
        <v>45004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f t="shared" ca="1" si="28"/>
        <v>44345</v>
      </c>
      <c r="D959" s="2">
        <f t="shared" ca="1" si="29"/>
        <v>44354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f t="shared" ca="1" si="28"/>
        <v>46007</v>
      </c>
      <c r="D960" s="2">
        <f t="shared" ca="1" si="29"/>
        <v>46016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f t="shared" ca="1" si="28"/>
        <v>44540</v>
      </c>
      <c r="D961" s="2">
        <f t="shared" ca="1" si="29"/>
        <v>44548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f t="shared" ca="1" si="28"/>
        <v>45408</v>
      </c>
      <c r="D962" s="2">
        <f t="shared" ca="1" si="29"/>
        <v>45418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f t="shared" ref="C963:C1026" ca="1" si="30">RANDBETWEEN(DATE(2020,1,1), DATE(2026,2,22))</f>
        <v>43964</v>
      </c>
      <c r="D963" s="2">
        <f t="shared" ref="D963:D1026" ca="1" si="31">C963 + RANDBETWEEN(1, 12)</f>
        <v>43968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f t="shared" ca="1" si="30"/>
        <v>43960</v>
      </c>
      <c r="D964" s="2">
        <f t="shared" ca="1" si="31"/>
        <v>43972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f t="shared" ca="1" si="30"/>
        <v>46067</v>
      </c>
      <c r="D965" s="2">
        <f t="shared" ca="1" si="31"/>
        <v>46072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f t="shared" ca="1" si="30"/>
        <v>45033</v>
      </c>
      <c r="D966" s="2">
        <f t="shared" ca="1" si="31"/>
        <v>45041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f t="shared" ca="1" si="30"/>
        <v>45795</v>
      </c>
      <c r="D967" s="2">
        <f t="shared" ca="1" si="31"/>
        <v>45800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f t="shared" ca="1" si="30"/>
        <v>44805</v>
      </c>
      <c r="D968" s="2">
        <f t="shared" ca="1" si="31"/>
        <v>44808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f t="shared" ca="1" si="30"/>
        <v>44375</v>
      </c>
      <c r="D969" s="2">
        <f t="shared" ca="1" si="31"/>
        <v>44379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f t="shared" ca="1" si="30"/>
        <v>44089</v>
      </c>
      <c r="D970" s="2">
        <f t="shared" ca="1" si="31"/>
        <v>44101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f t="shared" ca="1" si="30"/>
        <v>45015</v>
      </c>
      <c r="D971" s="2">
        <f t="shared" ca="1" si="31"/>
        <v>45024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f t="shared" ca="1" si="30"/>
        <v>44079</v>
      </c>
      <c r="D972" s="2">
        <f t="shared" ca="1" si="31"/>
        <v>44084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f t="shared" ca="1" si="30"/>
        <v>45943</v>
      </c>
      <c r="D973" s="2">
        <f t="shared" ca="1" si="31"/>
        <v>45946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f t="shared" ca="1" si="30"/>
        <v>45040</v>
      </c>
      <c r="D974" s="2">
        <f t="shared" ca="1" si="31"/>
        <v>45042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f t="shared" ca="1" si="30"/>
        <v>45818</v>
      </c>
      <c r="D975" s="2">
        <f t="shared" ca="1" si="31"/>
        <v>45824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f t="shared" ca="1" si="30"/>
        <v>44457</v>
      </c>
      <c r="D976" s="2">
        <f t="shared" ca="1" si="31"/>
        <v>44460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f t="shared" ca="1" si="30"/>
        <v>45898</v>
      </c>
      <c r="D977" s="2">
        <f t="shared" ca="1" si="31"/>
        <v>45909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f t="shared" ca="1" si="30"/>
        <v>45582</v>
      </c>
      <c r="D978" s="2">
        <f t="shared" ca="1" si="31"/>
        <v>45593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f t="shared" ca="1" si="30"/>
        <v>44604</v>
      </c>
      <c r="D979" s="2">
        <f t="shared" ca="1" si="31"/>
        <v>44609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f t="shared" ca="1" si="30"/>
        <v>44367</v>
      </c>
      <c r="D980" s="2">
        <f t="shared" ca="1" si="31"/>
        <v>44374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f t="shared" ca="1" si="30"/>
        <v>44123</v>
      </c>
      <c r="D981" s="2">
        <f t="shared" ca="1" si="31"/>
        <v>44128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f t="shared" ca="1" si="30"/>
        <v>45949</v>
      </c>
      <c r="D982" s="2">
        <f t="shared" ca="1" si="31"/>
        <v>45958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f t="shared" ca="1" si="30"/>
        <v>44782</v>
      </c>
      <c r="D983" s="2">
        <f t="shared" ca="1" si="31"/>
        <v>44790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f t="shared" ca="1" si="30"/>
        <v>44672</v>
      </c>
      <c r="D984" s="2">
        <f t="shared" ca="1" si="31"/>
        <v>44680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f t="shared" ca="1" si="30"/>
        <v>43882</v>
      </c>
      <c r="D985" s="2">
        <f t="shared" ca="1" si="31"/>
        <v>43892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f t="shared" ca="1" si="30"/>
        <v>44714</v>
      </c>
      <c r="D986" s="2">
        <f t="shared" ca="1" si="31"/>
        <v>44725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f t="shared" ca="1" si="30"/>
        <v>45677</v>
      </c>
      <c r="D987" s="2">
        <f t="shared" ca="1" si="31"/>
        <v>45685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f t="shared" ca="1" si="30"/>
        <v>45166</v>
      </c>
      <c r="D988" s="2">
        <f t="shared" ca="1" si="31"/>
        <v>45174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f t="shared" ca="1" si="30"/>
        <v>45682</v>
      </c>
      <c r="D989" s="2">
        <f t="shared" ca="1" si="31"/>
        <v>45689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f t="shared" ca="1" si="30"/>
        <v>45003</v>
      </c>
      <c r="D990" s="2">
        <f t="shared" ca="1" si="31"/>
        <v>45005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f t="shared" ca="1" si="30"/>
        <v>45238</v>
      </c>
      <c r="D991" s="2">
        <f t="shared" ca="1" si="31"/>
        <v>45249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f t="shared" ca="1" si="30"/>
        <v>44047</v>
      </c>
      <c r="D992" s="2">
        <f t="shared" ca="1" si="31"/>
        <v>44051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f t="shared" ca="1" si="30"/>
        <v>45174</v>
      </c>
      <c r="D993" s="2">
        <f t="shared" ca="1" si="31"/>
        <v>45180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f t="shared" ca="1" si="30"/>
        <v>45002</v>
      </c>
      <c r="D994" s="2">
        <f t="shared" ca="1" si="31"/>
        <v>45004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f t="shared" ca="1" si="30"/>
        <v>45704</v>
      </c>
      <c r="D995" s="2">
        <f t="shared" ca="1" si="31"/>
        <v>45710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f t="shared" ca="1" si="30"/>
        <v>44579</v>
      </c>
      <c r="D996" s="2">
        <f t="shared" ca="1" si="31"/>
        <v>44585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f t="shared" ca="1" si="30"/>
        <v>44728</v>
      </c>
      <c r="D997" s="2">
        <f t="shared" ca="1" si="31"/>
        <v>44734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f t="shared" ca="1" si="30"/>
        <v>45638</v>
      </c>
      <c r="D998" s="2">
        <f t="shared" ca="1" si="31"/>
        <v>45644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f t="shared" ca="1" si="30"/>
        <v>44878</v>
      </c>
      <c r="D999" s="2">
        <f t="shared" ca="1" si="31"/>
        <v>44890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f t="shared" ca="1" si="30"/>
        <v>44343</v>
      </c>
      <c r="D1000" s="2">
        <f t="shared" ca="1" si="31"/>
        <v>44345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f t="shared" ca="1" si="30"/>
        <v>45533</v>
      </c>
      <c r="D1001" s="2">
        <f t="shared" ca="1" si="31"/>
        <v>45542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f t="shared" ca="1" si="30"/>
        <v>44448</v>
      </c>
      <c r="D1002" s="2">
        <f t="shared" ca="1" si="31"/>
        <v>44459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f t="shared" ca="1" si="30"/>
        <v>45000</v>
      </c>
      <c r="D1003" s="2">
        <f t="shared" ca="1" si="31"/>
        <v>45008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f t="shared" ca="1" si="30"/>
        <v>45017</v>
      </c>
      <c r="D1004" s="2">
        <f t="shared" ca="1" si="31"/>
        <v>45027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f t="shared" ca="1" si="30"/>
        <v>45271</v>
      </c>
      <c r="D1005" s="2">
        <f t="shared" ca="1" si="31"/>
        <v>45283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f t="shared" ca="1" si="30"/>
        <v>45506</v>
      </c>
      <c r="D1006" s="2">
        <f t="shared" ca="1" si="31"/>
        <v>45517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f t="shared" ca="1" si="30"/>
        <v>45838</v>
      </c>
      <c r="D1007" s="2">
        <f t="shared" ca="1" si="31"/>
        <v>45843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f t="shared" ca="1" si="30"/>
        <v>43852</v>
      </c>
      <c r="D1008" s="2">
        <f t="shared" ca="1" si="31"/>
        <v>43861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f t="shared" ca="1" si="30"/>
        <v>44236</v>
      </c>
      <c r="D1009" s="2">
        <f t="shared" ca="1" si="31"/>
        <v>44239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f t="shared" ca="1" si="30"/>
        <v>45305</v>
      </c>
      <c r="D1010" s="2">
        <f t="shared" ca="1" si="31"/>
        <v>45316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f t="shared" ca="1" si="30"/>
        <v>44459</v>
      </c>
      <c r="D1011" s="2">
        <f t="shared" ca="1" si="31"/>
        <v>44460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f t="shared" ca="1" si="30"/>
        <v>45730</v>
      </c>
      <c r="D1012" s="2">
        <f t="shared" ca="1" si="31"/>
        <v>45738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f t="shared" ca="1" si="30"/>
        <v>44645</v>
      </c>
      <c r="D1013" s="2">
        <f t="shared" ca="1" si="31"/>
        <v>44656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f t="shared" ca="1" si="30"/>
        <v>44186</v>
      </c>
      <c r="D1014" s="2">
        <f t="shared" ca="1" si="31"/>
        <v>44197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f t="shared" ca="1" si="30"/>
        <v>45628</v>
      </c>
      <c r="D1015" s="2">
        <f t="shared" ca="1" si="31"/>
        <v>45634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f t="shared" ca="1" si="30"/>
        <v>45552</v>
      </c>
      <c r="D1016" s="2">
        <f t="shared" ca="1" si="31"/>
        <v>45563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f t="shared" ca="1" si="30"/>
        <v>45690</v>
      </c>
      <c r="D1017" s="2">
        <f t="shared" ca="1" si="31"/>
        <v>45702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f t="shared" ca="1" si="30"/>
        <v>45079</v>
      </c>
      <c r="D1018" s="2">
        <f t="shared" ca="1" si="31"/>
        <v>45088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f t="shared" ca="1" si="30"/>
        <v>44654</v>
      </c>
      <c r="D1019" s="2">
        <f t="shared" ca="1" si="31"/>
        <v>44655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f t="shared" ca="1" si="30"/>
        <v>44034</v>
      </c>
      <c r="D1020" s="2">
        <f t="shared" ca="1" si="31"/>
        <v>44044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f t="shared" ca="1" si="30"/>
        <v>45334</v>
      </c>
      <c r="D1021" s="2">
        <f t="shared" ca="1" si="31"/>
        <v>45340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f t="shared" ca="1" si="30"/>
        <v>44859</v>
      </c>
      <c r="D1022" s="2">
        <f t="shared" ca="1" si="31"/>
        <v>44861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f t="shared" ca="1" si="30"/>
        <v>44761</v>
      </c>
      <c r="D1023" s="2">
        <f t="shared" ca="1" si="31"/>
        <v>44765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f t="shared" ca="1" si="30"/>
        <v>45900</v>
      </c>
      <c r="D1024" s="2">
        <f t="shared" ca="1" si="31"/>
        <v>45908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f t="shared" ca="1" si="30"/>
        <v>44239</v>
      </c>
      <c r="D1025" s="2">
        <f t="shared" ca="1" si="31"/>
        <v>44250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f t="shared" ca="1" si="30"/>
        <v>44708</v>
      </c>
      <c r="D1026" s="2">
        <f t="shared" ca="1" si="31"/>
        <v>44710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f t="shared" ref="C1027:C1090" ca="1" si="32">RANDBETWEEN(DATE(2020,1,1), DATE(2026,2,22))</f>
        <v>44005</v>
      </c>
      <c r="D1027" s="2">
        <f t="shared" ref="D1027:D1090" ca="1" si="33">C1027 + RANDBETWEEN(1, 12)</f>
        <v>44013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f t="shared" ca="1" si="32"/>
        <v>45083</v>
      </c>
      <c r="D1028" s="2">
        <f t="shared" ca="1" si="33"/>
        <v>45089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f t="shared" ca="1" si="32"/>
        <v>44570</v>
      </c>
      <c r="D1029" s="2">
        <f t="shared" ca="1" si="33"/>
        <v>44571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f t="shared" ca="1" si="32"/>
        <v>44994</v>
      </c>
      <c r="D1030" s="2">
        <f t="shared" ca="1" si="33"/>
        <v>44996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f t="shared" ca="1" si="32"/>
        <v>45410</v>
      </c>
      <c r="D1031" s="2">
        <f t="shared" ca="1" si="33"/>
        <v>45414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f t="shared" ca="1" si="32"/>
        <v>45076</v>
      </c>
      <c r="D1032" s="2">
        <f t="shared" ca="1" si="33"/>
        <v>45086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f t="shared" ca="1" si="32"/>
        <v>44358</v>
      </c>
      <c r="D1033" s="2">
        <f t="shared" ca="1" si="33"/>
        <v>44365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f t="shared" ca="1" si="32"/>
        <v>43940</v>
      </c>
      <c r="D1034" s="2">
        <f t="shared" ca="1" si="33"/>
        <v>43948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f t="shared" ca="1" si="32"/>
        <v>45081</v>
      </c>
      <c r="D1035" s="2">
        <f t="shared" ca="1" si="33"/>
        <v>45091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f t="shared" ca="1" si="32"/>
        <v>44921</v>
      </c>
      <c r="D1036" s="2">
        <f t="shared" ca="1" si="33"/>
        <v>44931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f t="shared" ca="1" si="32"/>
        <v>44502</v>
      </c>
      <c r="D1037" s="2">
        <f t="shared" ca="1" si="33"/>
        <v>44508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f t="shared" ca="1" si="32"/>
        <v>44420</v>
      </c>
      <c r="D1038" s="2">
        <f t="shared" ca="1" si="33"/>
        <v>44426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f t="shared" ca="1" si="32"/>
        <v>45984</v>
      </c>
      <c r="D1039" s="2">
        <f t="shared" ca="1" si="33"/>
        <v>45985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f t="shared" ca="1" si="32"/>
        <v>44390</v>
      </c>
      <c r="D1040" s="2">
        <f t="shared" ca="1" si="33"/>
        <v>44397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f t="shared" ca="1" si="32"/>
        <v>43911</v>
      </c>
      <c r="D1041" s="2">
        <f t="shared" ca="1" si="33"/>
        <v>43923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f t="shared" ca="1" si="32"/>
        <v>45384</v>
      </c>
      <c r="D1042" s="2">
        <f t="shared" ca="1" si="33"/>
        <v>45386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f t="shared" ca="1" si="32"/>
        <v>44504</v>
      </c>
      <c r="D1043" s="2">
        <f t="shared" ca="1" si="33"/>
        <v>44516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f t="shared" ca="1" si="32"/>
        <v>44913</v>
      </c>
      <c r="D1044" s="2">
        <f t="shared" ca="1" si="33"/>
        <v>44919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f t="shared" ca="1" si="32"/>
        <v>44049</v>
      </c>
      <c r="D1045" s="2">
        <f t="shared" ca="1" si="33"/>
        <v>44058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f t="shared" ca="1" si="32"/>
        <v>43894</v>
      </c>
      <c r="D1046" s="2">
        <f t="shared" ca="1" si="33"/>
        <v>43905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f t="shared" ca="1" si="32"/>
        <v>45851</v>
      </c>
      <c r="D1047" s="2">
        <f t="shared" ca="1" si="33"/>
        <v>45858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f t="shared" ca="1" si="32"/>
        <v>45300</v>
      </c>
      <c r="D1048" s="2">
        <f t="shared" ca="1" si="33"/>
        <v>45305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f t="shared" ca="1" si="32"/>
        <v>44183</v>
      </c>
      <c r="D1049" s="2">
        <f t="shared" ca="1" si="33"/>
        <v>44195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f t="shared" ca="1" si="32"/>
        <v>44317</v>
      </c>
      <c r="D1050" s="2">
        <f t="shared" ca="1" si="33"/>
        <v>44324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f t="shared" ca="1" si="32"/>
        <v>45798</v>
      </c>
      <c r="D1051" s="2">
        <f t="shared" ca="1" si="33"/>
        <v>45799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f t="shared" ca="1" si="32"/>
        <v>45386</v>
      </c>
      <c r="D1052" s="2">
        <f t="shared" ca="1" si="33"/>
        <v>45392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f t="shared" ca="1" si="32"/>
        <v>44213</v>
      </c>
      <c r="D1053" s="2">
        <f t="shared" ca="1" si="33"/>
        <v>44214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f t="shared" ca="1" si="32"/>
        <v>44274</v>
      </c>
      <c r="D1054" s="2">
        <f t="shared" ca="1" si="33"/>
        <v>44282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f t="shared" ca="1" si="32"/>
        <v>45510</v>
      </c>
      <c r="D1055" s="2">
        <f t="shared" ca="1" si="33"/>
        <v>45515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f t="shared" ca="1" si="32"/>
        <v>44068</v>
      </c>
      <c r="D1056" s="2">
        <f t="shared" ca="1" si="33"/>
        <v>44074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f t="shared" ca="1" si="32"/>
        <v>45293</v>
      </c>
      <c r="D1057" s="2">
        <f t="shared" ca="1" si="33"/>
        <v>45299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f t="shared" ca="1" si="32"/>
        <v>45597</v>
      </c>
      <c r="D1058" s="2">
        <f t="shared" ca="1" si="33"/>
        <v>45607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f t="shared" ca="1" si="32"/>
        <v>45903</v>
      </c>
      <c r="D1059" s="2">
        <f t="shared" ca="1" si="33"/>
        <v>45914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f t="shared" ca="1" si="32"/>
        <v>44472</v>
      </c>
      <c r="D1060" s="2">
        <f t="shared" ca="1" si="33"/>
        <v>44482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f t="shared" ca="1" si="32"/>
        <v>44122</v>
      </c>
      <c r="D1061" s="2">
        <f t="shared" ca="1" si="33"/>
        <v>44128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f t="shared" ca="1" si="32"/>
        <v>44421</v>
      </c>
      <c r="D1062" s="2">
        <f t="shared" ca="1" si="33"/>
        <v>44424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f t="shared" ca="1" si="32"/>
        <v>45590</v>
      </c>
      <c r="D1063" s="2">
        <f t="shared" ca="1" si="33"/>
        <v>45595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f t="shared" ca="1" si="32"/>
        <v>44224</v>
      </c>
      <c r="D1064" s="2">
        <f t="shared" ca="1" si="33"/>
        <v>44235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f t="shared" ca="1" si="32"/>
        <v>45603</v>
      </c>
      <c r="D1065" s="2">
        <f t="shared" ca="1" si="33"/>
        <v>45605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f t="shared" ca="1" si="32"/>
        <v>44813</v>
      </c>
      <c r="D1066" s="2">
        <f t="shared" ca="1" si="33"/>
        <v>44815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f t="shared" ca="1" si="32"/>
        <v>45674</v>
      </c>
      <c r="D1067" s="2">
        <f t="shared" ca="1" si="33"/>
        <v>45675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f t="shared" ca="1" si="32"/>
        <v>45820</v>
      </c>
      <c r="D1068" s="2">
        <f t="shared" ca="1" si="33"/>
        <v>45823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f t="shared" ca="1" si="32"/>
        <v>45450</v>
      </c>
      <c r="D1069" s="2">
        <f t="shared" ca="1" si="33"/>
        <v>45458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f t="shared" ca="1" si="32"/>
        <v>44745</v>
      </c>
      <c r="D1070" s="2">
        <f t="shared" ca="1" si="33"/>
        <v>44748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f t="shared" ca="1" si="32"/>
        <v>45744</v>
      </c>
      <c r="D1071" s="2">
        <f t="shared" ca="1" si="33"/>
        <v>45751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f t="shared" ca="1" si="32"/>
        <v>44869</v>
      </c>
      <c r="D1072" s="2">
        <f t="shared" ca="1" si="33"/>
        <v>44875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f t="shared" ca="1" si="32"/>
        <v>44762</v>
      </c>
      <c r="D1073" s="2">
        <f t="shared" ca="1" si="33"/>
        <v>44773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f t="shared" ca="1" si="32"/>
        <v>45949</v>
      </c>
      <c r="D1074" s="2">
        <f t="shared" ca="1" si="33"/>
        <v>45953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f t="shared" ca="1" si="32"/>
        <v>45353</v>
      </c>
      <c r="D1075" s="2">
        <f t="shared" ca="1" si="33"/>
        <v>45362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f t="shared" ca="1" si="32"/>
        <v>46021</v>
      </c>
      <c r="D1076" s="2">
        <f t="shared" ca="1" si="33"/>
        <v>46031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f t="shared" ca="1" si="32"/>
        <v>44635</v>
      </c>
      <c r="D1077" s="2">
        <f t="shared" ca="1" si="33"/>
        <v>44646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f t="shared" ca="1" si="32"/>
        <v>45128</v>
      </c>
      <c r="D1078" s="2">
        <f t="shared" ca="1" si="33"/>
        <v>45138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f t="shared" ca="1" si="32"/>
        <v>44060</v>
      </c>
      <c r="D1079" s="2">
        <f t="shared" ca="1" si="33"/>
        <v>44070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f t="shared" ca="1" si="32"/>
        <v>44578</v>
      </c>
      <c r="D1080" s="2">
        <f t="shared" ca="1" si="33"/>
        <v>44588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f t="shared" ca="1" si="32"/>
        <v>44726</v>
      </c>
      <c r="D1081" s="2">
        <f t="shared" ca="1" si="33"/>
        <v>44730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f t="shared" ca="1" si="32"/>
        <v>44007</v>
      </c>
      <c r="D1082" s="2">
        <f t="shared" ca="1" si="33"/>
        <v>44010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f t="shared" ca="1" si="32"/>
        <v>44830</v>
      </c>
      <c r="D1083" s="2">
        <f t="shared" ca="1" si="33"/>
        <v>44838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f t="shared" ca="1" si="32"/>
        <v>44978</v>
      </c>
      <c r="D1084" s="2">
        <f t="shared" ca="1" si="33"/>
        <v>44982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f t="shared" ca="1" si="32"/>
        <v>45749</v>
      </c>
      <c r="D1085" s="2">
        <f t="shared" ca="1" si="33"/>
        <v>45752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f t="shared" ca="1" si="32"/>
        <v>45069</v>
      </c>
      <c r="D1086" s="2">
        <f t="shared" ca="1" si="33"/>
        <v>45080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f t="shared" ca="1" si="32"/>
        <v>44617</v>
      </c>
      <c r="D1087" s="2">
        <f t="shared" ca="1" si="33"/>
        <v>44619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f t="shared" ca="1" si="32"/>
        <v>45273</v>
      </c>
      <c r="D1088" s="2">
        <f t="shared" ca="1" si="33"/>
        <v>45280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f t="shared" ca="1" si="32"/>
        <v>44079</v>
      </c>
      <c r="D1089" s="2">
        <f t="shared" ca="1" si="33"/>
        <v>44089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f t="shared" ca="1" si="32"/>
        <v>45866</v>
      </c>
      <c r="D1090" s="2">
        <f t="shared" ca="1" si="33"/>
        <v>45876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f t="shared" ref="C1091:C1154" ca="1" si="34">RANDBETWEEN(DATE(2020,1,1), DATE(2026,2,22))</f>
        <v>45617</v>
      </c>
      <c r="D1091" s="2">
        <f t="shared" ref="D1091:D1154" ca="1" si="35">C1091 + RANDBETWEEN(1, 12)</f>
        <v>45629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f t="shared" ca="1" si="34"/>
        <v>43875</v>
      </c>
      <c r="D1092" s="2">
        <f t="shared" ca="1" si="35"/>
        <v>43877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f t="shared" ca="1" si="34"/>
        <v>45809</v>
      </c>
      <c r="D1093" s="2">
        <f t="shared" ca="1" si="35"/>
        <v>45810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f t="shared" ca="1" si="34"/>
        <v>43990</v>
      </c>
      <c r="D1094" s="2">
        <f t="shared" ca="1" si="35"/>
        <v>43993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f t="shared" ca="1" si="34"/>
        <v>46012</v>
      </c>
      <c r="D1095" s="2">
        <f t="shared" ca="1" si="35"/>
        <v>46015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f t="shared" ca="1" si="34"/>
        <v>44487</v>
      </c>
      <c r="D1096" s="2">
        <f t="shared" ca="1" si="35"/>
        <v>44498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f t="shared" ca="1" si="34"/>
        <v>44486</v>
      </c>
      <c r="D1097" s="2">
        <f t="shared" ca="1" si="35"/>
        <v>44490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f t="shared" ca="1" si="34"/>
        <v>45307</v>
      </c>
      <c r="D1098" s="2">
        <f t="shared" ca="1" si="35"/>
        <v>45316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f t="shared" ca="1" si="34"/>
        <v>43898</v>
      </c>
      <c r="D1099" s="2">
        <f t="shared" ca="1" si="35"/>
        <v>43900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f t="shared" ca="1" si="34"/>
        <v>45833</v>
      </c>
      <c r="D1100" s="2">
        <f t="shared" ca="1" si="35"/>
        <v>45843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f t="shared" ca="1" si="34"/>
        <v>45089</v>
      </c>
      <c r="D1101" s="2">
        <f t="shared" ca="1" si="35"/>
        <v>45097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f t="shared" ca="1" si="34"/>
        <v>44517</v>
      </c>
      <c r="D1102" s="2">
        <f t="shared" ca="1" si="35"/>
        <v>44525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f t="shared" ca="1" si="34"/>
        <v>45799</v>
      </c>
      <c r="D1103" s="2">
        <f t="shared" ca="1" si="35"/>
        <v>45806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f t="shared" ca="1" si="34"/>
        <v>45738</v>
      </c>
      <c r="D1104" s="2">
        <f t="shared" ca="1" si="35"/>
        <v>45750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f t="shared" ca="1" si="34"/>
        <v>45731</v>
      </c>
      <c r="D1105" s="2">
        <f t="shared" ca="1" si="35"/>
        <v>45736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f t="shared" ca="1" si="34"/>
        <v>44888</v>
      </c>
      <c r="D1106" s="2">
        <f t="shared" ca="1" si="35"/>
        <v>44891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f t="shared" ca="1" si="34"/>
        <v>45577</v>
      </c>
      <c r="D1107" s="2">
        <f t="shared" ca="1" si="35"/>
        <v>45581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f t="shared" ca="1" si="34"/>
        <v>43968</v>
      </c>
      <c r="D1108" s="2">
        <f t="shared" ca="1" si="35"/>
        <v>43974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f t="shared" ca="1" si="34"/>
        <v>44973</v>
      </c>
      <c r="D1109" s="2">
        <f t="shared" ca="1" si="35"/>
        <v>44985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f t="shared" ca="1" si="34"/>
        <v>44265</v>
      </c>
      <c r="D1110" s="2">
        <f t="shared" ca="1" si="35"/>
        <v>44273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f t="shared" ca="1" si="34"/>
        <v>44297</v>
      </c>
      <c r="D1111" s="2">
        <f t="shared" ca="1" si="35"/>
        <v>44306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f t="shared" ca="1" si="34"/>
        <v>44686</v>
      </c>
      <c r="D1112" s="2">
        <f t="shared" ca="1" si="35"/>
        <v>44697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f t="shared" ca="1" si="34"/>
        <v>44658</v>
      </c>
      <c r="D1113" s="2">
        <f t="shared" ca="1" si="35"/>
        <v>44664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f t="shared" ca="1" si="34"/>
        <v>44845</v>
      </c>
      <c r="D1114" s="2">
        <f t="shared" ca="1" si="35"/>
        <v>44852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f t="shared" ca="1" si="34"/>
        <v>45913</v>
      </c>
      <c r="D1115" s="2">
        <f t="shared" ca="1" si="35"/>
        <v>45921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f t="shared" ca="1" si="34"/>
        <v>44581</v>
      </c>
      <c r="D1116" s="2">
        <f t="shared" ca="1" si="35"/>
        <v>44591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f t="shared" ca="1" si="34"/>
        <v>44143</v>
      </c>
      <c r="D1117" s="2">
        <f t="shared" ca="1" si="35"/>
        <v>44150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f t="shared" ca="1" si="34"/>
        <v>45299</v>
      </c>
      <c r="D1118" s="2">
        <f t="shared" ca="1" si="35"/>
        <v>45306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f t="shared" ca="1" si="34"/>
        <v>44494</v>
      </c>
      <c r="D1119" s="2">
        <f t="shared" ca="1" si="35"/>
        <v>44499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f t="shared" ca="1" si="34"/>
        <v>44296</v>
      </c>
      <c r="D1120" s="2">
        <f t="shared" ca="1" si="35"/>
        <v>44304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f t="shared" ca="1" si="34"/>
        <v>45612</v>
      </c>
      <c r="D1121" s="2">
        <f t="shared" ca="1" si="35"/>
        <v>45622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f t="shared" ca="1" si="34"/>
        <v>44239</v>
      </c>
      <c r="D1122" s="2">
        <f t="shared" ca="1" si="35"/>
        <v>44248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f t="shared" ca="1" si="34"/>
        <v>45039</v>
      </c>
      <c r="D1123" s="2">
        <f t="shared" ca="1" si="35"/>
        <v>45046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f t="shared" ca="1" si="34"/>
        <v>45944</v>
      </c>
      <c r="D1124" s="2">
        <f t="shared" ca="1" si="35"/>
        <v>45946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f t="shared" ca="1" si="34"/>
        <v>45888</v>
      </c>
      <c r="D1125" s="2">
        <f t="shared" ca="1" si="35"/>
        <v>45891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f t="shared" ca="1" si="34"/>
        <v>46068</v>
      </c>
      <c r="D1126" s="2">
        <f t="shared" ca="1" si="35"/>
        <v>46073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f t="shared" ca="1" si="34"/>
        <v>46057</v>
      </c>
      <c r="D1127" s="2">
        <f t="shared" ca="1" si="35"/>
        <v>46068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f t="shared" ca="1" si="34"/>
        <v>44721</v>
      </c>
      <c r="D1128" s="2">
        <f t="shared" ca="1" si="35"/>
        <v>44725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f t="shared" ca="1" si="34"/>
        <v>45563</v>
      </c>
      <c r="D1129" s="2">
        <f t="shared" ca="1" si="35"/>
        <v>45573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f t="shared" ca="1" si="34"/>
        <v>45875</v>
      </c>
      <c r="D1130" s="2">
        <f t="shared" ca="1" si="35"/>
        <v>45880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f t="shared" ca="1" si="34"/>
        <v>44115</v>
      </c>
      <c r="D1131" s="2">
        <f t="shared" ca="1" si="35"/>
        <v>44118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f t="shared" ca="1" si="34"/>
        <v>44145</v>
      </c>
      <c r="D1132" s="2">
        <f t="shared" ca="1" si="35"/>
        <v>44155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f t="shared" ca="1" si="34"/>
        <v>43874</v>
      </c>
      <c r="D1133" s="2">
        <f t="shared" ca="1" si="35"/>
        <v>43877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f t="shared" ca="1" si="34"/>
        <v>44557</v>
      </c>
      <c r="D1134" s="2">
        <f t="shared" ca="1" si="35"/>
        <v>44564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f t="shared" ca="1" si="34"/>
        <v>44018</v>
      </c>
      <c r="D1135" s="2">
        <f t="shared" ca="1" si="35"/>
        <v>44027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f t="shared" ca="1" si="34"/>
        <v>44172</v>
      </c>
      <c r="D1136" s="2">
        <f t="shared" ca="1" si="35"/>
        <v>44183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f t="shared" ca="1" si="34"/>
        <v>44749</v>
      </c>
      <c r="D1137" s="2">
        <f t="shared" ca="1" si="35"/>
        <v>44755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f t="shared" ca="1" si="34"/>
        <v>44587</v>
      </c>
      <c r="D1138" s="2">
        <f t="shared" ca="1" si="35"/>
        <v>44596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f t="shared" ca="1" si="34"/>
        <v>45168</v>
      </c>
      <c r="D1139" s="2">
        <f t="shared" ca="1" si="35"/>
        <v>45178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f t="shared" ca="1" si="34"/>
        <v>45810</v>
      </c>
      <c r="D1140" s="2">
        <f t="shared" ca="1" si="35"/>
        <v>45821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f t="shared" ca="1" si="34"/>
        <v>44745</v>
      </c>
      <c r="D1141" s="2">
        <f t="shared" ca="1" si="35"/>
        <v>44751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f t="shared" ca="1" si="34"/>
        <v>45061</v>
      </c>
      <c r="D1142" s="2">
        <f t="shared" ca="1" si="35"/>
        <v>45069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f t="shared" ca="1" si="34"/>
        <v>45403</v>
      </c>
      <c r="D1143" s="2">
        <f t="shared" ca="1" si="35"/>
        <v>45410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f t="shared" ca="1" si="34"/>
        <v>45062</v>
      </c>
      <c r="D1144" s="2">
        <f t="shared" ca="1" si="35"/>
        <v>45065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f t="shared" ca="1" si="34"/>
        <v>44010</v>
      </c>
      <c r="D1145" s="2">
        <f t="shared" ca="1" si="35"/>
        <v>44022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f t="shared" ca="1" si="34"/>
        <v>44131</v>
      </c>
      <c r="D1146" s="2">
        <f t="shared" ca="1" si="35"/>
        <v>44133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f t="shared" ca="1" si="34"/>
        <v>45967</v>
      </c>
      <c r="D1147" s="2">
        <f t="shared" ca="1" si="35"/>
        <v>45978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f t="shared" ca="1" si="34"/>
        <v>44521</v>
      </c>
      <c r="D1148" s="2">
        <f t="shared" ca="1" si="35"/>
        <v>44532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f t="shared" ca="1" si="34"/>
        <v>45399</v>
      </c>
      <c r="D1149" s="2">
        <f t="shared" ca="1" si="35"/>
        <v>45405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f t="shared" ca="1" si="34"/>
        <v>45295</v>
      </c>
      <c r="D1150" s="2">
        <f t="shared" ca="1" si="35"/>
        <v>45298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f t="shared" ca="1" si="34"/>
        <v>45625</v>
      </c>
      <c r="D1151" s="2">
        <f t="shared" ca="1" si="35"/>
        <v>45634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f t="shared" ca="1" si="34"/>
        <v>46026</v>
      </c>
      <c r="D1152" s="2">
        <f t="shared" ca="1" si="35"/>
        <v>46035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f t="shared" ca="1" si="34"/>
        <v>45428</v>
      </c>
      <c r="D1153" s="2">
        <f t="shared" ca="1" si="35"/>
        <v>45437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f t="shared" ca="1" si="34"/>
        <v>45944</v>
      </c>
      <c r="D1154" s="2">
        <f t="shared" ca="1" si="35"/>
        <v>45946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f t="shared" ref="C1155:C1218" ca="1" si="36">RANDBETWEEN(DATE(2020,1,1), DATE(2026,2,22))</f>
        <v>44610</v>
      </c>
      <c r="D1155" s="2">
        <f t="shared" ref="D1155:D1218" ca="1" si="37">C1155 + RANDBETWEEN(1, 12)</f>
        <v>44618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f t="shared" ca="1" si="36"/>
        <v>45795</v>
      </c>
      <c r="D1156" s="2">
        <f t="shared" ca="1" si="37"/>
        <v>45797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f t="shared" ca="1" si="36"/>
        <v>44692</v>
      </c>
      <c r="D1157" s="2">
        <f t="shared" ca="1" si="37"/>
        <v>44702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f t="shared" ca="1" si="36"/>
        <v>44070</v>
      </c>
      <c r="D1158" s="2">
        <f t="shared" ca="1" si="37"/>
        <v>44071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f t="shared" ca="1" si="36"/>
        <v>45445</v>
      </c>
      <c r="D1159" s="2">
        <f t="shared" ca="1" si="37"/>
        <v>45457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f t="shared" ca="1" si="36"/>
        <v>44608</v>
      </c>
      <c r="D1160" s="2">
        <f t="shared" ca="1" si="37"/>
        <v>44610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f t="shared" ca="1" si="36"/>
        <v>44887</v>
      </c>
      <c r="D1161" s="2">
        <f t="shared" ca="1" si="37"/>
        <v>44894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f t="shared" ca="1" si="36"/>
        <v>45866</v>
      </c>
      <c r="D1162" s="2">
        <f t="shared" ca="1" si="37"/>
        <v>45873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f t="shared" ca="1" si="36"/>
        <v>43990</v>
      </c>
      <c r="D1163" s="2">
        <f t="shared" ca="1" si="37"/>
        <v>43995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f t="shared" ca="1" si="36"/>
        <v>44048</v>
      </c>
      <c r="D1164" s="2">
        <f t="shared" ca="1" si="37"/>
        <v>44058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f t="shared" ca="1" si="36"/>
        <v>45917</v>
      </c>
      <c r="D1165" s="2">
        <f t="shared" ca="1" si="37"/>
        <v>45924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f t="shared" ca="1" si="36"/>
        <v>46008</v>
      </c>
      <c r="D1166" s="2">
        <f t="shared" ca="1" si="37"/>
        <v>46014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f t="shared" ca="1" si="36"/>
        <v>45473</v>
      </c>
      <c r="D1167" s="2">
        <f t="shared" ca="1" si="37"/>
        <v>45481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f t="shared" ca="1" si="36"/>
        <v>44433</v>
      </c>
      <c r="D1168" s="2">
        <f t="shared" ca="1" si="37"/>
        <v>44441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f t="shared" ca="1" si="36"/>
        <v>44186</v>
      </c>
      <c r="D1169" s="2">
        <f t="shared" ca="1" si="37"/>
        <v>44191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f t="shared" ca="1" si="36"/>
        <v>44827</v>
      </c>
      <c r="D1170" s="2">
        <f t="shared" ca="1" si="37"/>
        <v>44836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f t="shared" ca="1" si="36"/>
        <v>45573</v>
      </c>
      <c r="D1171" s="2">
        <f t="shared" ca="1" si="37"/>
        <v>45585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f t="shared" ca="1" si="36"/>
        <v>43937</v>
      </c>
      <c r="D1172" s="2">
        <f t="shared" ca="1" si="37"/>
        <v>43945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f t="shared" ca="1" si="36"/>
        <v>44903</v>
      </c>
      <c r="D1173" s="2">
        <f t="shared" ca="1" si="37"/>
        <v>44914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f t="shared" ca="1" si="36"/>
        <v>45116</v>
      </c>
      <c r="D1174" s="2">
        <f t="shared" ca="1" si="37"/>
        <v>45122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f t="shared" ca="1" si="36"/>
        <v>45664</v>
      </c>
      <c r="D1175" s="2">
        <f t="shared" ca="1" si="37"/>
        <v>45665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f t="shared" ca="1" si="36"/>
        <v>44674</v>
      </c>
      <c r="D1176" s="2">
        <f t="shared" ca="1" si="37"/>
        <v>44675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f t="shared" ca="1" si="36"/>
        <v>44936</v>
      </c>
      <c r="D1177" s="2">
        <f t="shared" ca="1" si="37"/>
        <v>44940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f t="shared" ca="1" si="36"/>
        <v>44145</v>
      </c>
      <c r="D1178" s="2">
        <f t="shared" ca="1" si="37"/>
        <v>44157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f t="shared" ca="1" si="36"/>
        <v>44549</v>
      </c>
      <c r="D1179" s="2">
        <f t="shared" ca="1" si="37"/>
        <v>44553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f t="shared" ca="1" si="36"/>
        <v>46000</v>
      </c>
      <c r="D1180" s="2">
        <f t="shared" ca="1" si="37"/>
        <v>46003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f t="shared" ca="1" si="36"/>
        <v>44894</v>
      </c>
      <c r="D1181" s="2">
        <f t="shared" ca="1" si="37"/>
        <v>44902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f t="shared" ca="1" si="36"/>
        <v>44810</v>
      </c>
      <c r="D1182" s="2">
        <f t="shared" ca="1" si="37"/>
        <v>44815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f t="shared" ca="1" si="36"/>
        <v>44093</v>
      </c>
      <c r="D1183" s="2">
        <f t="shared" ca="1" si="37"/>
        <v>44105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f t="shared" ca="1" si="36"/>
        <v>45985</v>
      </c>
      <c r="D1184" s="2">
        <f t="shared" ca="1" si="37"/>
        <v>45992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f t="shared" ca="1" si="36"/>
        <v>44539</v>
      </c>
      <c r="D1185" s="2">
        <f t="shared" ca="1" si="37"/>
        <v>44549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f t="shared" ca="1" si="36"/>
        <v>44939</v>
      </c>
      <c r="D1186" s="2">
        <f t="shared" ca="1" si="37"/>
        <v>44949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f t="shared" ca="1" si="36"/>
        <v>45985</v>
      </c>
      <c r="D1187" s="2">
        <f t="shared" ca="1" si="37"/>
        <v>45992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f t="shared" ca="1" si="36"/>
        <v>44359</v>
      </c>
      <c r="D1188" s="2">
        <f t="shared" ca="1" si="37"/>
        <v>44363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f t="shared" ca="1" si="36"/>
        <v>45048</v>
      </c>
      <c r="D1189" s="2">
        <f t="shared" ca="1" si="37"/>
        <v>45050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f t="shared" ca="1" si="36"/>
        <v>44683</v>
      </c>
      <c r="D1190" s="2">
        <f t="shared" ca="1" si="37"/>
        <v>44690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f t="shared" ca="1" si="36"/>
        <v>44138</v>
      </c>
      <c r="D1191" s="2">
        <f t="shared" ca="1" si="37"/>
        <v>44149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f t="shared" ca="1" si="36"/>
        <v>44099</v>
      </c>
      <c r="D1192" s="2">
        <f t="shared" ca="1" si="37"/>
        <v>44101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f t="shared" ca="1" si="36"/>
        <v>44726</v>
      </c>
      <c r="D1193" s="2">
        <f t="shared" ca="1" si="37"/>
        <v>44734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f t="shared" ca="1" si="36"/>
        <v>43929</v>
      </c>
      <c r="D1194" s="2">
        <f t="shared" ca="1" si="37"/>
        <v>43931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f t="shared" ca="1" si="36"/>
        <v>44466</v>
      </c>
      <c r="D1195" s="2">
        <f t="shared" ca="1" si="37"/>
        <v>44470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f t="shared" ca="1" si="36"/>
        <v>43906</v>
      </c>
      <c r="D1196" s="2">
        <f t="shared" ca="1" si="37"/>
        <v>43915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f t="shared" ca="1" si="36"/>
        <v>44402</v>
      </c>
      <c r="D1197" s="2">
        <f t="shared" ca="1" si="37"/>
        <v>44408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f t="shared" ca="1" si="36"/>
        <v>43874</v>
      </c>
      <c r="D1198" s="2">
        <f t="shared" ca="1" si="37"/>
        <v>43885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f t="shared" ca="1" si="36"/>
        <v>45812</v>
      </c>
      <c r="D1199" s="2">
        <f t="shared" ca="1" si="37"/>
        <v>45823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f t="shared" ca="1" si="36"/>
        <v>44262</v>
      </c>
      <c r="D1200" s="2">
        <f t="shared" ca="1" si="37"/>
        <v>44268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f t="shared" ca="1" si="36"/>
        <v>44029</v>
      </c>
      <c r="D1201" s="2">
        <f t="shared" ca="1" si="37"/>
        <v>44041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f t="shared" ca="1" si="36"/>
        <v>43887</v>
      </c>
      <c r="D1202" s="2">
        <f t="shared" ca="1" si="37"/>
        <v>43895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f t="shared" ca="1" si="36"/>
        <v>44138</v>
      </c>
      <c r="D1203" s="2">
        <f t="shared" ca="1" si="37"/>
        <v>44144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f t="shared" ca="1" si="36"/>
        <v>45562</v>
      </c>
      <c r="D1204" s="2">
        <f t="shared" ca="1" si="37"/>
        <v>45569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f t="shared" ca="1" si="36"/>
        <v>45726</v>
      </c>
      <c r="D1205" s="2">
        <f t="shared" ca="1" si="37"/>
        <v>45734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f t="shared" ca="1" si="36"/>
        <v>44242</v>
      </c>
      <c r="D1206" s="2">
        <f t="shared" ca="1" si="37"/>
        <v>44254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f t="shared" ca="1" si="36"/>
        <v>44374</v>
      </c>
      <c r="D1207" s="2">
        <f t="shared" ca="1" si="37"/>
        <v>44386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f t="shared" ca="1" si="36"/>
        <v>45582</v>
      </c>
      <c r="D1208" s="2">
        <f t="shared" ca="1" si="37"/>
        <v>45594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f t="shared" ca="1" si="36"/>
        <v>45798</v>
      </c>
      <c r="D1209" s="2">
        <f t="shared" ca="1" si="37"/>
        <v>45810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f t="shared" ca="1" si="36"/>
        <v>44894</v>
      </c>
      <c r="D1210" s="2">
        <f t="shared" ca="1" si="37"/>
        <v>44902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f t="shared" ca="1" si="36"/>
        <v>44515</v>
      </c>
      <c r="D1211" s="2">
        <f t="shared" ca="1" si="37"/>
        <v>44521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f t="shared" ca="1" si="36"/>
        <v>43931</v>
      </c>
      <c r="D1212" s="2">
        <f t="shared" ca="1" si="37"/>
        <v>43938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f t="shared" ca="1" si="36"/>
        <v>44567</v>
      </c>
      <c r="D1213" s="2">
        <f t="shared" ca="1" si="37"/>
        <v>44579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f t="shared" ca="1" si="36"/>
        <v>45903</v>
      </c>
      <c r="D1214" s="2">
        <f t="shared" ca="1" si="37"/>
        <v>45905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f t="shared" ca="1" si="36"/>
        <v>45597</v>
      </c>
      <c r="D1215" s="2">
        <f t="shared" ca="1" si="37"/>
        <v>45607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f t="shared" ca="1" si="36"/>
        <v>45337</v>
      </c>
      <c r="D1216" s="2">
        <f t="shared" ca="1" si="37"/>
        <v>45340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f t="shared" ca="1" si="36"/>
        <v>45127</v>
      </c>
      <c r="D1217" s="2">
        <f t="shared" ca="1" si="37"/>
        <v>45131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f t="shared" ca="1" si="36"/>
        <v>45501</v>
      </c>
      <c r="D1218" s="2">
        <f t="shared" ca="1" si="37"/>
        <v>45504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f t="shared" ref="C1219:C1282" ca="1" si="38">RANDBETWEEN(DATE(2020,1,1), DATE(2026,2,22))</f>
        <v>44685</v>
      </c>
      <c r="D1219" s="2">
        <f t="shared" ref="D1219:D1282" ca="1" si="39">C1219 + RANDBETWEEN(1, 12)</f>
        <v>44696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f t="shared" ca="1" si="38"/>
        <v>45036</v>
      </c>
      <c r="D1220" s="2">
        <f t="shared" ca="1" si="39"/>
        <v>45040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f t="shared" ca="1" si="38"/>
        <v>45308</v>
      </c>
      <c r="D1221" s="2">
        <f t="shared" ca="1" si="39"/>
        <v>45316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f t="shared" ca="1" si="38"/>
        <v>43966</v>
      </c>
      <c r="D1222" s="2">
        <f t="shared" ca="1" si="39"/>
        <v>43975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f t="shared" ca="1" si="38"/>
        <v>44037</v>
      </c>
      <c r="D1223" s="2">
        <f t="shared" ca="1" si="39"/>
        <v>44043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f t="shared" ca="1" si="38"/>
        <v>44775</v>
      </c>
      <c r="D1224" s="2">
        <f t="shared" ca="1" si="39"/>
        <v>44784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f t="shared" ca="1" si="38"/>
        <v>44310</v>
      </c>
      <c r="D1225" s="2">
        <f t="shared" ca="1" si="39"/>
        <v>44320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f t="shared" ca="1" si="38"/>
        <v>44303</v>
      </c>
      <c r="D1226" s="2">
        <f t="shared" ca="1" si="39"/>
        <v>44307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f t="shared" ca="1" si="38"/>
        <v>44080</v>
      </c>
      <c r="D1227" s="2">
        <f t="shared" ca="1" si="39"/>
        <v>44083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f t="shared" ca="1" si="38"/>
        <v>44317</v>
      </c>
      <c r="D1228" s="2">
        <f t="shared" ca="1" si="39"/>
        <v>44323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f t="shared" ca="1" si="38"/>
        <v>43981</v>
      </c>
      <c r="D1229" s="2">
        <f t="shared" ca="1" si="39"/>
        <v>43986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f t="shared" ca="1" si="38"/>
        <v>45156</v>
      </c>
      <c r="D1230" s="2">
        <f t="shared" ca="1" si="39"/>
        <v>45167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f t="shared" ca="1" si="38"/>
        <v>44493</v>
      </c>
      <c r="D1231" s="2">
        <f t="shared" ca="1" si="39"/>
        <v>44503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f t="shared" ca="1" si="38"/>
        <v>45113</v>
      </c>
      <c r="D1232" s="2">
        <f t="shared" ca="1" si="39"/>
        <v>45117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f t="shared" ca="1" si="38"/>
        <v>45734</v>
      </c>
      <c r="D1233" s="2">
        <f t="shared" ca="1" si="39"/>
        <v>45742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f t="shared" ca="1" si="38"/>
        <v>44626</v>
      </c>
      <c r="D1234" s="2">
        <f t="shared" ca="1" si="39"/>
        <v>44627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f t="shared" ca="1" si="38"/>
        <v>44490</v>
      </c>
      <c r="D1235" s="2">
        <f t="shared" ca="1" si="39"/>
        <v>44494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f t="shared" ca="1" si="38"/>
        <v>45292</v>
      </c>
      <c r="D1236" s="2">
        <f t="shared" ca="1" si="39"/>
        <v>45297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f t="shared" ca="1" si="38"/>
        <v>44080</v>
      </c>
      <c r="D1237" s="2">
        <f t="shared" ca="1" si="39"/>
        <v>44083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f t="shared" ca="1" si="38"/>
        <v>45285</v>
      </c>
      <c r="D1238" s="2">
        <f t="shared" ca="1" si="39"/>
        <v>45292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f t="shared" ca="1" si="38"/>
        <v>45366</v>
      </c>
      <c r="D1239" s="2">
        <f t="shared" ca="1" si="39"/>
        <v>45367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f t="shared" ca="1" si="38"/>
        <v>45804</v>
      </c>
      <c r="D1240" s="2">
        <f t="shared" ca="1" si="39"/>
        <v>45816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f t="shared" ca="1" si="38"/>
        <v>45856</v>
      </c>
      <c r="D1241" s="2">
        <f t="shared" ca="1" si="39"/>
        <v>45861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f t="shared" ca="1" si="38"/>
        <v>45963</v>
      </c>
      <c r="D1242" s="2">
        <f t="shared" ca="1" si="39"/>
        <v>45969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f t="shared" ca="1" si="38"/>
        <v>44699</v>
      </c>
      <c r="D1243" s="2">
        <f t="shared" ca="1" si="39"/>
        <v>44710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f t="shared" ca="1" si="38"/>
        <v>44572</v>
      </c>
      <c r="D1244" s="2">
        <f t="shared" ca="1" si="39"/>
        <v>44579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f t="shared" ca="1" si="38"/>
        <v>44515</v>
      </c>
      <c r="D1245" s="2">
        <f t="shared" ca="1" si="39"/>
        <v>44525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f t="shared" ca="1" si="38"/>
        <v>44317</v>
      </c>
      <c r="D1246" s="2">
        <f t="shared" ca="1" si="39"/>
        <v>44320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f t="shared" ca="1" si="38"/>
        <v>45260</v>
      </c>
      <c r="D1247" s="2">
        <f t="shared" ca="1" si="39"/>
        <v>45270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f t="shared" ca="1" si="38"/>
        <v>44241</v>
      </c>
      <c r="D1248" s="2">
        <f t="shared" ca="1" si="39"/>
        <v>44252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f t="shared" ca="1" si="38"/>
        <v>45122</v>
      </c>
      <c r="D1249" s="2">
        <f t="shared" ca="1" si="39"/>
        <v>45129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f t="shared" ca="1" si="38"/>
        <v>44552</v>
      </c>
      <c r="D1250" s="2">
        <f t="shared" ca="1" si="39"/>
        <v>44557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f t="shared" ca="1" si="38"/>
        <v>44141</v>
      </c>
      <c r="D1251" s="2">
        <f t="shared" ca="1" si="39"/>
        <v>44150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f t="shared" ca="1" si="38"/>
        <v>44638</v>
      </c>
      <c r="D1252" s="2">
        <f t="shared" ca="1" si="39"/>
        <v>44646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f t="shared" ca="1" si="38"/>
        <v>44100</v>
      </c>
      <c r="D1253" s="2">
        <f t="shared" ca="1" si="39"/>
        <v>44108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f t="shared" ca="1" si="38"/>
        <v>44659</v>
      </c>
      <c r="D1254" s="2">
        <f t="shared" ca="1" si="39"/>
        <v>44669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f t="shared" ca="1" si="38"/>
        <v>45668</v>
      </c>
      <c r="D1255" s="2">
        <f t="shared" ca="1" si="39"/>
        <v>45670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f t="shared" ca="1" si="38"/>
        <v>45642</v>
      </c>
      <c r="D1256" s="2">
        <f t="shared" ca="1" si="39"/>
        <v>45653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f t="shared" ca="1" si="38"/>
        <v>45339</v>
      </c>
      <c r="D1257" s="2">
        <f t="shared" ca="1" si="39"/>
        <v>45343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f t="shared" ca="1" si="38"/>
        <v>45197</v>
      </c>
      <c r="D1258" s="2">
        <f t="shared" ca="1" si="39"/>
        <v>45209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f t="shared" ca="1" si="38"/>
        <v>45718</v>
      </c>
      <c r="D1259" s="2">
        <f t="shared" ca="1" si="39"/>
        <v>45726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f t="shared" ca="1" si="38"/>
        <v>45953</v>
      </c>
      <c r="D1260" s="2">
        <f t="shared" ca="1" si="39"/>
        <v>45965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f t="shared" ca="1" si="38"/>
        <v>45821</v>
      </c>
      <c r="D1261" s="2">
        <f t="shared" ca="1" si="39"/>
        <v>45832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f t="shared" ca="1" si="38"/>
        <v>45467</v>
      </c>
      <c r="D1262" s="2">
        <f t="shared" ca="1" si="39"/>
        <v>45475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f t="shared" ca="1" si="38"/>
        <v>44371</v>
      </c>
      <c r="D1263" s="2">
        <f t="shared" ca="1" si="39"/>
        <v>44379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f t="shared" ca="1" si="38"/>
        <v>46051</v>
      </c>
      <c r="D1264" s="2">
        <f t="shared" ca="1" si="39"/>
        <v>46058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f t="shared" ca="1" si="38"/>
        <v>44662</v>
      </c>
      <c r="D1265" s="2">
        <f t="shared" ca="1" si="39"/>
        <v>44665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f t="shared" ca="1" si="38"/>
        <v>44445</v>
      </c>
      <c r="D1266" s="2">
        <f t="shared" ca="1" si="39"/>
        <v>44447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f t="shared" ca="1" si="38"/>
        <v>45584</v>
      </c>
      <c r="D1267" s="2">
        <f t="shared" ca="1" si="39"/>
        <v>45596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f t="shared" ca="1" si="38"/>
        <v>46006</v>
      </c>
      <c r="D1268" s="2">
        <f t="shared" ca="1" si="39"/>
        <v>46010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f t="shared" ca="1" si="38"/>
        <v>45983</v>
      </c>
      <c r="D1269" s="2">
        <f t="shared" ca="1" si="39"/>
        <v>45987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f t="shared" ca="1" si="38"/>
        <v>46052</v>
      </c>
      <c r="D1270" s="2">
        <f t="shared" ca="1" si="39"/>
        <v>46053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f t="shared" ca="1" si="38"/>
        <v>43859</v>
      </c>
      <c r="D1271" s="2">
        <f t="shared" ca="1" si="39"/>
        <v>43864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f t="shared" ca="1" si="38"/>
        <v>44532</v>
      </c>
      <c r="D1272" s="2">
        <f t="shared" ca="1" si="39"/>
        <v>44540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f t="shared" ca="1" si="38"/>
        <v>46018</v>
      </c>
      <c r="D1273" s="2">
        <f t="shared" ca="1" si="39"/>
        <v>46030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f t="shared" ca="1" si="38"/>
        <v>43860</v>
      </c>
      <c r="D1274" s="2">
        <f t="shared" ca="1" si="39"/>
        <v>43865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f t="shared" ca="1" si="38"/>
        <v>44017</v>
      </c>
      <c r="D1275" s="2">
        <f t="shared" ca="1" si="39"/>
        <v>44022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f t="shared" ca="1" si="38"/>
        <v>45843</v>
      </c>
      <c r="D1276" s="2">
        <f t="shared" ca="1" si="39"/>
        <v>45845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f t="shared" ca="1" si="38"/>
        <v>44782</v>
      </c>
      <c r="D1277" s="2">
        <f t="shared" ca="1" si="39"/>
        <v>44786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f t="shared" ca="1" si="38"/>
        <v>44680</v>
      </c>
      <c r="D1278" s="2">
        <f t="shared" ca="1" si="39"/>
        <v>44686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f t="shared" ca="1" si="38"/>
        <v>44017</v>
      </c>
      <c r="D1279" s="2">
        <f t="shared" ca="1" si="39"/>
        <v>44021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f t="shared" ca="1" si="38"/>
        <v>45048</v>
      </c>
      <c r="D1280" s="2">
        <f t="shared" ca="1" si="39"/>
        <v>45055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f t="shared" ca="1" si="38"/>
        <v>43988</v>
      </c>
      <c r="D1281" s="2">
        <f t="shared" ca="1" si="39"/>
        <v>43990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f t="shared" ca="1" si="38"/>
        <v>45427</v>
      </c>
      <c r="D1282" s="2">
        <f t="shared" ca="1" si="39"/>
        <v>45435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f t="shared" ref="C1283:C1346" ca="1" si="40">RANDBETWEEN(DATE(2020,1,1), DATE(2026,2,22))</f>
        <v>44136</v>
      </c>
      <c r="D1283" s="2">
        <f t="shared" ref="D1283:D1346" ca="1" si="41">C1283 + RANDBETWEEN(1, 12)</f>
        <v>44147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f t="shared" ca="1" si="40"/>
        <v>44686</v>
      </c>
      <c r="D1284" s="2">
        <f t="shared" ca="1" si="41"/>
        <v>44689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f t="shared" ca="1" si="40"/>
        <v>44147</v>
      </c>
      <c r="D1285" s="2">
        <f t="shared" ca="1" si="41"/>
        <v>44152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f t="shared" ca="1" si="40"/>
        <v>43974</v>
      </c>
      <c r="D1286" s="2">
        <f t="shared" ca="1" si="41"/>
        <v>43976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f t="shared" ca="1" si="40"/>
        <v>44576</v>
      </c>
      <c r="D1287" s="2">
        <f t="shared" ca="1" si="41"/>
        <v>44578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f t="shared" ca="1" si="40"/>
        <v>44610</v>
      </c>
      <c r="D1288" s="2">
        <f t="shared" ca="1" si="41"/>
        <v>44611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f t="shared" ca="1" si="40"/>
        <v>45928</v>
      </c>
      <c r="D1289" s="2">
        <f t="shared" ca="1" si="41"/>
        <v>45931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f t="shared" ca="1" si="40"/>
        <v>45120</v>
      </c>
      <c r="D1290" s="2">
        <f t="shared" ca="1" si="41"/>
        <v>45125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f t="shared" ca="1" si="40"/>
        <v>43878</v>
      </c>
      <c r="D1291" s="2">
        <f t="shared" ca="1" si="41"/>
        <v>43885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f t="shared" ca="1" si="40"/>
        <v>45693</v>
      </c>
      <c r="D1292" s="2">
        <f t="shared" ca="1" si="41"/>
        <v>45695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f t="shared" ca="1" si="40"/>
        <v>44496</v>
      </c>
      <c r="D1293" s="2">
        <f t="shared" ca="1" si="41"/>
        <v>44505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f t="shared" ca="1" si="40"/>
        <v>43990</v>
      </c>
      <c r="D1294" s="2">
        <f t="shared" ca="1" si="41"/>
        <v>43992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f t="shared" ca="1" si="40"/>
        <v>44901</v>
      </c>
      <c r="D1295" s="2">
        <f t="shared" ca="1" si="41"/>
        <v>44910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f t="shared" ca="1" si="40"/>
        <v>44558</v>
      </c>
      <c r="D1296" s="2">
        <f t="shared" ca="1" si="41"/>
        <v>44560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f t="shared" ca="1" si="40"/>
        <v>44332</v>
      </c>
      <c r="D1297" s="2">
        <f t="shared" ca="1" si="41"/>
        <v>44338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f t="shared" ca="1" si="40"/>
        <v>45518</v>
      </c>
      <c r="D1298" s="2">
        <f t="shared" ca="1" si="41"/>
        <v>45524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f t="shared" ca="1" si="40"/>
        <v>44140</v>
      </c>
      <c r="D1299" s="2">
        <f t="shared" ca="1" si="41"/>
        <v>44142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f t="shared" ca="1" si="40"/>
        <v>45731</v>
      </c>
      <c r="D1300" s="2">
        <f t="shared" ca="1" si="41"/>
        <v>45739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f t="shared" ca="1" si="40"/>
        <v>44168</v>
      </c>
      <c r="D1301" s="2">
        <f t="shared" ca="1" si="41"/>
        <v>44175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f t="shared" ca="1" si="40"/>
        <v>45385</v>
      </c>
      <c r="D1302" s="2">
        <f t="shared" ca="1" si="41"/>
        <v>45397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f t="shared" ca="1" si="40"/>
        <v>45892</v>
      </c>
      <c r="D1303" s="2">
        <f t="shared" ca="1" si="41"/>
        <v>45899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f t="shared" ca="1" si="40"/>
        <v>44843</v>
      </c>
      <c r="D1304" s="2">
        <f t="shared" ca="1" si="41"/>
        <v>44849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f t="shared" ca="1" si="40"/>
        <v>44638</v>
      </c>
      <c r="D1305" s="2">
        <f t="shared" ca="1" si="41"/>
        <v>44646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f t="shared" ca="1" si="40"/>
        <v>45170</v>
      </c>
      <c r="D1306" s="2">
        <f t="shared" ca="1" si="41"/>
        <v>45178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f t="shared" ca="1" si="40"/>
        <v>45809</v>
      </c>
      <c r="D1307" s="2">
        <f t="shared" ca="1" si="41"/>
        <v>45821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f t="shared" ca="1" si="40"/>
        <v>45259</v>
      </c>
      <c r="D1308" s="2">
        <f t="shared" ca="1" si="41"/>
        <v>45261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f t="shared" ca="1" si="40"/>
        <v>45229</v>
      </c>
      <c r="D1309" s="2">
        <f t="shared" ca="1" si="41"/>
        <v>45231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f t="shared" ca="1" si="40"/>
        <v>45624</v>
      </c>
      <c r="D1310" s="2">
        <f t="shared" ca="1" si="41"/>
        <v>45632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f t="shared" ca="1" si="40"/>
        <v>44401</v>
      </c>
      <c r="D1311" s="2">
        <f t="shared" ca="1" si="41"/>
        <v>44406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f t="shared" ca="1" si="40"/>
        <v>44898</v>
      </c>
      <c r="D1312" s="2">
        <f t="shared" ca="1" si="41"/>
        <v>44904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f t="shared" ca="1" si="40"/>
        <v>45717</v>
      </c>
      <c r="D1313" s="2">
        <f t="shared" ca="1" si="41"/>
        <v>45720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f t="shared" ca="1" si="40"/>
        <v>45423</v>
      </c>
      <c r="D1314" s="2">
        <f t="shared" ca="1" si="41"/>
        <v>45425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f t="shared" ca="1" si="40"/>
        <v>45944</v>
      </c>
      <c r="D1315" s="2">
        <f t="shared" ca="1" si="41"/>
        <v>45945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f t="shared" ca="1" si="40"/>
        <v>45556</v>
      </c>
      <c r="D1316" s="2">
        <f t="shared" ca="1" si="41"/>
        <v>45568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f t="shared" ca="1" si="40"/>
        <v>45655</v>
      </c>
      <c r="D1317" s="2">
        <f t="shared" ca="1" si="41"/>
        <v>45662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f t="shared" ca="1" si="40"/>
        <v>44388</v>
      </c>
      <c r="D1318" s="2">
        <f t="shared" ca="1" si="41"/>
        <v>44390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f t="shared" ca="1" si="40"/>
        <v>44331</v>
      </c>
      <c r="D1319" s="2">
        <f t="shared" ca="1" si="41"/>
        <v>44332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f t="shared" ca="1" si="40"/>
        <v>44962</v>
      </c>
      <c r="D1320" s="2">
        <f t="shared" ca="1" si="41"/>
        <v>44964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f t="shared" ca="1" si="40"/>
        <v>44068</v>
      </c>
      <c r="D1321" s="2">
        <f t="shared" ca="1" si="41"/>
        <v>44079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f t="shared" ca="1" si="40"/>
        <v>44828</v>
      </c>
      <c r="D1322" s="2">
        <f t="shared" ca="1" si="41"/>
        <v>44831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f t="shared" ca="1" si="40"/>
        <v>44434</v>
      </c>
      <c r="D1323" s="2">
        <f t="shared" ca="1" si="41"/>
        <v>44445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f t="shared" ca="1" si="40"/>
        <v>45680</v>
      </c>
      <c r="D1324" s="2">
        <f t="shared" ca="1" si="41"/>
        <v>45691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f t="shared" ca="1" si="40"/>
        <v>45011</v>
      </c>
      <c r="D1325" s="2">
        <f t="shared" ca="1" si="41"/>
        <v>45014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f t="shared" ca="1" si="40"/>
        <v>46017</v>
      </c>
      <c r="D1326" s="2">
        <f t="shared" ca="1" si="41"/>
        <v>46020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f t="shared" ca="1" si="40"/>
        <v>44635</v>
      </c>
      <c r="D1327" s="2">
        <f t="shared" ca="1" si="41"/>
        <v>44638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f t="shared" ca="1" si="40"/>
        <v>45600</v>
      </c>
      <c r="D1328" s="2">
        <f t="shared" ca="1" si="41"/>
        <v>45612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f t="shared" ca="1" si="40"/>
        <v>44053</v>
      </c>
      <c r="D1329" s="2">
        <f t="shared" ca="1" si="41"/>
        <v>44058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f t="shared" ca="1" si="40"/>
        <v>44169</v>
      </c>
      <c r="D1330" s="2">
        <f t="shared" ca="1" si="41"/>
        <v>44172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f t="shared" ca="1" si="40"/>
        <v>43942</v>
      </c>
      <c r="D1331" s="2">
        <f t="shared" ca="1" si="41"/>
        <v>43947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f t="shared" ca="1" si="40"/>
        <v>44984</v>
      </c>
      <c r="D1332" s="2">
        <f t="shared" ca="1" si="41"/>
        <v>44993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f t="shared" ca="1" si="40"/>
        <v>45153</v>
      </c>
      <c r="D1333" s="2">
        <f t="shared" ca="1" si="41"/>
        <v>45165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f t="shared" ca="1" si="40"/>
        <v>44962</v>
      </c>
      <c r="D1334" s="2">
        <f t="shared" ca="1" si="41"/>
        <v>44970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f t="shared" ca="1" si="40"/>
        <v>44596</v>
      </c>
      <c r="D1335" s="2">
        <f t="shared" ca="1" si="41"/>
        <v>44606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f t="shared" ca="1" si="40"/>
        <v>44925</v>
      </c>
      <c r="D1336" s="2">
        <f t="shared" ca="1" si="41"/>
        <v>44927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f t="shared" ca="1" si="40"/>
        <v>44505</v>
      </c>
      <c r="D1337" s="2">
        <f t="shared" ca="1" si="41"/>
        <v>44513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f t="shared" ca="1" si="40"/>
        <v>45677</v>
      </c>
      <c r="D1338" s="2">
        <f t="shared" ca="1" si="41"/>
        <v>45681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f t="shared" ca="1" si="40"/>
        <v>44043</v>
      </c>
      <c r="D1339" s="2">
        <f t="shared" ca="1" si="41"/>
        <v>44054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f t="shared" ca="1" si="40"/>
        <v>45623</v>
      </c>
      <c r="D1340" s="2">
        <f t="shared" ca="1" si="41"/>
        <v>45626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f t="shared" ca="1" si="40"/>
        <v>44901</v>
      </c>
      <c r="D1341" s="2">
        <f t="shared" ca="1" si="41"/>
        <v>44905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f t="shared" ca="1" si="40"/>
        <v>44167</v>
      </c>
      <c r="D1342" s="2">
        <f t="shared" ca="1" si="41"/>
        <v>44177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f t="shared" ca="1" si="40"/>
        <v>44862</v>
      </c>
      <c r="D1343" s="2">
        <f t="shared" ca="1" si="41"/>
        <v>44866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f t="shared" ca="1" si="40"/>
        <v>45636</v>
      </c>
      <c r="D1344" s="2">
        <f t="shared" ca="1" si="41"/>
        <v>45645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f t="shared" ca="1" si="40"/>
        <v>44200</v>
      </c>
      <c r="D1345" s="2">
        <f t="shared" ca="1" si="41"/>
        <v>44204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f t="shared" ca="1" si="40"/>
        <v>45657</v>
      </c>
      <c r="D1346" s="2">
        <f t="shared" ca="1" si="41"/>
        <v>45668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f t="shared" ref="C1347:C1410" ca="1" si="42">RANDBETWEEN(DATE(2020,1,1), DATE(2026,2,22))</f>
        <v>44357</v>
      </c>
      <c r="D1347" s="2">
        <f t="shared" ref="D1347:D1410" ca="1" si="43">C1347 + RANDBETWEEN(1, 12)</f>
        <v>44369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f t="shared" ca="1" si="42"/>
        <v>44579</v>
      </c>
      <c r="D1348" s="2">
        <f t="shared" ca="1" si="43"/>
        <v>44585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f t="shared" ca="1" si="42"/>
        <v>44604</v>
      </c>
      <c r="D1349" s="2">
        <f t="shared" ca="1" si="43"/>
        <v>44609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f t="shared" ca="1" si="42"/>
        <v>44492</v>
      </c>
      <c r="D1350" s="2">
        <f t="shared" ca="1" si="43"/>
        <v>44493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f t="shared" ca="1" si="42"/>
        <v>45577</v>
      </c>
      <c r="D1351" s="2">
        <f t="shared" ca="1" si="43"/>
        <v>45587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f t="shared" ca="1" si="42"/>
        <v>45127</v>
      </c>
      <c r="D1352" s="2">
        <f t="shared" ca="1" si="43"/>
        <v>45128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f t="shared" ca="1" si="42"/>
        <v>46020</v>
      </c>
      <c r="D1353" s="2">
        <f t="shared" ca="1" si="43"/>
        <v>46023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f t="shared" ca="1" si="42"/>
        <v>44081</v>
      </c>
      <c r="D1354" s="2">
        <f t="shared" ca="1" si="43"/>
        <v>44087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f t="shared" ca="1" si="42"/>
        <v>45776</v>
      </c>
      <c r="D1355" s="2">
        <f t="shared" ca="1" si="43"/>
        <v>45785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f t="shared" ca="1" si="42"/>
        <v>44248</v>
      </c>
      <c r="D1356" s="2">
        <f t="shared" ca="1" si="43"/>
        <v>44256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f t="shared" ca="1" si="42"/>
        <v>44291</v>
      </c>
      <c r="D1357" s="2">
        <f t="shared" ca="1" si="43"/>
        <v>44294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f t="shared" ca="1" si="42"/>
        <v>45617</v>
      </c>
      <c r="D1358" s="2">
        <f t="shared" ca="1" si="43"/>
        <v>45628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f t="shared" ca="1" si="42"/>
        <v>45521</v>
      </c>
      <c r="D1359" s="2">
        <f t="shared" ca="1" si="43"/>
        <v>45522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f t="shared" ca="1" si="42"/>
        <v>45620</v>
      </c>
      <c r="D1360" s="2">
        <f t="shared" ca="1" si="43"/>
        <v>45621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f t="shared" ca="1" si="42"/>
        <v>45387</v>
      </c>
      <c r="D1361" s="2">
        <f t="shared" ca="1" si="43"/>
        <v>45392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f t="shared" ca="1" si="42"/>
        <v>45552</v>
      </c>
      <c r="D1362" s="2">
        <f t="shared" ca="1" si="43"/>
        <v>45558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f t="shared" ca="1" si="42"/>
        <v>45028</v>
      </c>
      <c r="D1363" s="2">
        <f t="shared" ca="1" si="43"/>
        <v>45039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f t="shared" ca="1" si="42"/>
        <v>45714</v>
      </c>
      <c r="D1364" s="2">
        <f t="shared" ca="1" si="43"/>
        <v>45723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f t="shared" ca="1" si="42"/>
        <v>45367</v>
      </c>
      <c r="D1365" s="2">
        <f t="shared" ca="1" si="43"/>
        <v>45376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f t="shared" ca="1" si="42"/>
        <v>44379</v>
      </c>
      <c r="D1366" s="2">
        <f t="shared" ca="1" si="43"/>
        <v>44381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f t="shared" ca="1" si="42"/>
        <v>45793</v>
      </c>
      <c r="D1367" s="2">
        <f t="shared" ca="1" si="43"/>
        <v>45801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f t="shared" ca="1" si="42"/>
        <v>43952</v>
      </c>
      <c r="D1368" s="2">
        <f t="shared" ca="1" si="43"/>
        <v>43959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f t="shared" ca="1" si="42"/>
        <v>45478</v>
      </c>
      <c r="D1369" s="2">
        <f t="shared" ca="1" si="43"/>
        <v>45489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f t="shared" ca="1" si="42"/>
        <v>44439</v>
      </c>
      <c r="D1370" s="2">
        <f t="shared" ca="1" si="43"/>
        <v>44442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f t="shared" ca="1" si="42"/>
        <v>44811</v>
      </c>
      <c r="D1371" s="2">
        <f t="shared" ca="1" si="43"/>
        <v>44816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f t="shared" ca="1" si="42"/>
        <v>44987</v>
      </c>
      <c r="D1372" s="2">
        <f t="shared" ca="1" si="43"/>
        <v>44988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f t="shared" ca="1" si="42"/>
        <v>44066</v>
      </c>
      <c r="D1373" s="2">
        <f t="shared" ca="1" si="43"/>
        <v>44068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f t="shared" ca="1" si="42"/>
        <v>45749</v>
      </c>
      <c r="D1374" s="2">
        <f t="shared" ca="1" si="43"/>
        <v>45760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f t="shared" ca="1" si="42"/>
        <v>44219</v>
      </c>
      <c r="D1375" s="2">
        <f t="shared" ca="1" si="43"/>
        <v>44226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f t="shared" ca="1" si="42"/>
        <v>45586</v>
      </c>
      <c r="D1376" s="2">
        <f t="shared" ca="1" si="43"/>
        <v>45593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f t="shared" ca="1" si="42"/>
        <v>45508</v>
      </c>
      <c r="D1377" s="2">
        <f t="shared" ca="1" si="43"/>
        <v>45511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f t="shared" ca="1" si="42"/>
        <v>44838</v>
      </c>
      <c r="D1378" s="2">
        <f t="shared" ca="1" si="43"/>
        <v>44850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f t="shared" ca="1" si="42"/>
        <v>44889</v>
      </c>
      <c r="D1379" s="2">
        <f t="shared" ca="1" si="43"/>
        <v>44894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f t="shared" ca="1" si="42"/>
        <v>45147</v>
      </c>
      <c r="D1380" s="2">
        <f t="shared" ca="1" si="43"/>
        <v>45157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f t="shared" ca="1" si="42"/>
        <v>44460</v>
      </c>
      <c r="D1381" s="2">
        <f t="shared" ca="1" si="43"/>
        <v>44467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f t="shared" ca="1" si="42"/>
        <v>45599</v>
      </c>
      <c r="D1382" s="2">
        <f t="shared" ca="1" si="43"/>
        <v>45603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f t="shared" ca="1" si="42"/>
        <v>44165</v>
      </c>
      <c r="D1383" s="2">
        <f t="shared" ca="1" si="43"/>
        <v>44169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f t="shared" ca="1" si="42"/>
        <v>45134</v>
      </c>
      <c r="D1384" s="2">
        <f t="shared" ca="1" si="43"/>
        <v>45144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f t="shared" ca="1" si="42"/>
        <v>45320</v>
      </c>
      <c r="D1385" s="2">
        <f t="shared" ca="1" si="43"/>
        <v>45323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f t="shared" ca="1" si="42"/>
        <v>44244</v>
      </c>
      <c r="D1386" s="2">
        <f t="shared" ca="1" si="43"/>
        <v>44255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f t="shared" ca="1" si="42"/>
        <v>44774</v>
      </c>
      <c r="D1387" s="2">
        <f t="shared" ca="1" si="43"/>
        <v>44782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f t="shared" ca="1" si="42"/>
        <v>45715</v>
      </c>
      <c r="D1388" s="2">
        <f t="shared" ca="1" si="43"/>
        <v>45725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f t="shared" ca="1" si="42"/>
        <v>45319</v>
      </c>
      <c r="D1389" s="2">
        <f t="shared" ca="1" si="43"/>
        <v>45324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f t="shared" ca="1" si="42"/>
        <v>45403</v>
      </c>
      <c r="D1390" s="2">
        <f t="shared" ca="1" si="43"/>
        <v>45411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f t="shared" ca="1" si="42"/>
        <v>45715</v>
      </c>
      <c r="D1391" s="2">
        <f t="shared" ca="1" si="43"/>
        <v>45724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f t="shared" ca="1" si="42"/>
        <v>44619</v>
      </c>
      <c r="D1392" s="2">
        <f t="shared" ca="1" si="43"/>
        <v>44628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f t="shared" ca="1" si="42"/>
        <v>44121</v>
      </c>
      <c r="D1393" s="2">
        <f t="shared" ca="1" si="43"/>
        <v>44129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f t="shared" ca="1" si="42"/>
        <v>44320</v>
      </c>
      <c r="D1394" s="2">
        <f t="shared" ca="1" si="43"/>
        <v>44325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f t="shared" ca="1" si="42"/>
        <v>44397</v>
      </c>
      <c r="D1395" s="2">
        <f t="shared" ca="1" si="43"/>
        <v>44400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f t="shared" ca="1" si="42"/>
        <v>45155</v>
      </c>
      <c r="D1396" s="2">
        <f t="shared" ca="1" si="43"/>
        <v>45166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f t="shared" ca="1" si="42"/>
        <v>45664</v>
      </c>
      <c r="D1397" s="2">
        <f t="shared" ca="1" si="43"/>
        <v>45665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f t="shared" ca="1" si="42"/>
        <v>43881</v>
      </c>
      <c r="D1398" s="2">
        <f t="shared" ca="1" si="43"/>
        <v>43893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f t="shared" ca="1" si="42"/>
        <v>45472</v>
      </c>
      <c r="D1399" s="2">
        <f t="shared" ca="1" si="43"/>
        <v>45483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f t="shared" ca="1" si="42"/>
        <v>44193</v>
      </c>
      <c r="D1400" s="2">
        <f t="shared" ca="1" si="43"/>
        <v>44199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f t="shared" ca="1" si="42"/>
        <v>45718</v>
      </c>
      <c r="D1401" s="2">
        <f t="shared" ca="1" si="43"/>
        <v>45729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f t="shared" ca="1" si="42"/>
        <v>44113</v>
      </c>
      <c r="D1402" s="2">
        <f t="shared" ca="1" si="43"/>
        <v>44114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f t="shared" ca="1" si="42"/>
        <v>45265</v>
      </c>
      <c r="D1403" s="2">
        <f t="shared" ca="1" si="43"/>
        <v>45274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f t="shared" ca="1" si="42"/>
        <v>44896</v>
      </c>
      <c r="D1404" s="2">
        <f t="shared" ca="1" si="43"/>
        <v>44899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f t="shared" ca="1" si="42"/>
        <v>45277</v>
      </c>
      <c r="D1405" s="2">
        <f t="shared" ca="1" si="43"/>
        <v>45288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f t="shared" ca="1" si="42"/>
        <v>45059</v>
      </c>
      <c r="D1406" s="2">
        <f t="shared" ca="1" si="43"/>
        <v>45068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f t="shared" ca="1" si="42"/>
        <v>44555</v>
      </c>
      <c r="D1407" s="2">
        <f t="shared" ca="1" si="43"/>
        <v>44565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f t="shared" ca="1" si="42"/>
        <v>44770</v>
      </c>
      <c r="D1408" s="2">
        <f t="shared" ca="1" si="43"/>
        <v>44776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f t="shared" ca="1" si="42"/>
        <v>44511</v>
      </c>
      <c r="D1409" s="2">
        <f t="shared" ca="1" si="43"/>
        <v>44523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f t="shared" ca="1" si="42"/>
        <v>44058</v>
      </c>
      <c r="D1410" s="2">
        <f t="shared" ca="1" si="43"/>
        <v>44061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f t="shared" ref="C1411:C1474" ca="1" si="44">RANDBETWEEN(DATE(2020,1,1), DATE(2026,2,22))</f>
        <v>45073</v>
      </c>
      <c r="D1411" s="2">
        <f t="shared" ref="D1411:D1474" ca="1" si="45">C1411 + RANDBETWEEN(1, 12)</f>
        <v>45075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f t="shared" ca="1" si="44"/>
        <v>45431</v>
      </c>
      <c r="D1412" s="2">
        <f t="shared" ca="1" si="45"/>
        <v>45443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f t="shared" ca="1" si="44"/>
        <v>44630</v>
      </c>
      <c r="D1413" s="2">
        <f t="shared" ca="1" si="45"/>
        <v>44632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f t="shared" ca="1" si="44"/>
        <v>45893</v>
      </c>
      <c r="D1414" s="2">
        <f t="shared" ca="1" si="45"/>
        <v>45897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f t="shared" ca="1" si="44"/>
        <v>44079</v>
      </c>
      <c r="D1415" s="2">
        <f t="shared" ca="1" si="45"/>
        <v>44087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f t="shared" ca="1" si="44"/>
        <v>46038</v>
      </c>
      <c r="D1416" s="2">
        <f t="shared" ca="1" si="45"/>
        <v>46041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f t="shared" ca="1" si="44"/>
        <v>44632</v>
      </c>
      <c r="D1417" s="2">
        <f t="shared" ca="1" si="45"/>
        <v>44633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f t="shared" ca="1" si="44"/>
        <v>44737</v>
      </c>
      <c r="D1418" s="2">
        <f t="shared" ca="1" si="45"/>
        <v>44744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f t="shared" ca="1" si="44"/>
        <v>44776</v>
      </c>
      <c r="D1419" s="2">
        <f t="shared" ca="1" si="45"/>
        <v>44784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f t="shared" ca="1" si="44"/>
        <v>43948</v>
      </c>
      <c r="D1420" s="2">
        <f t="shared" ca="1" si="45"/>
        <v>43956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f t="shared" ca="1" si="44"/>
        <v>44800</v>
      </c>
      <c r="D1421" s="2">
        <f t="shared" ca="1" si="45"/>
        <v>44804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f t="shared" ca="1" si="44"/>
        <v>45217</v>
      </c>
      <c r="D1422" s="2">
        <f t="shared" ca="1" si="45"/>
        <v>45221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f t="shared" ca="1" si="44"/>
        <v>44446</v>
      </c>
      <c r="D1423" s="2">
        <f t="shared" ca="1" si="45"/>
        <v>44452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f t="shared" ca="1" si="44"/>
        <v>45204</v>
      </c>
      <c r="D1424" s="2">
        <f t="shared" ca="1" si="45"/>
        <v>45205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f t="shared" ca="1" si="44"/>
        <v>45304</v>
      </c>
      <c r="D1425" s="2">
        <f t="shared" ca="1" si="45"/>
        <v>45306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f t="shared" ca="1" si="44"/>
        <v>45386</v>
      </c>
      <c r="D1426" s="2">
        <f t="shared" ca="1" si="45"/>
        <v>45388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f t="shared" ca="1" si="44"/>
        <v>43918</v>
      </c>
      <c r="D1427" s="2">
        <f t="shared" ca="1" si="45"/>
        <v>43930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f t="shared" ca="1" si="44"/>
        <v>45152</v>
      </c>
      <c r="D1428" s="2">
        <f t="shared" ca="1" si="45"/>
        <v>45153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f t="shared" ca="1" si="44"/>
        <v>44976</v>
      </c>
      <c r="D1429" s="2">
        <f t="shared" ca="1" si="45"/>
        <v>44980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f t="shared" ca="1" si="44"/>
        <v>45974</v>
      </c>
      <c r="D1430" s="2">
        <f t="shared" ca="1" si="45"/>
        <v>45980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f t="shared" ca="1" si="44"/>
        <v>44616</v>
      </c>
      <c r="D1431" s="2">
        <f t="shared" ca="1" si="45"/>
        <v>44625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f t="shared" ca="1" si="44"/>
        <v>44468</v>
      </c>
      <c r="D1432" s="2">
        <f t="shared" ca="1" si="45"/>
        <v>44477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f t="shared" ca="1" si="44"/>
        <v>44583</v>
      </c>
      <c r="D1433" s="2">
        <f t="shared" ca="1" si="45"/>
        <v>44589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f t="shared" ca="1" si="44"/>
        <v>45286</v>
      </c>
      <c r="D1434" s="2">
        <f t="shared" ca="1" si="45"/>
        <v>45291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f t="shared" ca="1" si="44"/>
        <v>44504</v>
      </c>
      <c r="D1435" s="2">
        <f t="shared" ca="1" si="45"/>
        <v>44514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f t="shared" ca="1" si="44"/>
        <v>44978</v>
      </c>
      <c r="D1436" s="2">
        <f t="shared" ca="1" si="45"/>
        <v>44989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f t="shared" ca="1" si="44"/>
        <v>46037</v>
      </c>
      <c r="D1437" s="2">
        <f t="shared" ca="1" si="45"/>
        <v>46047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f t="shared" ca="1" si="44"/>
        <v>45330</v>
      </c>
      <c r="D1438" s="2">
        <f t="shared" ca="1" si="45"/>
        <v>45342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f t="shared" ca="1" si="44"/>
        <v>44962</v>
      </c>
      <c r="D1439" s="2">
        <f t="shared" ca="1" si="45"/>
        <v>44970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f t="shared" ca="1" si="44"/>
        <v>46059</v>
      </c>
      <c r="D1440" s="2">
        <f t="shared" ca="1" si="45"/>
        <v>46068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f t="shared" ca="1" si="44"/>
        <v>45391</v>
      </c>
      <c r="D1441" s="2">
        <f t="shared" ca="1" si="45"/>
        <v>45394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f t="shared" ca="1" si="44"/>
        <v>45469</v>
      </c>
      <c r="D1442" s="2">
        <f t="shared" ca="1" si="45"/>
        <v>45481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f t="shared" ca="1" si="44"/>
        <v>44195</v>
      </c>
      <c r="D1443" s="2">
        <f t="shared" ca="1" si="45"/>
        <v>44203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f t="shared" ca="1" si="44"/>
        <v>45901</v>
      </c>
      <c r="D1444" s="2">
        <f t="shared" ca="1" si="45"/>
        <v>45904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f t="shared" ca="1" si="44"/>
        <v>44033</v>
      </c>
      <c r="D1445" s="2">
        <f t="shared" ca="1" si="45"/>
        <v>44038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f t="shared" ca="1" si="44"/>
        <v>44258</v>
      </c>
      <c r="D1446" s="2">
        <f t="shared" ca="1" si="45"/>
        <v>44265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f t="shared" ca="1" si="44"/>
        <v>45890</v>
      </c>
      <c r="D1447" s="2">
        <f t="shared" ca="1" si="45"/>
        <v>45892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f t="shared" ca="1" si="44"/>
        <v>44935</v>
      </c>
      <c r="D1448" s="2">
        <f t="shared" ca="1" si="45"/>
        <v>44940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f t="shared" ca="1" si="44"/>
        <v>45732</v>
      </c>
      <c r="D1449" s="2">
        <f t="shared" ca="1" si="45"/>
        <v>45736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f t="shared" ca="1" si="44"/>
        <v>44268</v>
      </c>
      <c r="D1450" s="2">
        <f t="shared" ca="1" si="45"/>
        <v>44280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f t="shared" ca="1" si="44"/>
        <v>44648</v>
      </c>
      <c r="D1451" s="2">
        <f t="shared" ca="1" si="45"/>
        <v>44656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f t="shared" ca="1" si="44"/>
        <v>44197</v>
      </c>
      <c r="D1452" s="2">
        <f t="shared" ca="1" si="45"/>
        <v>44205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f t="shared" ca="1" si="44"/>
        <v>45741</v>
      </c>
      <c r="D1453" s="2">
        <f t="shared" ca="1" si="45"/>
        <v>45744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f t="shared" ca="1" si="44"/>
        <v>44032</v>
      </c>
      <c r="D1454" s="2">
        <f t="shared" ca="1" si="45"/>
        <v>44037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f t="shared" ca="1" si="44"/>
        <v>44141</v>
      </c>
      <c r="D1455" s="2">
        <f t="shared" ca="1" si="45"/>
        <v>44143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f t="shared" ca="1" si="44"/>
        <v>45687</v>
      </c>
      <c r="D1456" s="2">
        <f t="shared" ca="1" si="45"/>
        <v>45698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f t="shared" ca="1" si="44"/>
        <v>44024</v>
      </c>
      <c r="D1457" s="2">
        <f t="shared" ca="1" si="45"/>
        <v>44032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f t="shared" ca="1" si="44"/>
        <v>45886</v>
      </c>
      <c r="D1458" s="2">
        <f t="shared" ca="1" si="45"/>
        <v>45889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f t="shared" ca="1" si="44"/>
        <v>45324</v>
      </c>
      <c r="D1459" s="2">
        <f t="shared" ca="1" si="45"/>
        <v>45335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f t="shared" ca="1" si="44"/>
        <v>44560</v>
      </c>
      <c r="D1460" s="2">
        <f t="shared" ca="1" si="45"/>
        <v>44572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f t="shared" ca="1" si="44"/>
        <v>45547</v>
      </c>
      <c r="D1461" s="2">
        <f t="shared" ca="1" si="45"/>
        <v>45558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f t="shared" ca="1" si="44"/>
        <v>45000</v>
      </c>
      <c r="D1462" s="2">
        <f t="shared" ca="1" si="45"/>
        <v>45006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f t="shared" ca="1" si="44"/>
        <v>44376</v>
      </c>
      <c r="D1463" s="2">
        <f t="shared" ca="1" si="45"/>
        <v>44387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f t="shared" ca="1" si="44"/>
        <v>44987</v>
      </c>
      <c r="D1464" s="2">
        <f t="shared" ca="1" si="45"/>
        <v>44997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f t="shared" ca="1" si="44"/>
        <v>44897</v>
      </c>
      <c r="D1465" s="2">
        <f t="shared" ca="1" si="45"/>
        <v>44907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f t="shared" ca="1" si="44"/>
        <v>44989</v>
      </c>
      <c r="D1466" s="2">
        <f t="shared" ca="1" si="45"/>
        <v>45000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f t="shared" ca="1" si="44"/>
        <v>43919</v>
      </c>
      <c r="D1467" s="2">
        <f t="shared" ca="1" si="45"/>
        <v>43922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f t="shared" ca="1" si="44"/>
        <v>44184</v>
      </c>
      <c r="D1468" s="2">
        <f t="shared" ca="1" si="45"/>
        <v>44191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f t="shared" ca="1" si="44"/>
        <v>44497</v>
      </c>
      <c r="D1469" s="2">
        <f t="shared" ca="1" si="45"/>
        <v>44501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f t="shared" ca="1" si="44"/>
        <v>45970</v>
      </c>
      <c r="D1470" s="2">
        <f t="shared" ca="1" si="45"/>
        <v>45982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f t="shared" ca="1" si="44"/>
        <v>44920</v>
      </c>
      <c r="D1471" s="2">
        <f t="shared" ca="1" si="45"/>
        <v>44927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f t="shared" ca="1" si="44"/>
        <v>44137</v>
      </c>
      <c r="D1472" s="2">
        <f t="shared" ca="1" si="45"/>
        <v>44143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f t="shared" ca="1" si="44"/>
        <v>45518</v>
      </c>
      <c r="D1473" s="2">
        <f t="shared" ca="1" si="45"/>
        <v>45527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f t="shared" ca="1" si="44"/>
        <v>44558</v>
      </c>
      <c r="D1474" s="2">
        <f t="shared" ca="1" si="45"/>
        <v>44569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f t="shared" ref="C1475:C1538" ca="1" si="46">RANDBETWEEN(DATE(2020,1,1), DATE(2026,2,22))</f>
        <v>45377</v>
      </c>
      <c r="D1475" s="2">
        <f t="shared" ref="D1475:D1538" ca="1" si="47">C1475 + RANDBETWEEN(1, 12)</f>
        <v>45380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f t="shared" ca="1" si="46"/>
        <v>45104</v>
      </c>
      <c r="D1476" s="2">
        <f t="shared" ca="1" si="47"/>
        <v>45113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f t="shared" ca="1" si="46"/>
        <v>44940</v>
      </c>
      <c r="D1477" s="2">
        <f t="shared" ca="1" si="47"/>
        <v>44944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f t="shared" ca="1" si="46"/>
        <v>46019</v>
      </c>
      <c r="D1478" s="2">
        <f t="shared" ca="1" si="47"/>
        <v>46022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f t="shared" ca="1" si="46"/>
        <v>45609</v>
      </c>
      <c r="D1479" s="2">
        <f t="shared" ca="1" si="47"/>
        <v>45621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f t="shared" ca="1" si="46"/>
        <v>44513</v>
      </c>
      <c r="D1480" s="2">
        <f t="shared" ca="1" si="47"/>
        <v>44520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f t="shared" ca="1" si="46"/>
        <v>44017</v>
      </c>
      <c r="D1481" s="2">
        <f t="shared" ca="1" si="47"/>
        <v>44023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f t="shared" ca="1" si="46"/>
        <v>44072</v>
      </c>
      <c r="D1482" s="2">
        <f t="shared" ca="1" si="47"/>
        <v>44079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f t="shared" ca="1" si="46"/>
        <v>44896</v>
      </c>
      <c r="D1483" s="2">
        <f t="shared" ca="1" si="47"/>
        <v>44905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f t="shared" ca="1" si="46"/>
        <v>43978</v>
      </c>
      <c r="D1484" s="2">
        <f t="shared" ca="1" si="47"/>
        <v>43989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f t="shared" ca="1" si="46"/>
        <v>45606</v>
      </c>
      <c r="D1485" s="2">
        <f t="shared" ca="1" si="47"/>
        <v>45615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f t="shared" ca="1" si="46"/>
        <v>45717</v>
      </c>
      <c r="D1486" s="2">
        <f t="shared" ca="1" si="47"/>
        <v>45726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f t="shared" ca="1" si="46"/>
        <v>45086</v>
      </c>
      <c r="D1487" s="2">
        <f t="shared" ca="1" si="47"/>
        <v>45094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f t="shared" ca="1" si="46"/>
        <v>45351</v>
      </c>
      <c r="D1488" s="2">
        <f t="shared" ca="1" si="47"/>
        <v>45357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f t="shared" ca="1" si="46"/>
        <v>44081</v>
      </c>
      <c r="D1489" s="2">
        <f t="shared" ca="1" si="47"/>
        <v>44093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f t="shared" ca="1" si="46"/>
        <v>45215</v>
      </c>
      <c r="D1490" s="2">
        <f t="shared" ca="1" si="47"/>
        <v>45226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f t="shared" ca="1" si="46"/>
        <v>45652</v>
      </c>
      <c r="D1491" s="2">
        <f t="shared" ca="1" si="47"/>
        <v>45661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f t="shared" ca="1" si="46"/>
        <v>44707</v>
      </c>
      <c r="D1492" s="2">
        <f t="shared" ca="1" si="47"/>
        <v>44713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f t="shared" ca="1" si="46"/>
        <v>45552</v>
      </c>
      <c r="D1493" s="2">
        <f t="shared" ca="1" si="47"/>
        <v>45557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f t="shared" ca="1" si="46"/>
        <v>44434</v>
      </c>
      <c r="D1494" s="2">
        <f t="shared" ca="1" si="47"/>
        <v>44435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f t="shared" ca="1" si="46"/>
        <v>45021</v>
      </c>
      <c r="D1495" s="2">
        <f t="shared" ca="1" si="47"/>
        <v>45026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f t="shared" ca="1" si="46"/>
        <v>44157</v>
      </c>
      <c r="D1496" s="2">
        <f t="shared" ca="1" si="47"/>
        <v>44161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f t="shared" ca="1" si="46"/>
        <v>45608</v>
      </c>
      <c r="D1497" s="2">
        <f t="shared" ca="1" si="47"/>
        <v>45616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f t="shared" ca="1" si="46"/>
        <v>44417</v>
      </c>
      <c r="D1498" s="2">
        <f t="shared" ca="1" si="47"/>
        <v>44427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f t="shared" ca="1" si="46"/>
        <v>44988</v>
      </c>
      <c r="D1499" s="2">
        <f t="shared" ca="1" si="47"/>
        <v>44993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f t="shared" ca="1" si="46"/>
        <v>45351</v>
      </c>
      <c r="D1500" s="2">
        <f t="shared" ca="1" si="47"/>
        <v>45352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f t="shared" ca="1" si="46"/>
        <v>44677</v>
      </c>
      <c r="D1501" s="2">
        <f t="shared" ca="1" si="47"/>
        <v>44687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f t="shared" ca="1" si="46"/>
        <v>43991</v>
      </c>
      <c r="D1502" s="2">
        <f t="shared" ca="1" si="47"/>
        <v>44001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f t="shared" ca="1" si="46"/>
        <v>45679</v>
      </c>
      <c r="D1503" s="2">
        <f t="shared" ca="1" si="47"/>
        <v>45691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f t="shared" ca="1" si="46"/>
        <v>44679</v>
      </c>
      <c r="D1504" s="2">
        <f t="shared" ca="1" si="47"/>
        <v>44685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f t="shared" ca="1" si="46"/>
        <v>45489</v>
      </c>
      <c r="D1505" s="2">
        <f t="shared" ca="1" si="47"/>
        <v>45501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f t="shared" ca="1" si="46"/>
        <v>45368</v>
      </c>
      <c r="D1506" s="2">
        <f t="shared" ca="1" si="47"/>
        <v>45379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f t="shared" ca="1" si="46"/>
        <v>44174</v>
      </c>
      <c r="D1507" s="2">
        <f t="shared" ca="1" si="47"/>
        <v>44183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f t="shared" ca="1" si="46"/>
        <v>44430</v>
      </c>
      <c r="D1508" s="2">
        <f t="shared" ca="1" si="47"/>
        <v>44432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f t="shared" ca="1" si="46"/>
        <v>44162</v>
      </c>
      <c r="D1509" s="2">
        <f t="shared" ca="1" si="47"/>
        <v>44171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f t="shared" ca="1" si="46"/>
        <v>45437</v>
      </c>
      <c r="D1510" s="2">
        <f t="shared" ca="1" si="47"/>
        <v>45440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f t="shared" ca="1" si="46"/>
        <v>44883</v>
      </c>
      <c r="D1511" s="2">
        <f t="shared" ca="1" si="47"/>
        <v>44892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f t="shared" ca="1" si="46"/>
        <v>45756</v>
      </c>
      <c r="D1512" s="2">
        <f t="shared" ca="1" si="47"/>
        <v>45764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f t="shared" ca="1" si="46"/>
        <v>44768</v>
      </c>
      <c r="D1513" s="2">
        <f t="shared" ca="1" si="47"/>
        <v>44776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f t="shared" ca="1" si="46"/>
        <v>45233</v>
      </c>
      <c r="D1514" s="2">
        <f t="shared" ca="1" si="47"/>
        <v>45243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f t="shared" ca="1" si="46"/>
        <v>43998</v>
      </c>
      <c r="D1515" s="2">
        <f t="shared" ca="1" si="47"/>
        <v>44004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f t="shared" ca="1" si="46"/>
        <v>44714</v>
      </c>
      <c r="D1516" s="2">
        <f t="shared" ca="1" si="47"/>
        <v>44724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f t="shared" ca="1" si="46"/>
        <v>44860</v>
      </c>
      <c r="D1517" s="2">
        <f t="shared" ca="1" si="47"/>
        <v>44870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f t="shared" ca="1" si="46"/>
        <v>45502</v>
      </c>
      <c r="D1518" s="2">
        <f t="shared" ca="1" si="47"/>
        <v>45511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f t="shared" ca="1" si="46"/>
        <v>45741</v>
      </c>
      <c r="D1519" s="2">
        <f t="shared" ca="1" si="47"/>
        <v>45745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f t="shared" ca="1" si="46"/>
        <v>44808</v>
      </c>
      <c r="D1520" s="2">
        <f t="shared" ca="1" si="47"/>
        <v>44816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f t="shared" ca="1" si="46"/>
        <v>45498</v>
      </c>
      <c r="D1521" s="2">
        <f t="shared" ca="1" si="47"/>
        <v>45504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f t="shared" ca="1" si="46"/>
        <v>45824</v>
      </c>
      <c r="D1522" s="2">
        <f t="shared" ca="1" si="47"/>
        <v>45826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f t="shared" ca="1" si="46"/>
        <v>44987</v>
      </c>
      <c r="D1523" s="2">
        <f t="shared" ca="1" si="47"/>
        <v>44994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f t="shared" ca="1" si="46"/>
        <v>45171</v>
      </c>
      <c r="D1524" s="2">
        <f t="shared" ca="1" si="47"/>
        <v>45178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f t="shared" ca="1" si="46"/>
        <v>45358</v>
      </c>
      <c r="D1525" s="2">
        <f t="shared" ca="1" si="47"/>
        <v>45363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f t="shared" ca="1" si="46"/>
        <v>45741</v>
      </c>
      <c r="D1526" s="2">
        <f t="shared" ca="1" si="47"/>
        <v>45753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f t="shared" ca="1" si="46"/>
        <v>45057</v>
      </c>
      <c r="D1527" s="2">
        <f t="shared" ca="1" si="47"/>
        <v>45060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f t="shared" ca="1" si="46"/>
        <v>43896</v>
      </c>
      <c r="D1528" s="2">
        <f t="shared" ca="1" si="47"/>
        <v>43902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f t="shared" ca="1" si="46"/>
        <v>45087</v>
      </c>
      <c r="D1529" s="2">
        <f t="shared" ca="1" si="47"/>
        <v>45095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f t="shared" ca="1" si="46"/>
        <v>43862</v>
      </c>
      <c r="D1530" s="2">
        <f t="shared" ca="1" si="47"/>
        <v>43864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f t="shared" ca="1" si="46"/>
        <v>46022</v>
      </c>
      <c r="D1531" s="2">
        <f t="shared" ca="1" si="47"/>
        <v>46028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f t="shared" ca="1" si="46"/>
        <v>45479</v>
      </c>
      <c r="D1532" s="2">
        <f t="shared" ca="1" si="47"/>
        <v>45490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f t="shared" ca="1" si="46"/>
        <v>43934</v>
      </c>
      <c r="D1533" s="2">
        <f t="shared" ca="1" si="47"/>
        <v>43938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f t="shared" ca="1" si="46"/>
        <v>44952</v>
      </c>
      <c r="D1534" s="2">
        <f t="shared" ca="1" si="47"/>
        <v>44959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f t="shared" ca="1" si="46"/>
        <v>44282</v>
      </c>
      <c r="D1535" s="2">
        <f t="shared" ca="1" si="47"/>
        <v>44291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f t="shared" ca="1" si="46"/>
        <v>45907</v>
      </c>
      <c r="D1536" s="2">
        <f t="shared" ca="1" si="47"/>
        <v>45918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f t="shared" ca="1" si="46"/>
        <v>44161</v>
      </c>
      <c r="D1537" s="2">
        <f t="shared" ca="1" si="47"/>
        <v>44170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f t="shared" ca="1" si="46"/>
        <v>44558</v>
      </c>
      <c r="D1538" s="2">
        <f t="shared" ca="1" si="47"/>
        <v>44564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f t="shared" ref="C1539:C1602" ca="1" si="48">RANDBETWEEN(DATE(2020,1,1), DATE(2026,2,22))</f>
        <v>45274</v>
      </c>
      <c r="D1539" s="2">
        <f t="shared" ref="D1539:D1602" ca="1" si="49">C1539 + RANDBETWEEN(1, 12)</f>
        <v>45278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f t="shared" ca="1" si="48"/>
        <v>44629</v>
      </c>
      <c r="D1540" s="2">
        <f t="shared" ca="1" si="49"/>
        <v>44634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f t="shared" ca="1" si="48"/>
        <v>45066</v>
      </c>
      <c r="D1541" s="2">
        <f t="shared" ca="1" si="49"/>
        <v>45073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f t="shared" ca="1" si="48"/>
        <v>45886</v>
      </c>
      <c r="D1542" s="2">
        <f t="shared" ca="1" si="49"/>
        <v>45894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f t="shared" ca="1" si="48"/>
        <v>45330</v>
      </c>
      <c r="D1543" s="2">
        <f t="shared" ca="1" si="49"/>
        <v>45341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f t="shared" ca="1" si="48"/>
        <v>45158</v>
      </c>
      <c r="D1544" s="2">
        <f t="shared" ca="1" si="49"/>
        <v>45170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f t="shared" ca="1" si="48"/>
        <v>44882</v>
      </c>
      <c r="D1545" s="2">
        <f t="shared" ca="1" si="49"/>
        <v>44886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f t="shared" ca="1" si="48"/>
        <v>44477</v>
      </c>
      <c r="D1546" s="2">
        <f t="shared" ca="1" si="49"/>
        <v>44484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f t="shared" ca="1" si="48"/>
        <v>44407</v>
      </c>
      <c r="D1547" s="2">
        <f t="shared" ca="1" si="49"/>
        <v>44410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f t="shared" ca="1" si="48"/>
        <v>44389</v>
      </c>
      <c r="D1548" s="2">
        <f t="shared" ca="1" si="49"/>
        <v>44392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f t="shared" ca="1" si="48"/>
        <v>45146</v>
      </c>
      <c r="D1549" s="2">
        <f t="shared" ca="1" si="49"/>
        <v>45156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f t="shared" ca="1" si="48"/>
        <v>45933</v>
      </c>
      <c r="D1550" s="2">
        <f t="shared" ca="1" si="49"/>
        <v>45943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f t="shared" ca="1" si="48"/>
        <v>44439</v>
      </c>
      <c r="D1551" s="2">
        <f t="shared" ca="1" si="49"/>
        <v>44443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f t="shared" ca="1" si="48"/>
        <v>45372</v>
      </c>
      <c r="D1552" s="2">
        <f t="shared" ca="1" si="49"/>
        <v>45379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f t="shared" ca="1" si="48"/>
        <v>44460</v>
      </c>
      <c r="D1553" s="2">
        <f t="shared" ca="1" si="49"/>
        <v>44461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f t="shared" ca="1" si="48"/>
        <v>44728</v>
      </c>
      <c r="D1554" s="2">
        <f t="shared" ca="1" si="49"/>
        <v>44740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f t="shared" ca="1" si="48"/>
        <v>45205</v>
      </c>
      <c r="D1555" s="2">
        <f t="shared" ca="1" si="49"/>
        <v>45207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f t="shared" ca="1" si="48"/>
        <v>45347</v>
      </c>
      <c r="D1556" s="2">
        <f t="shared" ca="1" si="49"/>
        <v>45357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f t="shared" ca="1" si="48"/>
        <v>44244</v>
      </c>
      <c r="D1557" s="2">
        <f t="shared" ca="1" si="49"/>
        <v>44254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f t="shared" ca="1" si="48"/>
        <v>45171</v>
      </c>
      <c r="D1558" s="2">
        <f t="shared" ca="1" si="49"/>
        <v>45177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f t="shared" ca="1" si="48"/>
        <v>45838</v>
      </c>
      <c r="D1559" s="2">
        <f t="shared" ca="1" si="49"/>
        <v>45843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f t="shared" ca="1" si="48"/>
        <v>44837</v>
      </c>
      <c r="D1560" s="2">
        <f t="shared" ca="1" si="49"/>
        <v>44848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f t="shared" ca="1" si="48"/>
        <v>44003</v>
      </c>
      <c r="D1561" s="2">
        <f t="shared" ca="1" si="49"/>
        <v>44004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f t="shared" ca="1" si="48"/>
        <v>44148</v>
      </c>
      <c r="D1562" s="2">
        <f t="shared" ca="1" si="49"/>
        <v>44149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f t="shared" ca="1" si="48"/>
        <v>45289</v>
      </c>
      <c r="D1563" s="2">
        <f t="shared" ca="1" si="49"/>
        <v>45300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f t="shared" ca="1" si="48"/>
        <v>44064</v>
      </c>
      <c r="D1564" s="2">
        <f t="shared" ca="1" si="49"/>
        <v>44075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f t="shared" ca="1" si="48"/>
        <v>45729</v>
      </c>
      <c r="D1565" s="2">
        <f t="shared" ca="1" si="49"/>
        <v>45739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f t="shared" ca="1" si="48"/>
        <v>45364</v>
      </c>
      <c r="D1566" s="2">
        <f t="shared" ca="1" si="49"/>
        <v>45375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f t="shared" ca="1" si="48"/>
        <v>45284</v>
      </c>
      <c r="D1567" s="2">
        <f t="shared" ca="1" si="49"/>
        <v>45291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f t="shared" ca="1" si="48"/>
        <v>44512</v>
      </c>
      <c r="D1568" s="2">
        <f t="shared" ca="1" si="49"/>
        <v>44523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f t="shared" ca="1" si="48"/>
        <v>44149</v>
      </c>
      <c r="D1569" s="2">
        <f t="shared" ca="1" si="49"/>
        <v>44151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f t="shared" ca="1" si="48"/>
        <v>44194</v>
      </c>
      <c r="D1570" s="2">
        <f t="shared" ca="1" si="49"/>
        <v>44197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f t="shared" ca="1" si="48"/>
        <v>44832</v>
      </c>
      <c r="D1571" s="2">
        <f t="shared" ca="1" si="49"/>
        <v>44840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f t="shared" ca="1" si="48"/>
        <v>45087</v>
      </c>
      <c r="D1572" s="2">
        <f t="shared" ca="1" si="49"/>
        <v>45091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f t="shared" ca="1" si="48"/>
        <v>45771</v>
      </c>
      <c r="D1573" s="2">
        <f t="shared" ca="1" si="49"/>
        <v>45773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f t="shared" ca="1" si="48"/>
        <v>45825</v>
      </c>
      <c r="D1574" s="2">
        <f t="shared" ca="1" si="49"/>
        <v>45836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f t="shared" ca="1" si="48"/>
        <v>44740</v>
      </c>
      <c r="D1575" s="2">
        <f t="shared" ca="1" si="49"/>
        <v>44742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f t="shared" ca="1" si="48"/>
        <v>44324</v>
      </c>
      <c r="D1576" s="2">
        <f t="shared" ca="1" si="49"/>
        <v>44327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f t="shared" ca="1" si="48"/>
        <v>44058</v>
      </c>
      <c r="D1577" s="2">
        <f t="shared" ca="1" si="49"/>
        <v>44059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f t="shared" ca="1" si="48"/>
        <v>44559</v>
      </c>
      <c r="D1578" s="2">
        <f t="shared" ca="1" si="49"/>
        <v>44560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f t="shared" ca="1" si="48"/>
        <v>45629</v>
      </c>
      <c r="D1579" s="2">
        <f t="shared" ca="1" si="49"/>
        <v>45640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f t="shared" ca="1" si="48"/>
        <v>44124</v>
      </c>
      <c r="D1580" s="2">
        <f t="shared" ca="1" si="49"/>
        <v>44135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f t="shared" ca="1" si="48"/>
        <v>44458</v>
      </c>
      <c r="D1581" s="2">
        <f t="shared" ca="1" si="49"/>
        <v>44465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f t="shared" ca="1" si="48"/>
        <v>45822</v>
      </c>
      <c r="D1582" s="2">
        <f t="shared" ca="1" si="49"/>
        <v>45829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f t="shared" ca="1" si="48"/>
        <v>44885</v>
      </c>
      <c r="D1583" s="2">
        <f t="shared" ca="1" si="49"/>
        <v>44897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f t="shared" ca="1" si="48"/>
        <v>44990</v>
      </c>
      <c r="D1584" s="2">
        <f t="shared" ca="1" si="49"/>
        <v>45001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f t="shared" ca="1" si="48"/>
        <v>45598</v>
      </c>
      <c r="D1585" s="2">
        <f t="shared" ca="1" si="49"/>
        <v>45601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f t="shared" ca="1" si="48"/>
        <v>44698</v>
      </c>
      <c r="D1586" s="2">
        <f t="shared" ca="1" si="49"/>
        <v>44706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f t="shared" ca="1" si="48"/>
        <v>44088</v>
      </c>
      <c r="D1587" s="2">
        <f t="shared" ca="1" si="49"/>
        <v>44089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f t="shared" ca="1" si="48"/>
        <v>45271</v>
      </c>
      <c r="D1588" s="2">
        <f t="shared" ca="1" si="49"/>
        <v>45273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f t="shared" ca="1" si="48"/>
        <v>44808</v>
      </c>
      <c r="D1589" s="2">
        <f t="shared" ca="1" si="49"/>
        <v>44812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f t="shared" ca="1" si="48"/>
        <v>45994</v>
      </c>
      <c r="D1590" s="2">
        <f t="shared" ca="1" si="49"/>
        <v>46000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f t="shared" ca="1" si="48"/>
        <v>44131</v>
      </c>
      <c r="D1591" s="2">
        <f t="shared" ca="1" si="49"/>
        <v>44141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f t="shared" ca="1" si="48"/>
        <v>44173</v>
      </c>
      <c r="D1592" s="2">
        <f t="shared" ca="1" si="49"/>
        <v>44183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f t="shared" ca="1" si="48"/>
        <v>44426</v>
      </c>
      <c r="D1593" s="2">
        <f t="shared" ca="1" si="49"/>
        <v>44427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f t="shared" ca="1" si="48"/>
        <v>44091</v>
      </c>
      <c r="D1594" s="2">
        <f t="shared" ca="1" si="49"/>
        <v>44101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f t="shared" ca="1" si="48"/>
        <v>45908</v>
      </c>
      <c r="D1595" s="2">
        <f t="shared" ca="1" si="49"/>
        <v>45912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f t="shared" ca="1" si="48"/>
        <v>44572</v>
      </c>
      <c r="D1596" s="2">
        <f t="shared" ca="1" si="49"/>
        <v>44574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f t="shared" ca="1" si="48"/>
        <v>43949</v>
      </c>
      <c r="D1597" s="2">
        <f t="shared" ca="1" si="49"/>
        <v>43956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f t="shared" ca="1" si="48"/>
        <v>44730</v>
      </c>
      <c r="D1598" s="2">
        <f t="shared" ca="1" si="49"/>
        <v>44737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f t="shared" ca="1" si="48"/>
        <v>45759</v>
      </c>
      <c r="D1599" s="2">
        <f t="shared" ca="1" si="49"/>
        <v>45768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f t="shared" ca="1" si="48"/>
        <v>43904</v>
      </c>
      <c r="D1600" s="2">
        <f t="shared" ca="1" si="49"/>
        <v>43905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f t="shared" ca="1" si="48"/>
        <v>45018</v>
      </c>
      <c r="D1601" s="2">
        <f t="shared" ca="1" si="49"/>
        <v>45022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f t="shared" ca="1" si="48"/>
        <v>44712</v>
      </c>
      <c r="D1602" s="2">
        <f t="shared" ca="1" si="49"/>
        <v>44716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f t="shared" ref="C1603:C1666" ca="1" si="50">RANDBETWEEN(DATE(2020,1,1), DATE(2026,2,22))</f>
        <v>45653</v>
      </c>
      <c r="D1603" s="2">
        <f t="shared" ref="D1603:D1666" ca="1" si="51">C1603 + RANDBETWEEN(1, 12)</f>
        <v>45665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f t="shared" ca="1" si="50"/>
        <v>44081</v>
      </c>
      <c r="D1604" s="2">
        <f t="shared" ca="1" si="51"/>
        <v>44089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f t="shared" ca="1" si="50"/>
        <v>45099</v>
      </c>
      <c r="D1605" s="2">
        <f t="shared" ca="1" si="51"/>
        <v>45109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f t="shared" ca="1" si="50"/>
        <v>44304</v>
      </c>
      <c r="D1606" s="2">
        <f t="shared" ca="1" si="51"/>
        <v>44305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f t="shared" ca="1" si="50"/>
        <v>45703</v>
      </c>
      <c r="D1607" s="2">
        <f t="shared" ca="1" si="51"/>
        <v>45705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f t="shared" ca="1" si="50"/>
        <v>44986</v>
      </c>
      <c r="D1608" s="2">
        <f t="shared" ca="1" si="51"/>
        <v>44990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f t="shared" ca="1" si="50"/>
        <v>44996</v>
      </c>
      <c r="D1609" s="2">
        <f t="shared" ca="1" si="51"/>
        <v>45007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f t="shared" ca="1" si="50"/>
        <v>44635</v>
      </c>
      <c r="D1610" s="2">
        <f t="shared" ca="1" si="51"/>
        <v>44646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f t="shared" ca="1" si="50"/>
        <v>44444</v>
      </c>
      <c r="D1611" s="2">
        <f t="shared" ca="1" si="51"/>
        <v>44452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f t="shared" ca="1" si="50"/>
        <v>45496</v>
      </c>
      <c r="D1612" s="2">
        <f t="shared" ca="1" si="51"/>
        <v>45508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f t="shared" ca="1" si="50"/>
        <v>44348</v>
      </c>
      <c r="D1613" s="2">
        <f t="shared" ca="1" si="51"/>
        <v>44358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f t="shared" ca="1" si="50"/>
        <v>45057</v>
      </c>
      <c r="D1614" s="2">
        <f t="shared" ca="1" si="51"/>
        <v>45061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f t="shared" ca="1" si="50"/>
        <v>44519</v>
      </c>
      <c r="D1615" s="2">
        <f t="shared" ca="1" si="51"/>
        <v>44527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f t="shared" ca="1" si="50"/>
        <v>45439</v>
      </c>
      <c r="D1616" s="2">
        <f t="shared" ca="1" si="51"/>
        <v>45449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f t="shared" ca="1" si="50"/>
        <v>44676</v>
      </c>
      <c r="D1617" s="2">
        <f t="shared" ca="1" si="51"/>
        <v>44682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f t="shared" ca="1" si="50"/>
        <v>46048</v>
      </c>
      <c r="D1618" s="2">
        <f t="shared" ca="1" si="51"/>
        <v>46059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f t="shared" ca="1" si="50"/>
        <v>45852</v>
      </c>
      <c r="D1619" s="2">
        <f t="shared" ca="1" si="51"/>
        <v>45858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f t="shared" ca="1" si="50"/>
        <v>45825</v>
      </c>
      <c r="D1620" s="2">
        <f t="shared" ca="1" si="51"/>
        <v>45831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f t="shared" ca="1" si="50"/>
        <v>45397</v>
      </c>
      <c r="D1621" s="2">
        <f t="shared" ca="1" si="51"/>
        <v>45407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f t="shared" ca="1" si="50"/>
        <v>45265</v>
      </c>
      <c r="D1622" s="2">
        <f t="shared" ca="1" si="51"/>
        <v>45268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f t="shared" ca="1" si="50"/>
        <v>44070</v>
      </c>
      <c r="D1623" s="2">
        <f t="shared" ca="1" si="51"/>
        <v>44075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f t="shared" ca="1" si="50"/>
        <v>44861</v>
      </c>
      <c r="D1624" s="2">
        <f t="shared" ca="1" si="51"/>
        <v>44867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f t="shared" ca="1" si="50"/>
        <v>44523</v>
      </c>
      <c r="D1625" s="2">
        <f t="shared" ca="1" si="51"/>
        <v>44525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f t="shared" ca="1" si="50"/>
        <v>45435</v>
      </c>
      <c r="D1626" s="2">
        <f t="shared" ca="1" si="51"/>
        <v>45441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f t="shared" ca="1" si="50"/>
        <v>44190</v>
      </c>
      <c r="D1627" s="2">
        <f t="shared" ca="1" si="51"/>
        <v>44199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f t="shared" ca="1" si="50"/>
        <v>45334</v>
      </c>
      <c r="D1628" s="2">
        <f t="shared" ca="1" si="51"/>
        <v>45341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f t="shared" ca="1" si="50"/>
        <v>43972</v>
      </c>
      <c r="D1629" s="2">
        <f t="shared" ca="1" si="51"/>
        <v>43983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f t="shared" ca="1" si="50"/>
        <v>45552</v>
      </c>
      <c r="D1630" s="2">
        <f t="shared" ca="1" si="51"/>
        <v>45559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f t="shared" ca="1" si="50"/>
        <v>44194</v>
      </c>
      <c r="D1631" s="2">
        <f t="shared" ca="1" si="51"/>
        <v>44204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f t="shared" ca="1" si="50"/>
        <v>44163</v>
      </c>
      <c r="D1632" s="2">
        <f t="shared" ca="1" si="51"/>
        <v>44173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f t="shared" ca="1" si="50"/>
        <v>44569</v>
      </c>
      <c r="D1633" s="2">
        <f t="shared" ca="1" si="51"/>
        <v>44577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f t="shared" ca="1" si="50"/>
        <v>45230</v>
      </c>
      <c r="D1634" s="2">
        <f t="shared" ca="1" si="51"/>
        <v>45237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f t="shared" ca="1" si="50"/>
        <v>44261</v>
      </c>
      <c r="D1635" s="2">
        <f t="shared" ca="1" si="51"/>
        <v>44262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f t="shared" ca="1" si="50"/>
        <v>44718</v>
      </c>
      <c r="D1636" s="2">
        <f t="shared" ca="1" si="51"/>
        <v>44727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f t="shared" ca="1" si="50"/>
        <v>45849</v>
      </c>
      <c r="D1637" s="2">
        <f t="shared" ca="1" si="51"/>
        <v>45852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f t="shared" ca="1" si="50"/>
        <v>45981</v>
      </c>
      <c r="D1638" s="2">
        <f t="shared" ca="1" si="51"/>
        <v>45987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f t="shared" ca="1" si="50"/>
        <v>45112</v>
      </c>
      <c r="D1639" s="2">
        <f t="shared" ca="1" si="51"/>
        <v>45120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f t="shared" ca="1" si="50"/>
        <v>45010</v>
      </c>
      <c r="D1640" s="2">
        <f t="shared" ca="1" si="51"/>
        <v>45012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f t="shared" ca="1" si="50"/>
        <v>44614</v>
      </c>
      <c r="D1641" s="2">
        <f t="shared" ca="1" si="51"/>
        <v>44623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f t="shared" ca="1" si="50"/>
        <v>45048</v>
      </c>
      <c r="D1642" s="2">
        <f t="shared" ca="1" si="51"/>
        <v>45058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f t="shared" ca="1" si="50"/>
        <v>45002</v>
      </c>
      <c r="D1643" s="2">
        <f t="shared" ca="1" si="51"/>
        <v>45013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f t="shared" ca="1" si="50"/>
        <v>44088</v>
      </c>
      <c r="D1644" s="2">
        <f t="shared" ca="1" si="51"/>
        <v>44089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f t="shared" ca="1" si="50"/>
        <v>45743</v>
      </c>
      <c r="D1645" s="2">
        <f t="shared" ca="1" si="51"/>
        <v>45749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f t="shared" ca="1" si="50"/>
        <v>44768</v>
      </c>
      <c r="D1646" s="2">
        <f t="shared" ca="1" si="51"/>
        <v>44777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f t="shared" ca="1" si="50"/>
        <v>44576</v>
      </c>
      <c r="D1647" s="2">
        <f t="shared" ca="1" si="51"/>
        <v>44577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f t="shared" ca="1" si="50"/>
        <v>44464</v>
      </c>
      <c r="D1648" s="2">
        <f t="shared" ca="1" si="51"/>
        <v>44470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f t="shared" ca="1" si="50"/>
        <v>44517</v>
      </c>
      <c r="D1649" s="2">
        <f t="shared" ca="1" si="51"/>
        <v>44524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f t="shared" ca="1" si="50"/>
        <v>44636</v>
      </c>
      <c r="D1650" s="2">
        <f t="shared" ca="1" si="51"/>
        <v>44643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f t="shared" ca="1" si="50"/>
        <v>45274</v>
      </c>
      <c r="D1651" s="2">
        <f t="shared" ca="1" si="51"/>
        <v>45276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f t="shared" ca="1" si="50"/>
        <v>44407</v>
      </c>
      <c r="D1652" s="2">
        <f t="shared" ca="1" si="51"/>
        <v>44419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f t="shared" ca="1" si="50"/>
        <v>44623</v>
      </c>
      <c r="D1653" s="2">
        <f t="shared" ca="1" si="51"/>
        <v>44635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f t="shared" ca="1" si="50"/>
        <v>45850</v>
      </c>
      <c r="D1654" s="2">
        <f t="shared" ca="1" si="51"/>
        <v>45852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f t="shared" ca="1" si="50"/>
        <v>43893</v>
      </c>
      <c r="D1655" s="2">
        <f t="shared" ca="1" si="51"/>
        <v>43897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f t="shared" ca="1" si="50"/>
        <v>44620</v>
      </c>
      <c r="D1656" s="2">
        <f t="shared" ca="1" si="51"/>
        <v>44630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f t="shared" ca="1" si="50"/>
        <v>44347</v>
      </c>
      <c r="D1657" s="2">
        <f t="shared" ca="1" si="51"/>
        <v>44351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f t="shared" ca="1" si="50"/>
        <v>45494</v>
      </c>
      <c r="D1658" s="2">
        <f t="shared" ca="1" si="51"/>
        <v>45506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f t="shared" ca="1" si="50"/>
        <v>44920</v>
      </c>
      <c r="D1659" s="2">
        <f t="shared" ca="1" si="51"/>
        <v>44929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f t="shared" ca="1" si="50"/>
        <v>45125</v>
      </c>
      <c r="D1660" s="2">
        <f t="shared" ca="1" si="51"/>
        <v>45126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f t="shared" ca="1" si="50"/>
        <v>43914</v>
      </c>
      <c r="D1661" s="2">
        <f t="shared" ca="1" si="51"/>
        <v>43915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f t="shared" ca="1" si="50"/>
        <v>44414</v>
      </c>
      <c r="D1662" s="2">
        <f t="shared" ca="1" si="51"/>
        <v>44423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f t="shared" ca="1" si="50"/>
        <v>45319</v>
      </c>
      <c r="D1663" s="2">
        <f t="shared" ca="1" si="51"/>
        <v>45326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f t="shared" ca="1" si="50"/>
        <v>44594</v>
      </c>
      <c r="D1664" s="2">
        <f t="shared" ca="1" si="51"/>
        <v>44599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f t="shared" ca="1" si="50"/>
        <v>45848</v>
      </c>
      <c r="D1665" s="2">
        <f t="shared" ca="1" si="51"/>
        <v>45849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f t="shared" ca="1" si="50"/>
        <v>45817</v>
      </c>
      <c r="D1666" s="2">
        <f t="shared" ca="1" si="51"/>
        <v>45826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f t="shared" ref="C1667:C1730" ca="1" si="52">RANDBETWEEN(DATE(2020,1,1), DATE(2026,2,22))</f>
        <v>45155</v>
      </c>
      <c r="D1667" s="2">
        <f t="shared" ref="D1667:D1730" ca="1" si="53">C1667 + RANDBETWEEN(1, 12)</f>
        <v>45165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f t="shared" ca="1" si="52"/>
        <v>44236</v>
      </c>
      <c r="D1668" s="2">
        <f t="shared" ca="1" si="53"/>
        <v>44239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f t="shared" ca="1" si="52"/>
        <v>44318</v>
      </c>
      <c r="D1669" s="2">
        <f t="shared" ca="1" si="53"/>
        <v>44325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f t="shared" ca="1" si="52"/>
        <v>45015</v>
      </c>
      <c r="D1670" s="2">
        <f t="shared" ca="1" si="53"/>
        <v>45021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f t="shared" ca="1" si="52"/>
        <v>44781</v>
      </c>
      <c r="D1671" s="2">
        <f t="shared" ca="1" si="53"/>
        <v>44786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f t="shared" ca="1" si="52"/>
        <v>45411</v>
      </c>
      <c r="D1672" s="2">
        <f t="shared" ca="1" si="53"/>
        <v>45418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f t="shared" ca="1" si="52"/>
        <v>45775</v>
      </c>
      <c r="D1673" s="2">
        <f t="shared" ca="1" si="53"/>
        <v>45786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f t="shared" ca="1" si="52"/>
        <v>44142</v>
      </c>
      <c r="D1674" s="2">
        <f t="shared" ca="1" si="53"/>
        <v>44144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f t="shared" ca="1" si="52"/>
        <v>44116</v>
      </c>
      <c r="D1675" s="2">
        <f t="shared" ca="1" si="53"/>
        <v>44118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f t="shared" ca="1" si="52"/>
        <v>43963</v>
      </c>
      <c r="D1676" s="2">
        <f t="shared" ca="1" si="53"/>
        <v>43968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f t="shared" ca="1" si="52"/>
        <v>45889</v>
      </c>
      <c r="D1677" s="2">
        <f t="shared" ca="1" si="53"/>
        <v>45892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f t="shared" ca="1" si="52"/>
        <v>44415</v>
      </c>
      <c r="D1678" s="2">
        <f t="shared" ca="1" si="53"/>
        <v>44427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f t="shared" ca="1" si="52"/>
        <v>45441</v>
      </c>
      <c r="D1679" s="2">
        <f t="shared" ca="1" si="53"/>
        <v>45453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f t="shared" ca="1" si="52"/>
        <v>45628</v>
      </c>
      <c r="D1680" s="2">
        <f t="shared" ca="1" si="53"/>
        <v>45634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f t="shared" ca="1" si="52"/>
        <v>44362</v>
      </c>
      <c r="D1681" s="2">
        <f t="shared" ca="1" si="53"/>
        <v>44364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f t="shared" ca="1" si="52"/>
        <v>45902</v>
      </c>
      <c r="D1682" s="2">
        <f t="shared" ca="1" si="53"/>
        <v>45912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f t="shared" ca="1" si="52"/>
        <v>44160</v>
      </c>
      <c r="D1683" s="2">
        <f t="shared" ca="1" si="53"/>
        <v>44170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f t="shared" ca="1" si="52"/>
        <v>45736</v>
      </c>
      <c r="D1684" s="2">
        <f t="shared" ca="1" si="53"/>
        <v>45747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f t="shared" ca="1" si="52"/>
        <v>44975</v>
      </c>
      <c r="D1685" s="2">
        <f t="shared" ca="1" si="53"/>
        <v>44985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f t="shared" ca="1" si="52"/>
        <v>45215</v>
      </c>
      <c r="D1686" s="2">
        <f t="shared" ca="1" si="53"/>
        <v>45227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f t="shared" ca="1" si="52"/>
        <v>45180</v>
      </c>
      <c r="D1687" s="2">
        <f t="shared" ca="1" si="53"/>
        <v>45185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f t="shared" ca="1" si="52"/>
        <v>44218</v>
      </c>
      <c r="D1688" s="2">
        <f t="shared" ca="1" si="53"/>
        <v>44224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f t="shared" ca="1" si="52"/>
        <v>45507</v>
      </c>
      <c r="D1689" s="2">
        <f t="shared" ca="1" si="53"/>
        <v>45509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f t="shared" ca="1" si="52"/>
        <v>44202</v>
      </c>
      <c r="D1690" s="2">
        <f t="shared" ca="1" si="53"/>
        <v>44211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f t="shared" ca="1" si="52"/>
        <v>45683</v>
      </c>
      <c r="D1691" s="2">
        <f t="shared" ca="1" si="53"/>
        <v>45685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f t="shared" ca="1" si="52"/>
        <v>44845</v>
      </c>
      <c r="D1692" s="2">
        <f t="shared" ca="1" si="53"/>
        <v>44847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f t="shared" ca="1" si="52"/>
        <v>45488</v>
      </c>
      <c r="D1693" s="2">
        <f t="shared" ca="1" si="53"/>
        <v>45499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f t="shared" ca="1" si="52"/>
        <v>44034</v>
      </c>
      <c r="D1694" s="2">
        <f t="shared" ca="1" si="53"/>
        <v>44044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f t="shared" ca="1" si="52"/>
        <v>44417</v>
      </c>
      <c r="D1695" s="2">
        <f t="shared" ca="1" si="53"/>
        <v>44420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f t="shared" ca="1" si="52"/>
        <v>44071</v>
      </c>
      <c r="D1696" s="2">
        <f t="shared" ca="1" si="53"/>
        <v>44074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f t="shared" ca="1" si="52"/>
        <v>44840</v>
      </c>
      <c r="D1697" s="2">
        <f t="shared" ca="1" si="53"/>
        <v>44846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f t="shared" ca="1" si="52"/>
        <v>45928</v>
      </c>
      <c r="D1698" s="2">
        <f t="shared" ca="1" si="53"/>
        <v>45938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f t="shared" ca="1" si="52"/>
        <v>44226</v>
      </c>
      <c r="D1699" s="2">
        <f t="shared" ca="1" si="53"/>
        <v>44238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f t="shared" ca="1" si="52"/>
        <v>45284</v>
      </c>
      <c r="D1700" s="2">
        <f t="shared" ca="1" si="53"/>
        <v>45295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f t="shared" ca="1" si="52"/>
        <v>44352</v>
      </c>
      <c r="D1701" s="2">
        <f t="shared" ca="1" si="53"/>
        <v>44353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f t="shared" ca="1" si="52"/>
        <v>45796</v>
      </c>
      <c r="D1702" s="2">
        <f t="shared" ca="1" si="53"/>
        <v>45803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f t="shared" ca="1" si="52"/>
        <v>45522</v>
      </c>
      <c r="D1703" s="2">
        <f t="shared" ca="1" si="53"/>
        <v>45525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f t="shared" ca="1" si="52"/>
        <v>44893</v>
      </c>
      <c r="D1704" s="2">
        <f t="shared" ca="1" si="53"/>
        <v>44902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f t="shared" ca="1" si="52"/>
        <v>45363</v>
      </c>
      <c r="D1705" s="2">
        <f t="shared" ca="1" si="53"/>
        <v>45374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f t="shared" ca="1" si="52"/>
        <v>44975</v>
      </c>
      <c r="D1706" s="2">
        <f t="shared" ca="1" si="53"/>
        <v>44983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f t="shared" ca="1" si="52"/>
        <v>45530</v>
      </c>
      <c r="D1707" s="2">
        <f t="shared" ca="1" si="53"/>
        <v>45537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f t="shared" ca="1" si="52"/>
        <v>45233</v>
      </c>
      <c r="D1708" s="2">
        <f t="shared" ca="1" si="53"/>
        <v>45245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f t="shared" ca="1" si="52"/>
        <v>45300</v>
      </c>
      <c r="D1709" s="2">
        <f t="shared" ca="1" si="53"/>
        <v>45311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f t="shared" ca="1" si="52"/>
        <v>44743</v>
      </c>
      <c r="D1710" s="2">
        <f t="shared" ca="1" si="53"/>
        <v>44750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f t="shared" ca="1" si="52"/>
        <v>45153</v>
      </c>
      <c r="D1711" s="2">
        <f t="shared" ca="1" si="53"/>
        <v>45164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f t="shared" ca="1" si="52"/>
        <v>45324</v>
      </c>
      <c r="D1712" s="2">
        <f t="shared" ca="1" si="53"/>
        <v>45334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f t="shared" ca="1" si="52"/>
        <v>45862</v>
      </c>
      <c r="D1713" s="2">
        <f t="shared" ca="1" si="53"/>
        <v>45872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f t="shared" ca="1" si="52"/>
        <v>45404</v>
      </c>
      <c r="D1714" s="2">
        <f t="shared" ca="1" si="53"/>
        <v>45411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f t="shared" ca="1" si="52"/>
        <v>44767</v>
      </c>
      <c r="D1715" s="2">
        <f t="shared" ca="1" si="53"/>
        <v>44777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f t="shared" ca="1" si="52"/>
        <v>44982</v>
      </c>
      <c r="D1716" s="2">
        <f t="shared" ca="1" si="53"/>
        <v>44993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f t="shared" ca="1" si="52"/>
        <v>45886</v>
      </c>
      <c r="D1717" s="2">
        <f t="shared" ca="1" si="53"/>
        <v>45889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f t="shared" ca="1" si="52"/>
        <v>44943</v>
      </c>
      <c r="D1718" s="2">
        <f t="shared" ca="1" si="53"/>
        <v>44947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f t="shared" ca="1" si="52"/>
        <v>45559</v>
      </c>
      <c r="D1719" s="2">
        <f t="shared" ca="1" si="53"/>
        <v>45562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f t="shared" ca="1" si="52"/>
        <v>45256</v>
      </c>
      <c r="D1720" s="2">
        <f t="shared" ca="1" si="53"/>
        <v>45265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f t="shared" ca="1" si="52"/>
        <v>45392</v>
      </c>
      <c r="D1721" s="2">
        <f t="shared" ca="1" si="53"/>
        <v>45398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f t="shared" ca="1" si="52"/>
        <v>43879</v>
      </c>
      <c r="D1722" s="2">
        <f t="shared" ca="1" si="53"/>
        <v>43888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f t="shared" ca="1" si="52"/>
        <v>45135</v>
      </c>
      <c r="D1723" s="2">
        <f t="shared" ca="1" si="53"/>
        <v>45146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f t="shared" ca="1" si="52"/>
        <v>45690</v>
      </c>
      <c r="D1724" s="2">
        <f t="shared" ca="1" si="53"/>
        <v>45694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f t="shared" ca="1" si="52"/>
        <v>45262</v>
      </c>
      <c r="D1725" s="2">
        <f t="shared" ca="1" si="53"/>
        <v>45265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f t="shared" ca="1" si="52"/>
        <v>45507</v>
      </c>
      <c r="D1726" s="2">
        <f t="shared" ca="1" si="53"/>
        <v>45518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f t="shared" ca="1" si="52"/>
        <v>44150</v>
      </c>
      <c r="D1727" s="2">
        <f t="shared" ca="1" si="53"/>
        <v>44151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f t="shared" ca="1" si="52"/>
        <v>45050</v>
      </c>
      <c r="D1728" s="2">
        <f t="shared" ca="1" si="53"/>
        <v>45056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f t="shared" ca="1" si="52"/>
        <v>44103</v>
      </c>
      <c r="D1729" s="2">
        <f t="shared" ca="1" si="53"/>
        <v>44105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f t="shared" ca="1" si="52"/>
        <v>45571</v>
      </c>
      <c r="D1730" s="2">
        <f t="shared" ca="1" si="53"/>
        <v>45582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f t="shared" ref="C1731:C1794" ca="1" si="54">RANDBETWEEN(DATE(2020,1,1), DATE(2026,2,22))</f>
        <v>45720</v>
      </c>
      <c r="D1731" s="2">
        <f t="shared" ref="D1731:D1794" ca="1" si="55">C1731 + RANDBETWEEN(1, 12)</f>
        <v>45721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f t="shared" ca="1" si="54"/>
        <v>45503</v>
      </c>
      <c r="D1732" s="2">
        <f t="shared" ca="1" si="55"/>
        <v>45515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f t="shared" ca="1" si="54"/>
        <v>44713</v>
      </c>
      <c r="D1733" s="2">
        <f t="shared" ca="1" si="55"/>
        <v>44723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f t="shared" ca="1" si="54"/>
        <v>44605</v>
      </c>
      <c r="D1734" s="2">
        <f t="shared" ca="1" si="55"/>
        <v>44607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f t="shared" ca="1" si="54"/>
        <v>45330</v>
      </c>
      <c r="D1735" s="2">
        <f t="shared" ca="1" si="55"/>
        <v>45337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f t="shared" ca="1" si="54"/>
        <v>44442</v>
      </c>
      <c r="D1736" s="2">
        <f t="shared" ca="1" si="55"/>
        <v>44450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f t="shared" ca="1" si="54"/>
        <v>45118</v>
      </c>
      <c r="D1737" s="2">
        <f t="shared" ca="1" si="55"/>
        <v>45129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f t="shared" ca="1" si="54"/>
        <v>45283</v>
      </c>
      <c r="D1738" s="2">
        <f t="shared" ca="1" si="55"/>
        <v>45287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f t="shared" ca="1" si="54"/>
        <v>44534</v>
      </c>
      <c r="D1739" s="2">
        <f t="shared" ca="1" si="55"/>
        <v>44538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f t="shared" ca="1" si="54"/>
        <v>44317</v>
      </c>
      <c r="D1740" s="2">
        <f t="shared" ca="1" si="55"/>
        <v>44322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f t="shared" ca="1" si="54"/>
        <v>45693</v>
      </c>
      <c r="D1741" s="2">
        <f t="shared" ca="1" si="55"/>
        <v>45704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f t="shared" ca="1" si="54"/>
        <v>43992</v>
      </c>
      <c r="D1742" s="2">
        <f t="shared" ca="1" si="55"/>
        <v>44004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f t="shared" ca="1" si="54"/>
        <v>45661</v>
      </c>
      <c r="D1743" s="2">
        <f t="shared" ca="1" si="55"/>
        <v>45667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f t="shared" ca="1" si="54"/>
        <v>45472</v>
      </c>
      <c r="D1744" s="2">
        <f t="shared" ca="1" si="55"/>
        <v>45482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f t="shared" ca="1" si="54"/>
        <v>45350</v>
      </c>
      <c r="D1745" s="2">
        <f t="shared" ca="1" si="55"/>
        <v>45360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f t="shared" ca="1" si="54"/>
        <v>44484</v>
      </c>
      <c r="D1746" s="2">
        <f t="shared" ca="1" si="55"/>
        <v>44491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f t="shared" ca="1" si="54"/>
        <v>45759</v>
      </c>
      <c r="D1747" s="2">
        <f t="shared" ca="1" si="55"/>
        <v>45768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f t="shared" ca="1" si="54"/>
        <v>45506</v>
      </c>
      <c r="D1748" s="2">
        <f t="shared" ca="1" si="55"/>
        <v>45509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f t="shared" ca="1" si="54"/>
        <v>45805</v>
      </c>
      <c r="D1749" s="2">
        <f t="shared" ca="1" si="55"/>
        <v>45813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f t="shared" ca="1" si="54"/>
        <v>45095</v>
      </c>
      <c r="D1750" s="2">
        <f t="shared" ca="1" si="55"/>
        <v>45100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f t="shared" ca="1" si="54"/>
        <v>44935</v>
      </c>
      <c r="D1751" s="2">
        <f t="shared" ca="1" si="55"/>
        <v>44942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f t="shared" ca="1" si="54"/>
        <v>44614</v>
      </c>
      <c r="D1752" s="2">
        <f t="shared" ca="1" si="55"/>
        <v>44619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f t="shared" ca="1" si="54"/>
        <v>45909</v>
      </c>
      <c r="D1753" s="2">
        <f t="shared" ca="1" si="55"/>
        <v>45913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f t="shared" ca="1" si="54"/>
        <v>46019</v>
      </c>
      <c r="D1754" s="2">
        <f t="shared" ca="1" si="55"/>
        <v>46031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f t="shared" ca="1" si="54"/>
        <v>45117</v>
      </c>
      <c r="D1755" s="2">
        <f t="shared" ca="1" si="55"/>
        <v>45121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f t="shared" ca="1" si="54"/>
        <v>45776</v>
      </c>
      <c r="D1756" s="2">
        <f t="shared" ca="1" si="55"/>
        <v>45777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f t="shared" ca="1" si="54"/>
        <v>44856</v>
      </c>
      <c r="D1757" s="2">
        <f t="shared" ca="1" si="55"/>
        <v>44864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f t="shared" ca="1" si="54"/>
        <v>45410</v>
      </c>
      <c r="D1758" s="2">
        <f t="shared" ca="1" si="55"/>
        <v>45415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f t="shared" ca="1" si="54"/>
        <v>43951</v>
      </c>
      <c r="D1759" s="2">
        <f t="shared" ca="1" si="55"/>
        <v>43959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f t="shared" ca="1" si="54"/>
        <v>43846</v>
      </c>
      <c r="D1760" s="2">
        <f t="shared" ca="1" si="55"/>
        <v>43854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f t="shared" ca="1" si="54"/>
        <v>45306</v>
      </c>
      <c r="D1761" s="2">
        <f t="shared" ca="1" si="55"/>
        <v>45308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f t="shared" ca="1" si="54"/>
        <v>44125</v>
      </c>
      <c r="D1762" s="2">
        <f t="shared" ca="1" si="55"/>
        <v>44126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f t="shared" ca="1" si="54"/>
        <v>45653</v>
      </c>
      <c r="D1763" s="2">
        <f t="shared" ca="1" si="55"/>
        <v>45655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f t="shared" ca="1" si="54"/>
        <v>45308</v>
      </c>
      <c r="D1764" s="2">
        <f t="shared" ca="1" si="55"/>
        <v>45312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f t="shared" ca="1" si="54"/>
        <v>44528</v>
      </c>
      <c r="D1765" s="2">
        <f t="shared" ca="1" si="55"/>
        <v>44531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f t="shared" ca="1" si="54"/>
        <v>44850</v>
      </c>
      <c r="D1766" s="2">
        <f t="shared" ca="1" si="55"/>
        <v>44853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f t="shared" ca="1" si="54"/>
        <v>44644</v>
      </c>
      <c r="D1767" s="2">
        <f t="shared" ca="1" si="55"/>
        <v>44653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f t="shared" ca="1" si="54"/>
        <v>45119</v>
      </c>
      <c r="D1768" s="2">
        <f t="shared" ca="1" si="55"/>
        <v>45126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f t="shared" ca="1" si="54"/>
        <v>45321</v>
      </c>
      <c r="D1769" s="2">
        <f t="shared" ca="1" si="55"/>
        <v>45332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f t="shared" ca="1" si="54"/>
        <v>44674</v>
      </c>
      <c r="D1770" s="2">
        <f t="shared" ca="1" si="55"/>
        <v>44681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f t="shared" ca="1" si="54"/>
        <v>44077</v>
      </c>
      <c r="D1771" s="2">
        <f t="shared" ca="1" si="55"/>
        <v>44082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f t="shared" ca="1" si="54"/>
        <v>45679</v>
      </c>
      <c r="D1772" s="2">
        <f t="shared" ca="1" si="55"/>
        <v>45690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f t="shared" ca="1" si="54"/>
        <v>43946</v>
      </c>
      <c r="D1773" s="2">
        <f t="shared" ca="1" si="55"/>
        <v>43952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f t="shared" ca="1" si="54"/>
        <v>45587</v>
      </c>
      <c r="D1774" s="2">
        <f t="shared" ca="1" si="55"/>
        <v>45594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f t="shared" ca="1" si="54"/>
        <v>44548</v>
      </c>
      <c r="D1775" s="2">
        <f t="shared" ca="1" si="55"/>
        <v>44552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f t="shared" ca="1" si="54"/>
        <v>44263</v>
      </c>
      <c r="D1776" s="2">
        <f t="shared" ca="1" si="55"/>
        <v>44266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f t="shared" ca="1" si="54"/>
        <v>45265</v>
      </c>
      <c r="D1777" s="2">
        <f t="shared" ca="1" si="55"/>
        <v>45276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f t="shared" ca="1" si="54"/>
        <v>44723</v>
      </c>
      <c r="D1778" s="2">
        <f t="shared" ca="1" si="55"/>
        <v>44735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f t="shared" ca="1" si="54"/>
        <v>44375</v>
      </c>
      <c r="D1779" s="2">
        <f t="shared" ca="1" si="55"/>
        <v>44377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f t="shared" ca="1" si="54"/>
        <v>45536</v>
      </c>
      <c r="D1780" s="2">
        <f t="shared" ca="1" si="55"/>
        <v>45539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f t="shared" ca="1" si="54"/>
        <v>44610</v>
      </c>
      <c r="D1781" s="2">
        <f t="shared" ca="1" si="55"/>
        <v>44622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f t="shared" ca="1" si="54"/>
        <v>46054</v>
      </c>
      <c r="D1782" s="2">
        <f t="shared" ca="1" si="55"/>
        <v>46064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f t="shared" ca="1" si="54"/>
        <v>45874</v>
      </c>
      <c r="D1783" s="2">
        <f t="shared" ca="1" si="55"/>
        <v>45878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f t="shared" ca="1" si="54"/>
        <v>44008</v>
      </c>
      <c r="D1784" s="2">
        <f t="shared" ca="1" si="55"/>
        <v>44019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f t="shared" ca="1" si="54"/>
        <v>44287</v>
      </c>
      <c r="D1785" s="2">
        <f t="shared" ca="1" si="55"/>
        <v>44293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f t="shared" ca="1" si="54"/>
        <v>44035</v>
      </c>
      <c r="D1786" s="2">
        <f t="shared" ca="1" si="55"/>
        <v>44042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f t="shared" ca="1" si="54"/>
        <v>44860</v>
      </c>
      <c r="D1787" s="2">
        <f t="shared" ca="1" si="55"/>
        <v>44865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f t="shared" ca="1" si="54"/>
        <v>44519</v>
      </c>
      <c r="D1788" s="2">
        <f t="shared" ca="1" si="55"/>
        <v>44522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f t="shared" ca="1" si="54"/>
        <v>43971</v>
      </c>
      <c r="D1789" s="2">
        <f t="shared" ca="1" si="55"/>
        <v>43981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f t="shared" ca="1" si="54"/>
        <v>44532</v>
      </c>
      <c r="D1790" s="2">
        <f t="shared" ca="1" si="55"/>
        <v>44540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f t="shared" ca="1" si="54"/>
        <v>45513</v>
      </c>
      <c r="D1791" s="2">
        <f t="shared" ca="1" si="55"/>
        <v>45518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f t="shared" ca="1" si="54"/>
        <v>45522</v>
      </c>
      <c r="D1792" s="2">
        <f t="shared" ca="1" si="55"/>
        <v>45534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f t="shared" ca="1" si="54"/>
        <v>44282</v>
      </c>
      <c r="D1793" s="2">
        <f t="shared" ca="1" si="55"/>
        <v>44292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f t="shared" ca="1" si="54"/>
        <v>45572</v>
      </c>
      <c r="D1794" s="2">
        <f t="shared" ca="1" si="55"/>
        <v>45578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f t="shared" ref="C1795:C1858" ca="1" si="56">RANDBETWEEN(DATE(2020,1,1), DATE(2026,2,22))</f>
        <v>46066</v>
      </c>
      <c r="D1795" s="2">
        <f t="shared" ref="D1795:D1858" ca="1" si="57">C1795 + RANDBETWEEN(1, 12)</f>
        <v>46077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f t="shared" ca="1" si="56"/>
        <v>45034</v>
      </c>
      <c r="D1796" s="2">
        <f t="shared" ca="1" si="57"/>
        <v>45046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f t="shared" ca="1" si="56"/>
        <v>44672</v>
      </c>
      <c r="D1797" s="2">
        <f t="shared" ca="1" si="57"/>
        <v>44675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f t="shared" ca="1" si="56"/>
        <v>45853</v>
      </c>
      <c r="D1798" s="2">
        <f t="shared" ca="1" si="57"/>
        <v>45856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f t="shared" ca="1" si="56"/>
        <v>45735</v>
      </c>
      <c r="D1799" s="2">
        <f t="shared" ca="1" si="57"/>
        <v>45739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f t="shared" ca="1" si="56"/>
        <v>44239</v>
      </c>
      <c r="D1800" s="2">
        <f t="shared" ca="1" si="57"/>
        <v>44248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f t="shared" ca="1" si="56"/>
        <v>44543</v>
      </c>
      <c r="D1801" s="2">
        <f t="shared" ca="1" si="57"/>
        <v>44550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f t="shared" ca="1" si="56"/>
        <v>45506</v>
      </c>
      <c r="D1802" s="2">
        <f t="shared" ca="1" si="57"/>
        <v>45510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f t="shared" ca="1" si="56"/>
        <v>45747</v>
      </c>
      <c r="D1803" s="2">
        <f t="shared" ca="1" si="57"/>
        <v>45755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f t="shared" ca="1" si="56"/>
        <v>44475</v>
      </c>
      <c r="D1804" s="2">
        <f t="shared" ca="1" si="57"/>
        <v>44477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f t="shared" ca="1" si="56"/>
        <v>44238</v>
      </c>
      <c r="D1805" s="2">
        <f t="shared" ca="1" si="57"/>
        <v>44247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f t="shared" ca="1" si="56"/>
        <v>45311</v>
      </c>
      <c r="D1806" s="2">
        <f t="shared" ca="1" si="57"/>
        <v>45319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f t="shared" ca="1" si="56"/>
        <v>45566</v>
      </c>
      <c r="D1807" s="2">
        <f t="shared" ca="1" si="57"/>
        <v>45576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f t="shared" ca="1" si="56"/>
        <v>45565</v>
      </c>
      <c r="D1808" s="2">
        <f t="shared" ca="1" si="57"/>
        <v>45576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f t="shared" ca="1" si="56"/>
        <v>43943</v>
      </c>
      <c r="D1809" s="2">
        <f t="shared" ca="1" si="57"/>
        <v>43953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f t="shared" ca="1" si="56"/>
        <v>43935</v>
      </c>
      <c r="D1810" s="2">
        <f t="shared" ca="1" si="57"/>
        <v>43941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f t="shared" ca="1" si="56"/>
        <v>44239</v>
      </c>
      <c r="D1811" s="2">
        <f t="shared" ca="1" si="57"/>
        <v>44245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f t="shared" ca="1" si="56"/>
        <v>44945</v>
      </c>
      <c r="D1812" s="2">
        <f t="shared" ca="1" si="57"/>
        <v>44951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f t="shared" ca="1" si="56"/>
        <v>45893</v>
      </c>
      <c r="D1813" s="2">
        <f t="shared" ca="1" si="57"/>
        <v>45905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f t="shared" ca="1" si="56"/>
        <v>44646</v>
      </c>
      <c r="D1814" s="2">
        <f t="shared" ca="1" si="57"/>
        <v>44649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f t="shared" ca="1" si="56"/>
        <v>44691</v>
      </c>
      <c r="D1815" s="2">
        <f t="shared" ca="1" si="57"/>
        <v>44701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f t="shared" ca="1" si="56"/>
        <v>43910</v>
      </c>
      <c r="D1816" s="2">
        <f t="shared" ca="1" si="57"/>
        <v>43918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f t="shared" ca="1" si="56"/>
        <v>45405</v>
      </c>
      <c r="D1817" s="2">
        <f t="shared" ca="1" si="57"/>
        <v>45412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f t="shared" ca="1" si="56"/>
        <v>44812</v>
      </c>
      <c r="D1818" s="2">
        <f t="shared" ca="1" si="57"/>
        <v>44818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f t="shared" ca="1" si="56"/>
        <v>45351</v>
      </c>
      <c r="D1819" s="2">
        <f t="shared" ca="1" si="57"/>
        <v>45355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f t="shared" ca="1" si="56"/>
        <v>44922</v>
      </c>
      <c r="D1820" s="2">
        <f t="shared" ca="1" si="57"/>
        <v>44925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f t="shared" ca="1" si="56"/>
        <v>46010</v>
      </c>
      <c r="D1821" s="2">
        <f t="shared" ca="1" si="57"/>
        <v>46016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f t="shared" ca="1" si="56"/>
        <v>44617</v>
      </c>
      <c r="D1822" s="2">
        <f t="shared" ca="1" si="57"/>
        <v>44619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f t="shared" ca="1" si="56"/>
        <v>45711</v>
      </c>
      <c r="D1823" s="2">
        <f t="shared" ca="1" si="57"/>
        <v>45714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f t="shared" ca="1" si="56"/>
        <v>45942</v>
      </c>
      <c r="D1824" s="2">
        <f t="shared" ca="1" si="57"/>
        <v>45944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f t="shared" ca="1" si="56"/>
        <v>45638</v>
      </c>
      <c r="D1825" s="2">
        <f t="shared" ca="1" si="57"/>
        <v>45649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f t="shared" ca="1" si="56"/>
        <v>45409</v>
      </c>
      <c r="D1826" s="2">
        <f t="shared" ca="1" si="57"/>
        <v>45419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f t="shared" ca="1" si="56"/>
        <v>44715</v>
      </c>
      <c r="D1827" s="2">
        <f t="shared" ca="1" si="57"/>
        <v>44718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f t="shared" ca="1" si="56"/>
        <v>44078</v>
      </c>
      <c r="D1828" s="2">
        <f t="shared" ca="1" si="57"/>
        <v>44082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f t="shared" ca="1" si="56"/>
        <v>44731</v>
      </c>
      <c r="D1829" s="2">
        <f t="shared" ca="1" si="57"/>
        <v>44736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f t="shared" ca="1" si="56"/>
        <v>44351</v>
      </c>
      <c r="D1830" s="2">
        <f t="shared" ca="1" si="57"/>
        <v>44357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f t="shared" ca="1" si="56"/>
        <v>44901</v>
      </c>
      <c r="D1831" s="2">
        <f t="shared" ca="1" si="57"/>
        <v>44905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f t="shared" ca="1" si="56"/>
        <v>43999</v>
      </c>
      <c r="D1832" s="2">
        <f t="shared" ca="1" si="57"/>
        <v>44011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f t="shared" ca="1" si="56"/>
        <v>45921</v>
      </c>
      <c r="D1833" s="2">
        <f t="shared" ca="1" si="57"/>
        <v>45922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f t="shared" ca="1" si="56"/>
        <v>44758</v>
      </c>
      <c r="D1834" s="2">
        <f t="shared" ca="1" si="57"/>
        <v>44761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f t="shared" ca="1" si="56"/>
        <v>45981</v>
      </c>
      <c r="D1835" s="2">
        <f t="shared" ca="1" si="57"/>
        <v>45986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f t="shared" ca="1" si="56"/>
        <v>44527</v>
      </c>
      <c r="D1836" s="2">
        <f t="shared" ca="1" si="57"/>
        <v>44530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f t="shared" ca="1" si="56"/>
        <v>44020</v>
      </c>
      <c r="D1837" s="2">
        <f t="shared" ca="1" si="57"/>
        <v>44021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f t="shared" ca="1" si="56"/>
        <v>45879</v>
      </c>
      <c r="D1838" s="2">
        <f t="shared" ca="1" si="57"/>
        <v>45882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f t="shared" ca="1" si="56"/>
        <v>45679</v>
      </c>
      <c r="D1839" s="2">
        <f t="shared" ca="1" si="57"/>
        <v>45684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f t="shared" ca="1" si="56"/>
        <v>44549</v>
      </c>
      <c r="D1840" s="2">
        <f t="shared" ca="1" si="57"/>
        <v>44551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f t="shared" ca="1" si="56"/>
        <v>44048</v>
      </c>
      <c r="D1841" s="2">
        <f t="shared" ca="1" si="57"/>
        <v>44057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f t="shared" ca="1" si="56"/>
        <v>45801</v>
      </c>
      <c r="D1842" s="2">
        <f t="shared" ca="1" si="57"/>
        <v>45813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f t="shared" ca="1" si="56"/>
        <v>45968</v>
      </c>
      <c r="D1843" s="2">
        <f t="shared" ca="1" si="57"/>
        <v>45979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f t="shared" ca="1" si="56"/>
        <v>44095</v>
      </c>
      <c r="D1844" s="2">
        <f t="shared" ca="1" si="57"/>
        <v>44106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f t="shared" ca="1" si="56"/>
        <v>45854</v>
      </c>
      <c r="D1845" s="2">
        <f t="shared" ca="1" si="57"/>
        <v>45855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f t="shared" ca="1" si="56"/>
        <v>44618</v>
      </c>
      <c r="D1846" s="2">
        <f t="shared" ca="1" si="57"/>
        <v>44628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f t="shared" ca="1" si="56"/>
        <v>45028</v>
      </c>
      <c r="D1847" s="2">
        <f t="shared" ca="1" si="57"/>
        <v>45037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f t="shared" ca="1" si="56"/>
        <v>45424</v>
      </c>
      <c r="D1848" s="2">
        <f t="shared" ca="1" si="57"/>
        <v>45432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f t="shared" ca="1" si="56"/>
        <v>44621</v>
      </c>
      <c r="D1849" s="2">
        <f t="shared" ca="1" si="57"/>
        <v>44628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f t="shared" ca="1" si="56"/>
        <v>45069</v>
      </c>
      <c r="D1850" s="2">
        <f t="shared" ca="1" si="57"/>
        <v>45070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f t="shared" ca="1" si="56"/>
        <v>44469</v>
      </c>
      <c r="D1851" s="2">
        <f t="shared" ca="1" si="57"/>
        <v>44475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f t="shared" ca="1" si="56"/>
        <v>44005</v>
      </c>
      <c r="D1852" s="2">
        <f t="shared" ca="1" si="57"/>
        <v>44016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f t="shared" ca="1" si="56"/>
        <v>44801</v>
      </c>
      <c r="D1853" s="2">
        <f t="shared" ca="1" si="57"/>
        <v>44805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f t="shared" ca="1" si="56"/>
        <v>45287</v>
      </c>
      <c r="D1854" s="2">
        <f t="shared" ca="1" si="57"/>
        <v>45298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f t="shared" ca="1" si="56"/>
        <v>44474</v>
      </c>
      <c r="D1855" s="2">
        <f t="shared" ca="1" si="57"/>
        <v>44480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f t="shared" ca="1" si="56"/>
        <v>43968</v>
      </c>
      <c r="D1856" s="2">
        <f t="shared" ca="1" si="57"/>
        <v>43969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f t="shared" ca="1" si="56"/>
        <v>45844</v>
      </c>
      <c r="D1857" s="2">
        <f t="shared" ca="1" si="57"/>
        <v>45856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f t="shared" ca="1" si="56"/>
        <v>45910</v>
      </c>
      <c r="D1858" s="2">
        <f t="shared" ca="1" si="57"/>
        <v>45922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f t="shared" ref="C1859:C1922" ca="1" si="58">RANDBETWEEN(DATE(2020,1,1), DATE(2026,2,22))</f>
        <v>43845</v>
      </c>
      <c r="D1859" s="2">
        <f t="shared" ref="D1859:D1922" ca="1" si="59">C1859 + RANDBETWEEN(1, 12)</f>
        <v>43857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f t="shared" ca="1" si="58"/>
        <v>45434</v>
      </c>
      <c r="D1860" s="2">
        <f t="shared" ca="1" si="59"/>
        <v>45442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f t="shared" ca="1" si="58"/>
        <v>45856</v>
      </c>
      <c r="D1861" s="2">
        <f t="shared" ca="1" si="59"/>
        <v>45865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f t="shared" ca="1" si="58"/>
        <v>44444</v>
      </c>
      <c r="D1862" s="2">
        <f t="shared" ca="1" si="59"/>
        <v>44451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f t="shared" ca="1" si="58"/>
        <v>44306</v>
      </c>
      <c r="D1863" s="2">
        <f t="shared" ca="1" si="59"/>
        <v>44316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f t="shared" ca="1" si="58"/>
        <v>45288</v>
      </c>
      <c r="D1864" s="2">
        <f t="shared" ca="1" si="59"/>
        <v>45290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f t="shared" ca="1" si="58"/>
        <v>44100</v>
      </c>
      <c r="D1865" s="2">
        <f t="shared" ca="1" si="59"/>
        <v>44102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f t="shared" ca="1" si="58"/>
        <v>44299</v>
      </c>
      <c r="D1866" s="2">
        <f t="shared" ca="1" si="59"/>
        <v>44306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f t="shared" ca="1" si="58"/>
        <v>45726</v>
      </c>
      <c r="D1867" s="2">
        <f t="shared" ca="1" si="59"/>
        <v>45736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f t="shared" ca="1" si="58"/>
        <v>44888</v>
      </c>
      <c r="D1868" s="2">
        <f t="shared" ca="1" si="59"/>
        <v>44893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f t="shared" ca="1" si="58"/>
        <v>44359</v>
      </c>
      <c r="D1869" s="2">
        <f t="shared" ca="1" si="59"/>
        <v>44369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f t="shared" ca="1" si="58"/>
        <v>44393</v>
      </c>
      <c r="D1870" s="2">
        <f t="shared" ca="1" si="59"/>
        <v>44396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f t="shared" ca="1" si="58"/>
        <v>46012</v>
      </c>
      <c r="D1871" s="2">
        <f t="shared" ca="1" si="59"/>
        <v>46014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f t="shared" ca="1" si="58"/>
        <v>44652</v>
      </c>
      <c r="D1872" s="2">
        <f t="shared" ca="1" si="59"/>
        <v>44655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f t="shared" ca="1" si="58"/>
        <v>43960</v>
      </c>
      <c r="D1873" s="2">
        <f t="shared" ca="1" si="59"/>
        <v>43964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f t="shared" ca="1" si="58"/>
        <v>45769</v>
      </c>
      <c r="D1874" s="2">
        <f t="shared" ca="1" si="59"/>
        <v>45781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f t="shared" ca="1" si="58"/>
        <v>44929</v>
      </c>
      <c r="D1875" s="2">
        <f t="shared" ca="1" si="59"/>
        <v>44932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f t="shared" ca="1" si="58"/>
        <v>45989</v>
      </c>
      <c r="D1876" s="2">
        <f t="shared" ca="1" si="59"/>
        <v>45991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f t="shared" ca="1" si="58"/>
        <v>45938</v>
      </c>
      <c r="D1877" s="2">
        <f t="shared" ca="1" si="59"/>
        <v>45941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f t="shared" ca="1" si="58"/>
        <v>44028</v>
      </c>
      <c r="D1878" s="2">
        <f t="shared" ca="1" si="59"/>
        <v>44037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f t="shared" ca="1" si="58"/>
        <v>45202</v>
      </c>
      <c r="D1879" s="2">
        <f t="shared" ca="1" si="59"/>
        <v>45212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f t="shared" ca="1" si="58"/>
        <v>45021</v>
      </c>
      <c r="D1880" s="2">
        <f t="shared" ca="1" si="59"/>
        <v>45032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f t="shared" ca="1" si="58"/>
        <v>45229</v>
      </c>
      <c r="D1881" s="2">
        <f t="shared" ca="1" si="59"/>
        <v>45233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f t="shared" ca="1" si="58"/>
        <v>45378</v>
      </c>
      <c r="D1882" s="2">
        <f t="shared" ca="1" si="59"/>
        <v>45379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f t="shared" ca="1" si="58"/>
        <v>44562</v>
      </c>
      <c r="D1883" s="2">
        <f t="shared" ca="1" si="59"/>
        <v>44564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f t="shared" ca="1" si="58"/>
        <v>45609</v>
      </c>
      <c r="D1884" s="2">
        <f t="shared" ca="1" si="59"/>
        <v>45615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f t="shared" ca="1" si="58"/>
        <v>44594</v>
      </c>
      <c r="D1885" s="2">
        <f t="shared" ca="1" si="59"/>
        <v>44604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f t="shared" ca="1" si="58"/>
        <v>44840</v>
      </c>
      <c r="D1886" s="2">
        <f t="shared" ca="1" si="59"/>
        <v>44845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f t="shared" ca="1" si="58"/>
        <v>44374</v>
      </c>
      <c r="D1887" s="2">
        <f t="shared" ca="1" si="59"/>
        <v>44376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f t="shared" ca="1" si="58"/>
        <v>44620</v>
      </c>
      <c r="D1888" s="2">
        <f t="shared" ca="1" si="59"/>
        <v>44627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f t="shared" ca="1" si="58"/>
        <v>45828</v>
      </c>
      <c r="D1889" s="2">
        <f t="shared" ca="1" si="59"/>
        <v>45839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f t="shared" ca="1" si="58"/>
        <v>43877</v>
      </c>
      <c r="D1890" s="2">
        <f t="shared" ca="1" si="59"/>
        <v>43884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f t="shared" ca="1" si="58"/>
        <v>45226</v>
      </c>
      <c r="D1891" s="2">
        <f t="shared" ca="1" si="59"/>
        <v>45227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f t="shared" ca="1" si="58"/>
        <v>43929</v>
      </c>
      <c r="D1892" s="2">
        <f t="shared" ca="1" si="59"/>
        <v>43935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f t="shared" ca="1" si="58"/>
        <v>44580</v>
      </c>
      <c r="D1893" s="2">
        <f t="shared" ca="1" si="59"/>
        <v>44589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f t="shared" ca="1" si="58"/>
        <v>45412</v>
      </c>
      <c r="D1894" s="2">
        <f t="shared" ca="1" si="59"/>
        <v>45421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f t="shared" ca="1" si="58"/>
        <v>44157</v>
      </c>
      <c r="D1895" s="2">
        <f t="shared" ca="1" si="59"/>
        <v>44165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f t="shared" ca="1" si="58"/>
        <v>46028</v>
      </c>
      <c r="D1896" s="2">
        <f t="shared" ca="1" si="59"/>
        <v>46034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f t="shared" ca="1" si="58"/>
        <v>45027</v>
      </c>
      <c r="D1897" s="2">
        <f t="shared" ca="1" si="59"/>
        <v>45036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f t="shared" ca="1" si="58"/>
        <v>44409</v>
      </c>
      <c r="D1898" s="2">
        <f t="shared" ca="1" si="59"/>
        <v>44418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f t="shared" ca="1" si="58"/>
        <v>44245</v>
      </c>
      <c r="D1899" s="2">
        <f t="shared" ca="1" si="59"/>
        <v>44256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f t="shared" ca="1" si="58"/>
        <v>45241</v>
      </c>
      <c r="D1900" s="2">
        <f t="shared" ca="1" si="59"/>
        <v>45243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f t="shared" ca="1" si="58"/>
        <v>45184</v>
      </c>
      <c r="D1901" s="2">
        <f t="shared" ca="1" si="59"/>
        <v>45191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f t="shared" ca="1" si="58"/>
        <v>43907</v>
      </c>
      <c r="D1902" s="2">
        <f t="shared" ca="1" si="59"/>
        <v>43916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f t="shared" ca="1" si="58"/>
        <v>44003</v>
      </c>
      <c r="D1903" s="2">
        <f t="shared" ca="1" si="59"/>
        <v>44015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f t="shared" ca="1" si="58"/>
        <v>44478</v>
      </c>
      <c r="D1904" s="2">
        <f t="shared" ca="1" si="59"/>
        <v>44483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f t="shared" ca="1" si="58"/>
        <v>45832</v>
      </c>
      <c r="D1905" s="2">
        <f t="shared" ca="1" si="59"/>
        <v>45834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f t="shared" ca="1" si="58"/>
        <v>44926</v>
      </c>
      <c r="D1906" s="2">
        <f t="shared" ca="1" si="59"/>
        <v>44938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f t="shared" ca="1" si="58"/>
        <v>46022</v>
      </c>
      <c r="D1907" s="2">
        <f t="shared" ca="1" si="59"/>
        <v>46028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f t="shared" ca="1" si="58"/>
        <v>45132</v>
      </c>
      <c r="D1908" s="2">
        <f t="shared" ca="1" si="59"/>
        <v>45143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f t="shared" ca="1" si="58"/>
        <v>44448</v>
      </c>
      <c r="D1909" s="2">
        <f t="shared" ca="1" si="59"/>
        <v>44455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f t="shared" ca="1" si="58"/>
        <v>44067</v>
      </c>
      <c r="D1910" s="2">
        <f t="shared" ca="1" si="59"/>
        <v>44075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f t="shared" ca="1" si="58"/>
        <v>44955</v>
      </c>
      <c r="D1911" s="2">
        <f t="shared" ca="1" si="59"/>
        <v>44964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f t="shared" ca="1" si="58"/>
        <v>44020</v>
      </c>
      <c r="D1912" s="2">
        <f t="shared" ca="1" si="59"/>
        <v>44031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f t="shared" ca="1" si="58"/>
        <v>44984</v>
      </c>
      <c r="D1913" s="2">
        <f t="shared" ca="1" si="59"/>
        <v>44994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f t="shared" ca="1" si="58"/>
        <v>45295</v>
      </c>
      <c r="D1914" s="2">
        <f t="shared" ca="1" si="59"/>
        <v>45298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f t="shared" ca="1" si="58"/>
        <v>45947</v>
      </c>
      <c r="D1915" s="2">
        <f t="shared" ca="1" si="59"/>
        <v>45948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f t="shared" ca="1" si="58"/>
        <v>44613</v>
      </c>
      <c r="D1916" s="2">
        <f t="shared" ca="1" si="59"/>
        <v>44620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f t="shared" ca="1" si="58"/>
        <v>46075</v>
      </c>
      <c r="D1917" s="2">
        <f t="shared" ca="1" si="59"/>
        <v>46084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f t="shared" ca="1" si="58"/>
        <v>44974</v>
      </c>
      <c r="D1918" s="2">
        <f t="shared" ca="1" si="59"/>
        <v>44981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f t="shared" ca="1" si="58"/>
        <v>45612</v>
      </c>
      <c r="D1919" s="2">
        <f t="shared" ca="1" si="59"/>
        <v>45616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f t="shared" ca="1" si="58"/>
        <v>44224</v>
      </c>
      <c r="D1920" s="2">
        <f t="shared" ca="1" si="59"/>
        <v>44234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f t="shared" ca="1" si="58"/>
        <v>44454</v>
      </c>
      <c r="D1921" s="2">
        <f t="shared" ca="1" si="59"/>
        <v>44456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f t="shared" ca="1" si="58"/>
        <v>44910</v>
      </c>
      <c r="D1922" s="2">
        <f t="shared" ca="1" si="59"/>
        <v>44912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f t="shared" ref="C1923:C1986" ca="1" si="60">RANDBETWEEN(DATE(2020,1,1), DATE(2026,2,22))</f>
        <v>44278</v>
      </c>
      <c r="D1923" s="2">
        <f t="shared" ref="D1923:D1986" ca="1" si="61">C1923 + RANDBETWEEN(1, 12)</f>
        <v>44289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f t="shared" ca="1" si="60"/>
        <v>44235</v>
      </c>
      <c r="D1924" s="2">
        <f t="shared" ca="1" si="61"/>
        <v>44247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f t="shared" ca="1" si="60"/>
        <v>45444</v>
      </c>
      <c r="D1925" s="2">
        <f t="shared" ca="1" si="61"/>
        <v>45455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f t="shared" ca="1" si="60"/>
        <v>45912</v>
      </c>
      <c r="D1926" s="2">
        <f t="shared" ca="1" si="61"/>
        <v>45914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f t="shared" ca="1" si="60"/>
        <v>45797</v>
      </c>
      <c r="D1927" s="2">
        <f t="shared" ca="1" si="61"/>
        <v>45808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f t="shared" ca="1" si="60"/>
        <v>45819</v>
      </c>
      <c r="D1928" s="2">
        <f t="shared" ca="1" si="61"/>
        <v>45831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f t="shared" ca="1" si="60"/>
        <v>45773</v>
      </c>
      <c r="D1929" s="2">
        <f t="shared" ca="1" si="61"/>
        <v>45778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f t="shared" ca="1" si="60"/>
        <v>45660</v>
      </c>
      <c r="D1930" s="2">
        <f t="shared" ca="1" si="61"/>
        <v>45672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f t="shared" ca="1" si="60"/>
        <v>45763</v>
      </c>
      <c r="D1931" s="2">
        <f t="shared" ca="1" si="61"/>
        <v>45767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f t="shared" ca="1" si="60"/>
        <v>44288</v>
      </c>
      <c r="D1932" s="2">
        <f t="shared" ca="1" si="61"/>
        <v>44290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f t="shared" ca="1" si="60"/>
        <v>44464</v>
      </c>
      <c r="D1933" s="2">
        <f t="shared" ca="1" si="61"/>
        <v>44472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f t="shared" ca="1" si="60"/>
        <v>44881</v>
      </c>
      <c r="D1934" s="2">
        <f t="shared" ca="1" si="61"/>
        <v>44887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f t="shared" ca="1" si="60"/>
        <v>44175</v>
      </c>
      <c r="D1935" s="2">
        <f t="shared" ca="1" si="61"/>
        <v>44180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f t="shared" ca="1" si="60"/>
        <v>43956</v>
      </c>
      <c r="D1936" s="2">
        <f t="shared" ca="1" si="61"/>
        <v>43968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f t="shared" ca="1" si="60"/>
        <v>44539</v>
      </c>
      <c r="D1937" s="2">
        <f t="shared" ca="1" si="61"/>
        <v>44549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f t="shared" ca="1" si="60"/>
        <v>44652</v>
      </c>
      <c r="D1938" s="2">
        <f t="shared" ca="1" si="61"/>
        <v>44654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f t="shared" ca="1" si="60"/>
        <v>46008</v>
      </c>
      <c r="D1939" s="2">
        <f t="shared" ca="1" si="61"/>
        <v>46009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f t="shared" ca="1" si="60"/>
        <v>45989</v>
      </c>
      <c r="D1940" s="2">
        <f t="shared" ca="1" si="61"/>
        <v>45990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f t="shared" ca="1" si="60"/>
        <v>45873</v>
      </c>
      <c r="D1941" s="2">
        <f t="shared" ca="1" si="61"/>
        <v>45875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f t="shared" ca="1" si="60"/>
        <v>44555</v>
      </c>
      <c r="D1942" s="2">
        <f t="shared" ca="1" si="61"/>
        <v>44567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f t="shared" ca="1" si="60"/>
        <v>44572</v>
      </c>
      <c r="D1943" s="2">
        <f t="shared" ca="1" si="61"/>
        <v>44574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f t="shared" ca="1" si="60"/>
        <v>45958</v>
      </c>
      <c r="D1944" s="2">
        <f t="shared" ca="1" si="61"/>
        <v>45961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f t="shared" ca="1" si="60"/>
        <v>46054</v>
      </c>
      <c r="D1945" s="2">
        <f t="shared" ca="1" si="61"/>
        <v>46057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f t="shared" ca="1" si="60"/>
        <v>44445</v>
      </c>
      <c r="D1946" s="2">
        <f t="shared" ca="1" si="61"/>
        <v>44457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f t="shared" ca="1" si="60"/>
        <v>45944</v>
      </c>
      <c r="D1947" s="2">
        <f t="shared" ca="1" si="61"/>
        <v>45955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f t="shared" ca="1" si="60"/>
        <v>44219</v>
      </c>
      <c r="D1948" s="2">
        <f t="shared" ca="1" si="61"/>
        <v>44226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f t="shared" ca="1" si="60"/>
        <v>44104</v>
      </c>
      <c r="D1949" s="2">
        <f t="shared" ca="1" si="61"/>
        <v>44107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f t="shared" ca="1" si="60"/>
        <v>44441</v>
      </c>
      <c r="D1950" s="2">
        <f t="shared" ca="1" si="61"/>
        <v>44447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f t="shared" ca="1" si="60"/>
        <v>44056</v>
      </c>
      <c r="D1951" s="2">
        <f t="shared" ca="1" si="61"/>
        <v>44068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f t="shared" ca="1" si="60"/>
        <v>45855</v>
      </c>
      <c r="D1952" s="2">
        <f t="shared" ca="1" si="61"/>
        <v>45861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f t="shared" ca="1" si="60"/>
        <v>44877</v>
      </c>
      <c r="D1953" s="2">
        <f t="shared" ca="1" si="61"/>
        <v>44884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f t="shared" ca="1" si="60"/>
        <v>46059</v>
      </c>
      <c r="D1954" s="2">
        <f t="shared" ca="1" si="61"/>
        <v>46069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f t="shared" ca="1" si="60"/>
        <v>44258</v>
      </c>
      <c r="D1955" s="2">
        <f t="shared" ca="1" si="61"/>
        <v>44270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f t="shared" ca="1" si="60"/>
        <v>44451</v>
      </c>
      <c r="D1956" s="2">
        <f t="shared" ca="1" si="61"/>
        <v>44455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f t="shared" ca="1" si="60"/>
        <v>44759</v>
      </c>
      <c r="D1957" s="2">
        <f t="shared" ca="1" si="61"/>
        <v>44761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f t="shared" ca="1" si="60"/>
        <v>45321</v>
      </c>
      <c r="D1958" s="2">
        <f t="shared" ca="1" si="61"/>
        <v>45333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f t="shared" ca="1" si="60"/>
        <v>45283</v>
      </c>
      <c r="D1959" s="2">
        <f t="shared" ca="1" si="61"/>
        <v>45290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f t="shared" ca="1" si="60"/>
        <v>46072</v>
      </c>
      <c r="D1960" s="2">
        <f t="shared" ca="1" si="61"/>
        <v>46073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f t="shared" ca="1" si="60"/>
        <v>46046</v>
      </c>
      <c r="D1961" s="2">
        <f t="shared" ca="1" si="61"/>
        <v>46051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f t="shared" ca="1" si="60"/>
        <v>45645</v>
      </c>
      <c r="D1962" s="2">
        <f t="shared" ca="1" si="61"/>
        <v>45648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f t="shared" ca="1" si="60"/>
        <v>45777</v>
      </c>
      <c r="D1963" s="2">
        <f t="shared" ca="1" si="61"/>
        <v>45787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f t="shared" ca="1" si="60"/>
        <v>45958</v>
      </c>
      <c r="D1964" s="2">
        <f t="shared" ca="1" si="61"/>
        <v>45960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f t="shared" ca="1" si="60"/>
        <v>43867</v>
      </c>
      <c r="D1965" s="2">
        <f t="shared" ca="1" si="61"/>
        <v>43875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f t="shared" ca="1" si="60"/>
        <v>46020</v>
      </c>
      <c r="D1966" s="2">
        <f t="shared" ca="1" si="61"/>
        <v>46029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f t="shared" ca="1" si="60"/>
        <v>44974</v>
      </c>
      <c r="D1967" s="2">
        <f t="shared" ca="1" si="61"/>
        <v>44983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f t="shared" ca="1" si="60"/>
        <v>44697</v>
      </c>
      <c r="D1968" s="2">
        <f t="shared" ca="1" si="61"/>
        <v>44707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f t="shared" ca="1" si="60"/>
        <v>44465</v>
      </c>
      <c r="D1969" s="2">
        <f t="shared" ca="1" si="61"/>
        <v>44466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f t="shared" ca="1" si="60"/>
        <v>44619</v>
      </c>
      <c r="D1970" s="2">
        <f t="shared" ca="1" si="61"/>
        <v>44630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f t="shared" ca="1" si="60"/>
        <v>45340</v>
      </c>
      <c r="D1971" s="2">
        <f t="shared" ca="1" si="61"/>
        <v>45347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f t="shared" ca="1" si="60"/>
        <v>44724</v>
      </c>
      <c r="D1972" s="2">
        <f t="shared" ca="1" si="61"/>
        <v>44732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f t="shared" ca="1" si="60"/>
        <v>44862</v>
      </c>
      <c r="D1973" s="2">
        <f t="shared" ca="1" si="61"/>
        <v>44872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f t="shared" ca="1" si="60"/>
        <v>45926</v>
      </c>
      <c r="D1974" s="2">
        <f t="shared" ca="1" si="61"/>
        <v>45936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f t="shared" ca="1" si="60"/>
        <v>45975</v>
      </c>
      <c r="D1975" s="2">
        <f t="shared" ca="1" si="61"/>
        <v>45983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f t="shared" ca="1" si="60"/>
        <v>44678</v>
      </c>
      <c r="D1976" s="2">
        <f t="shared" ca="1" si="61"/>
        <v>44683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f t="shared" ca="1" si="60"/>
        <v>43929</v>
      </c>
      <c r="D1977" s="2">
        <f t="shared" ca="1" si="61"/>
        <v>43941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f t="shared" ca="1" si="60"/>
        <v>44707</v>
      </c>
      <c r="D1978" s="2">
        <f t="shared" ca="1" si="61"/>
        <v>44710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f t="shared" ca="1" si="60"/>
        <v>44821</v>
      </c>
      <c r="D1979" s="2">
        <f t="shared" ca="1" si="61"/>
        <v>44830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f t="shared" ca="1" si="60"/>
        <v>44408</v>
      </c>
      <c r="D1980" s="2">
        <f t="shared" ca="1" si="61"/>
        <v>44409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f t="shared" ca="1" si="60"/>
        <v>45058</v>
      </c>
      <c r="D1981" s="2">
        <f t="shared" ca="1" si="61"/>
        <v>45066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f t="shared" ca="1" si="60"/>
        <v>46064</v>
      </c>
      <c r="D1982" s="2">
        <f t="shared" ca="1" si="61"/>
        <v>46074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f t="shared" ca="1" si="60"/>
        <v>44329</v>
      </c>
      <c r="D1983" s="2">
        <f t="shared" ca="1" si="61"/>
        <v>44340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f t="shared" ca="1" si="60"/>
        <v>44493</v>
      </c>
      <c r="D1984" s="2">
        <f t="shared" ca="1" si="61"/>
        <v>44497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f t="shared" ca="1" si="60"/>
        <v>44072</v>
      </c>
      <c r="D1985" s="2">
        <f t="shared" ca="1" si="61"/>
        <v>44077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f t="shared" ca="1" si="60"/>
        <v>44135</v>
      </c>
      <c r="D1986" s="2">
        <f t="shared" ca="1" si="61"/>
        <v>44146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f t="shared" ref="C1987:C2050" ca="1" si="62">RANDBETWEEN(DATE(2020,1,1), DATE(2026,2,22))</f>
        <v>44398</v>
      </c>
      <c r="D1987" s="2">
        <f t="shared" ref="D1987:D2050" ca="1" si="63">C1987 + RANDBETWEEN(1, 12)</f>
        <v>44409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f t="shared" ca="1" si="62"/>
        <v>44810</v>
      </c>
      <c r="D1988" s="2">
        <f t="shared" ca="1" si="63"/>
        <v>44815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f t="shared" ca="1" si="62"/>
        <v>45894</v>
      </c>
      <c r="D1989" s="2">
        <f t="shared" ca="1" si="63"/>
        <v>45898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f t="shared" ca="1" si="62"/>
        <v>45721</v>
      </c>
      <c r="D1990" s="2">
        <f t="shared" ca="1" si="63"/>
        <v>45731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f t="shared" ca="1" si="62"/>
        <v>45873</v>
      </c>
      <c r="D1991" s="2">
        <f t="shared" ca="1" si="63"/>
        <v>45877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f t="shared" ca="1" si="62"/>
        <v>45690</v>
      </c>
      <c r="D1992" s="2">
        <f t="shared" ca="1" si="63"/>
        <v>45694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f t="shared" ca="1" si="62"/>
        <v>46003</v>
      </c>
      <c r="D1993" s="2">
        <f t="shared" ca="1" si="63"/>
        <v>46004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f t="shared" ca="1" si="62"/>
        <v>45037</v>
      </c>
      <c r="D1994" s="2">
        <f t="shared" ca="1" si="63"/>
        <v>45045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f t="shared" ca="1" si="62"/>
        <v>45743</v>
      </c>
      <c r="D1995" s="2">
        <f t="shared" ca="1" si="63"/>
        <v>45749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f t="shared" ca="1" si="62"/>
        <v>45566</v>
      </c>
      <c r="D1996" s="2">
        <f t="shared" ca="1" si="63"/>
        <v>45572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f t="shared" ca="1" si="62"/>
        <v>44124</v>
      </c>
      <c r="D1997" s="2">
        <f t="shared" ca="1" si="63"/>
        <v>44129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f t="shared" ca="1" si="62"/>
        <v>44596</v>
      </c>
      <c r="D1998" s="2">
        <f t="shared" ca="1" si="63"/>
        <v>44605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f t="shared" ca="1" si="62"/>
        <v>44080</v>
      </c>
      <c r="D1999" s="2">
        <f t="shared" ca="1" si="63"/>
        <v>44087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f t="shared" ca="1" si="62"/>
        <v>44058</v>
      </c>
      <c r="D2000" s="2">
        <f t="shared" ca="1" si="63"/>
        <v>44064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f t="shared" ca="1" si="62"/>
        <v>45910</v>
      </c>
      <c r="D2001" s="2">
        <f t="shared" ca="1" si="63"/>
        <v>45915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f t="shared" ca="1" si="62"/>
        <v>44155</v>
      </c>
      <c r="D2002" s="2">
        <f t="shared" ca="1" si="63"/>
        <v>44167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f t="shared" ca="1" si="62"/>
        <v>45049</v>
      </c>
      <c r="D2003" s="2">
        <f t="shared" ca="1" si="63"/>
        <v>45059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f t="shared" ca="1" si="62"/>
        <v>44248</v>
      </c>
      <c r="D2004" s="2">
        <f t="shared" ca="1" si="63"/>
        <v>44251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f t="shared" ca="1" si="62"/>
        <v>45203</v>
      </c>
      <c r="D2005" s="2">
        <f t="shared" ca="1" si="63"/>
        <v>45204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f t="shared" ca="1" si="62"/>
        <v>45272</v>
      </c>
      <c r="D2006" s="2">
        <f t="shared" ca="1" si="63"/>
        <v>45280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f t="shared" ca="1" si="62"/>
        <v>44951</v>
      </c>
      <c r="D2007" s="2">
        <f t="shared" ca="1" si="63"/>
        <v>44952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f t="shared" ca="1" si="62"/>
        <v>45398</v>
      </c>
      <c r="D2008" s="2">
        <f t="shared" ca="1" si="63"/>
        <v>45410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f t="shared" ca="1" si="62"/>
        <v>44686</v>
      </c>
      <c r="D2009" s="2">
        <f t="shared" ca="1" si="63"/>
        <v>44698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f t="shared" ca="1" si="62"/>
        <v>44347</v>
      </c>
      <c r="D2010" s="2">
        <f t="shared" ca="1" si="63"/>
        <v>44357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f t="shared" ca="1" si="62"/>
        <v>45454</v>
      </c>
      <c r="D2011" s="2">
        <f t="shared" ca="1" si="63"/>
        <v>45464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f t="shared" ca="1" si="62"/>
        <v>45573</v>
      </c>
      <c r="D2012" s="2">
        <f t="shared" ca="1" si="63"/>
        <v>45579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f t="shared" ca="1" si="62"/>
        <v>44054</v>
      </c>
      <c r="D2013" s="2">
        <f t="shared" ca="1" si="63"/>
        <v>44057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f t="shared" ca="1" si="62"/>
        <v>45335</v>
      </c>
      <c r="D2014" s="2">
        <f t="shared" ca="1" si="63"/>
        <v>45337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f t="shared" ca="1" si="62"/>
        <v>45655</v>
      </c>
      <c r="D2015" s="2">
        <f t="shared" ca="1" si="63"/>
        <v>45660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f t="shared" ca="1" si="62"/>
        <v>43956</v>
      </c>
      <c r="D2016" s="2">
        <f t="shared" ca="1" si="63"/>
        <v>43957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f t="shared" ca="1" si="62"/>
        <v>44931</v>
      </c>
      <c r="D2017" s="2">
        <f t="shared" ca="1" si="63"/>
        <v>44940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f t="shared" ca="1" si="62"/>
        <v>45824</v>
      </c>
      <c r="D2018" s="2">
        <f t="shared" ca="1" si="63"/>
        <v>45829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f t="shared" ca="1" si="62"/>
        <v>44442</v>
      </c>
      <c r="D2019" s="2">
        <f t="shared" ca="1" si="63"/>
        <v>44445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f t="shared" ca="1" si="62"/>
        <v>45093</v>
      </c>
      <c r="D2020" s="2">
        <f t="shared" ca="1" si="63"/>
        <v>45098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f t="shared" ca="1" si="62"/>
        <v>43888</v>
      </c>
      <c r="D2021" s="2">
        <f t="shared" ca="1" si="63"/>
        <v>43899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f t="shared" ca="1" si="62"/>
        <v>45514</v>
      </c>
      <c r="D2022" s="2">
        <f t="shared" ca="1" si="63"/>
        <v>45524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f t="shared" ca="1" si="62"/>
        <v>45707</v>
      </c>
      <c r="D2023" s="2">
        <f t="shared" ca="1" si="63"/>
        <v>45719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f t="shared" ca="1" si="62"/>
        <v>45931</v>
      </c>
      <c r="D2024" s="2">
        <f t="shared" ca="1" si="63"/>
        <v>45941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f t="shared" ca="1" si="62"/>
        <v>46020</v>
      </c>
      <c r="D2025" s="2">
        <f t="shared" ca="1" si="63"/>
        <v>46025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f t="shared" ca="1" si="62"/>
        <v>44318</v>
      </c>
      <c r="D2026" s="2">
        <f t="shared" ca="1" si="63"/>
        <v>44323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f t="shared" ca="1" si="62"/>
        <v>45188</v>
      </c>
      <c r="D2027" s="2">
        <f t="shared" ca="1" si="63"/>
        <v>45196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f t="shared" ca="1" si="62"/>
        <v>44123</v>
      </c>
      <c r="D2028" s="2">
        <f t="shared" ca="1" si="63"/>
        <v>44127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f t="shared" ca="1" si="62"/>
        <v>44346</v>
      </c>
      <c r="D2029" s="2">
        <f t="shared" ca="1" si="63"/>
        <v>44352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f t="shared" ca="1" si="62"/>
        <v>45379</v>
      </c>
      <c r="D2030" s="2">
        <f t="shared" ca="1" si="63"/>
        <v>45387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f t="shared" ca="1" si="62"/>
        <v>45983</v>
      </c>
      <c r="D2031" s="2">
        <f t="shared" ca="1" si="63"/>
        <v>45984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f t="shared" ca="1" si="62"/>
        <v>44105</v>
      </c>
      <c r="D2032" s="2">
        <f t="shared" ca="1" si="63"/>
        <v>44112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f t="shared" ca="1" si="62"/>
        <v>44176</v>
      </c>
      <c r="D2033" s="2">
        <f t="shared" ca="1" si="63"/>
        <v>44179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f t="shared" ca="1" si="62"/>
        <v>45255</v>
      </c>
      <c r="D2034" s="2">
        <f t="shared" ca="1" si="63"/>
        <v>45266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f t="shared" ca="1" si="62"/>
        <v>45702</v>
      </c>
      <c r="D2035" s="2">
        <f t="shared" ca="1" si="63"/>
        <v>45712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f t="shared" ca="1" si="62"/>
        <v>45848</v>
      </c>
      <c r="D2036" s="2">
        <f t="shared" ca="1" si="63"/>
        <v>45855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f t="shared" ca="1" si="62"/>
        <v>44203</v>
      </c>
      <c r="D2037" s="2">
        <f t="shared" ca="1" si="63"/>
        <v>44212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f t="shared" ca="1" si="62"/>
        <v>43891</v>
      </c>
      <c r="D2038" s="2">
        <f t="shared" ca="1" si="63"/>
        <v>43900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f t="shared" ca="1" si="62"/>
        <v>44848</v>
      </c>
      <c r="D2039" s="2">
        <f t="shared" ca="1" si="63"/>
        <v>44850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f t="shared" ca="1" si="62"/>
        <v>45624</v>
      </c>
      <c r="D2040" s="2">
        <f t="shared" ca="1" si="63"/>
        <v>45625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f t="shared" ca="1" si="62"/>
        <v>44055</v>
      </c>
      <c r="D2041" s="2">
        <f t="shared" ca="1" si="63"/>
        <v>44064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f t="shared" ca="1" si="62"/>
        <v>45284</v>
      </c>
      <c r="D2042" s="2">
        <f t="shared" ca="1" si="63"/>
        <v>45295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f t="shared" ca="1" si="62"/>
        <v>44775</v>
      </c>
      <c r="D2043" s="2">
        <f t="shared" ca="1" si="63"/>
        <v>44780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f t="shared" ca="1" si="62"/>
        <v>44187</v>
      </c>
      <c r="D2044" s="2">
        <f t="shared" ca="1" si="63"/>
        <v>44197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f t="shared" ca="1" si="62"/>
        <v>44732</v>
      </c>
      <c r="D2045" s="2">
        <f t="shared" ca="1" si="63"/>
        <v>44734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f t="shared" ca="1" si="62"/>
        <v>45643</v>
      </c>
      <c r="D2046" s="2">
        <f t="shared" ca="1" si="63"/>
        <v>45650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f t="shared" ca="1" si="62"/>
        <v>44419</v>
      </c>
      <c r="D2047" s="2">
        <f t="shared" ca="1" si="63"/>
        <v>44429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f t="shared" ca="1" si="62"/>
        <v>45547</v>
      </c>
      <c r="D2048" s="2">
        <f t="shared" ca="1" si="63"/>
        <v>45550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f t="shared" ca="1" si="62"/>
        <v>45146</v>
      </c>
      <c r="D2049" s="2">
        <f t="shared" ca="1" si="63"/>
        <v>45153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f t="shared" ca="1" si="62"/>
        <v>44119</v>
      </c>
      <c r="D2050" s="2">
        <f t="shared" ca="1" si="63"/>
        <v>44129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f t="shared" ref="C2051:C2114" ca="1" si="64">RANDBETWEEN(DATE(2020,1,1), DATE(2026,2,22))</f>
        <v>45960</v>
      </c>
      <c r="D2051" s="2">
        <f t="shared" ref="D2051:D2114" ca="1" si="65">C2051 + RANDBETWEEN(1, 12)</f>
        <v>45964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f t="shared" ca="1" si="64"/>
        <v>43993</v>
      </c>
      <c r="D2052" s="2">
        <f t="shared" ca="1" si="65"/>
        <v>44005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f t="shared" ca="1" si="64"/>
        <v>44849</v>
      </c>
      <c r="D2053" s="2">
        <f t="shared" ca="1" si="65"/>
        <v>44850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f t="shared" ca="1" si="64"/>
        <v>43964</v>
      </c>
      <c r="D2054" s="2">
        <f t="shared" ca="1" si="65"/>
        <v>43966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f t="shared" ca="1" si="64"/>
        <v>44572</v>
      </c>
      <c r="D2055" s="2">
        <f t="shared" ca="1" si="65"/>
        <v>44577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f t="shared" ca="1" si="64"/>
        <v>44872</v>
      </c>
      <c r="D2056" s="2">
        <f t="shared" ca="1" si="65"/>
        <v>44878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f t="shared" ca="1" si="64"/>
        <v>43941</v>
      </c>
      <c r="D2057" s="2">
        <f t="shared" ca="1" si="65"/>
        <v>43942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f t="shared" ca="1" si="64"/>
        <v>44606</v>
      </c>
      <c r="D2058" s="2">
        <f t="shared" ca="1" si="65"/>
        <v>44616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f t="shared" ca="1" si="64"/>
        <v>45453</v>
      </c>
      <c r="D2059" s="2">
        <f t="shared" ca="1" si="65"/>
        <v>45457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f t="shared" ca="1" si="64"/>
        <v>44989</v>
      </c>
      <c r="D2060" s="2">
        <f t="shared" ca="1" si="65"/>
        <v>44991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f t="shared" ca="1" si="64"/>
        <v>45755</v>
      </c>
      <c r="D2061" s="2">
        <f t="shared" ca="1" si="65"/>
        <v>45759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f t="shared" ca="1" si="64"/>
        <v>45396</v>
      </c>
      <c r="D2062" s="2">
        <f t="shared" ca="1" si="65"/>
        <v>45407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f t="shared" ca="1" si="64"/>
        <v>45607</v>
      </c>
      <c r="D2063" s="2">
        <f t="shared" ca="1" si="65"/>
        <v>45616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f t="shared" ca="1" si="64"/>
        <v>44389</v>
      </c>
      <c r="D2064" s="2">
        <f t="shared" ca="1" si="65"/>
        <v>44397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f t="shared" ca="1" si="64"/>
        <v>44858</v>
      </c>
      <c r="D2065" s="2">
        <f t="shared" ca="1" si="65"/>
        <v>44865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f t="shared" ca="1" si="64"/>
        <v>44836</v>
      </c>
      <c r="D2066" s="2">
        <f t="shared" ca="1" si="65"/>
        <v>44840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f t="shared" ca="1" si="64"/>
        <v>45677</v>
      </c>
      <c r="D2067" s="2">
        <f t="shared" ca="1" si="65"/>
        <v>45681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f t="shared" ca="1" si="64"/>
        <v>45742</v>
      </c>
      <c r="D2068" s="2">
        <f t="shared" ca="1" si="65"/>
        <v>45745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f t="shared" ca="1" si="64"/>
        <v>45899</v>
      </c>
      <c r="D2069" s="2">
        <f t="shared" ca="1" si="65"/>
        <v>45901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f t="shared" ca="1" si="64"/>
        <v>44082</v>
      </c>
      <c r="D2070" s="2">
        <f t="shared" ca="1" si="65"/>
        <v>44094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f t="shared" ca="1" si="64"/>
        <v>45123</v>
      </c>
      <c r="D2071" s="2">
        <f t="shared" ca="1" si="65"/>
        <v>45124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f t="shared" ca="1" si="64"/>
        <v>44948</v>
      </c>
      <c r="D2072" s="2">
        <f t="shared" ca="1" si="65"/>
        <v>44959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f t="shared" ca="1" si="64"/>
        <v>45645</v>
      </c>
      <c r="D2073" s="2">
        <f t="shared" ca="1" si="65"/>
        <v>45653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f t="shared" ca="1" si="64"/>
        <v>44479</v>
      </c>
      <c r="D2074" s="2">
        <f t="shared" ca="1" si="65"/>
        <v>44481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f t="shared" ca="1" si="64"/>
        <v>44148</v>
      </c>
      <c r="D2075" s="2">
        <f t="shared" ca="1" si="65"/>
        <v>44158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f t="shared" ca="1" si="64"/>
        <v>44717</v>
      </c>
      <c r="D2076" s="2">
        <f t="shared" ca="1" si="65"/>
        <v>44721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f t="shared" ca="1" si="64"/>
        <v>44429</v>
      </c>
      <c r="D2077" s="2">
        <f t="shared" ca="1" si="65"/>
        <v>44435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f t="shared" ca="1" si="64"/>
        <v>44166</v>
      </c>
      <c r="D2078" s="2">
        <f t="shared" ca="1" si="65"/>
        <v>44178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f t="shared" ca="1" si="64"/>
        <v>45267</v>
      </c>
      <c r="D2079" s="2">
        <f t="shared" ca="1" si="65"/>
        <v>45279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f t="shared" ca="1" si="64"/>
        <v>44150</v>
      </c>
      <c r="D2080" s="2">
        <f t="shared" ca="1" si="65"/>
        <v>44162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f t="shared" ca="1" si="64"/>
        <v>45986</v>
      </c>
      <c r="D2081" s="2">
        <f t="shared" ca="1" si="65"/>
        <v>45993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f t="shared" ca="1" si="64"/>
        <v>45133</v>
      </c>
      <c r="D2082" s="2">
        <f t="shared" ca="1" si="65"/>
        <v>45139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f t="shared" ca="1" si="64"/>
        <v>44300</v>
      </c>
      <c r="D2083" s="2">
        <f t="shared" ca="1" si="65"/>
        <v>44307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f t="shared" ca="1" si="64"/>
        <v>45281</v>
      </c>
      <c r="D2084" s="2">
        <f t="shared" ca="1" si="65"/>
        <v>45288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f t="shared" ca="1" si="64"/>
        <v>43887</v>
      </c>
      <c r="D2085" s="2">
        <f t="shared" ca="1" si="65"/>
        <v>43896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f t="shared" ca="1" si="64"/>
        <v>43896</v>
      </c>
      <c r="D2086" s="2">
        <f t="shared" ca="1" si="65"/>
        <v>43905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f t="shared" ca="1" si="64"/>
        <v>43891</v>
      </c>
      <c r="D2087" s="2">
        <f t="shared" ca="1" si="65"/>
        <v>43899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f t="shared" ca="1" si="64"/>
        <v>45622</v>
      </c>
      <c r="D2088" s="2">
        <f t="shared" ca="1" si="65"/>
        <v>45631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f t="shared" ca="1" si="64"/>
        <v>45684</v>
      </c>
      <c r="D2089" s="2">
        <f t="shared" ca="1" si="65"/>
        <v>45689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f t="shared" ca="1" si="64"/>
        <v>44218</v>
      </c>
      <c r="D2090" s="2">
        <f t="shared" ca="1" si="65"/>
        <v>44224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f t="shared" ca="1" si="64"/>
        <v>43853</v>
      </c>
      <c r="D2091" s="2">
        <f t="shared" ca="1" si="65"/>
        <v>43854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f t="shared" ca="1" si="64"/>
        <v>45261</v>
      </c>
      <c r="D2092" s="2">
        <f t="shared" ca="1" si="65"/>
        <v>45265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f t="shared" ca="1" si="64"/>
        <v>46026</v>
      </c>
      <c r="D2093" s="2">
        <f t="shared" ca="1" si="65"/>
        <v>46027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f t="shared" ca="1" si="64"/>
        <v>45996</v>
      </c>
      <c r="D2094" s="2">
        <f t="shared" ca="1" si="65"/>
        <v>46004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f t="shared" ca="1" si="64"/>
        <v>45240</v>
      </c>
      <c r="D2095" s="2">
        <f t="shared" ca="1" si="65"/>
        <v>45248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f t="shared" ca="1" si="64"/>
        <v>45463</v>
      </c>
      <c r="D2096" s="2">
        <f t="shared" ca="1" si="65"/>
        <v>45474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f t="shared" ca="1" si="64"/>
        <v>44352</v>
      </c>
      <c r="D2097" s="2">
        <f t="shared" ca="1" si="65"/>
        <v>44358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f t="shared" ca="1" si="64"/>
        <v>44755</v>
      </c>
      <c r="D2098" s="2">
        <f t="shared" ca="1" si="65"/>
        <v>44760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f t="shared" ca="1" si="64"/>
        <v>45675</v>
      </c>
      <c r="D2099" s="2">
        <f t="shared" ca="1" si="65"/>
        <v>45680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f t="shared" ca="1" si="64"/>
        <v>44273</v>
      </c>
      <c r="D2100" s="2">
        <f t="shared" ca="1" si="65"/>
        <v>44285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f t="shared" ca="1" si="64"/>
        <v>43923</v>
      </c>
      <c r="D2101" s="2">
        <f t="shared" ca="1" si="65"/>
        <v>43926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f t="shared" ca="1" si="64"/>
        <v>45088</v>
      </c>
      <c r="D2102" s="2">
        <f t="shared" ca="1" si="65"/>
        <v>45100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f t="shared" ca="1" si="64"/>
        <v>44965</v>
      </c>
      <c r="D2103" s="2">
        <f t="shared" ca="1" si="65"/>
        <v>44966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f t="shared" ca="1" si="64"/>
        <v>44748</v>
      </c>
      <c r="D2104" s="2">
        <f t="shared" ca="1" si="65"/>
        <v>44759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f t="shared" ca="1" si="64"/>
        <v>44982</v>
      </c>
      <c r="D2105" s="2">
        <f t="shared" ca="1" si="65"/>
        <v>44990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f t="shared" ca="1" si="64"/>
        <v>45934</v>
      </c>
      <c r="D2106" s="2">
        <f t="shared" ca="1" si="65"/>
        <v>45937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f t="shared" ca="1" si="64"/>
        <v>44464</v>
      </c>
      <c r="D2107" s="2">
        <f t="shared" ca="1" si="65"/>
        <v>44476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f t="shared" ca="1" si="64"/>
        <v>44779</v>
      </c>
      <c r="D2108" s="2">
        <f t="shared" ca="1" si="65"/>
        <v>44789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f t="shared" ca="1" si="64"/>
        <v>45722</v>
      </c>
      <c r="D2109" s="2">
        <f t="shared" ca="1" si="65"/>
        <v>45732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f t="shared" ca="1" si="64"/>
        <v>44609</v>
      </c>
      <c r="D2110" s="2">
        <f t="shared" ca="1" si="65"/>
        <v>44610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f t="shared" ca="1" si="64"/>
        <v>44049</v>
      </c>
      <c r="D2111" s="2">
        <f t="shared" ca="1" si="65"/>
        <v>44058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f t="shared" ca="1" si="64"/>
        <v>45666</v>
      </c>
      <c r="D2112" s="2">
        <f t="shared" ca="1" si="65"/>
        <v>45677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f t="shared" ca="1" si="64"/>
        <v>43955</v>
      </c>
      <c r="D2113" s="2">
        <f t="shared" ca="1" si="65"/>
        <v>43956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f t="shared" ca="1" si="64"/>
        <v>45713</v>
      </c>
      <c r="D2114" s="2">
        <f t="shared" ca="1" si="65"/>
        <v>45715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f t="shared" ref="C2115:C2178" ca="1" si="66">RANDBETWEEN(DATE(2020,1,1), DATE(2026,2,22))</f>
        <v>45484</v>
      </c>
      <c r="D2115" s="2">
        <f t="shared" ref="D2115:D2178" ca="1" si="67">C2115 + RANDBETWEEN(1, 12)</f>
        <v>45486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f t="shared" ca="1" si="66"/>
        <v>44982</v>
      </c>
      <c r="D2116" s="2">
        <f t="shared" ca="1" si="67"/>
        <v>44994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f t="shared" ca="1" si="66"/>
        <v>45298</v>
      </c>
      <c r="D2117" s="2">
        <f t="shared" ca="1" si="67"/>
        <v>45310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f t="shared" ca="1" si="66"/>
        <v>45396</v>
      </c>
      <c r="D2118" s="2">
        <f t="shared" ca="1" si="67"/>
        <v>45398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f t="shared" ca="1" si="66"/>
        <v>45077</v>
      </c>
      <c r="D2119" s="2">
        <f t="shared" ca="1" si="67"/>
        <v>45084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f t="shared" ca="1" si="66"/>
        <v>44293</v>
      </c>
      <c r="D2120" s="2">
        <f t="shared" ca="1" si="67"/>
        <v>44302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f t="shared" ca="1" si="66"/>
        <v>44694</v>
      </c>
      <c r="D2121" s="2">
        <f t="shared" ca="1" si="67"/>
        <v>44700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f t="shared" ca="1" si="66"/>
        <v>44466</v>
      </c>
      <c r="D2122" s="2">
        <f t="shared" ca="1" si="67"/>
        <v>44473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f t="shared" ca="1" si="66"/>
        <v>44163</v>
      </c>
      <c r="D2123" s="2">
        <f t="shared" ca="1" si="67"/>
        <v>44165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f t="shared" ca="1" si="66"/>
        <v>44736</v>
      </c>
      <c r="D2124" s="2">
        <f t="shared" ca="1" si="67"/>
        <v>44743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f t="shared" ca="1" si="66"/>
        <v>45242</v>
      </c>
      <c r="D2125" s="2">
        <f t="shared" ca="1" si="67"/>
        <v>45248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f t="shared" ca="1" si="66"/>
        <v>44519</v>
      </c>
      <c r="D2126" s="2">
        <f t="shared" ca="1" si="67"/>
        <v>44522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f t="shared" ca="1" si="66"/>
        <v>45486</v>
      </c>
      <c r="D2127" s="2">
        <f t="shared" ca="1" si="67"/>
        <v>45490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f t="shared" ca="1" si="66"/>
        <v>44039</v>
      </c>
      <c r="D2128" s="2">
        <f t="shared" ca="1" si="67"/>
        <v>44046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f t="shared" ca="1" si="66"/>
        <v>45732</v>
      </c>
      <c r="D2129" s="2">
        <f t="shared" ca="1" si="67"/>
        <v>45737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f t="shared" ca="1" si="66"/>
        <v>44913</v>
      </c>
      <c r="D2130" s="2">
        <f t="shared" ca="1" si="67"/>
        <v>44925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f t="shared" ca="1" si="66"/>
        <v>45346</v>
      </c>
      <c r="D2131" s="2">
        <f t="shared" ca="1" si="67"/>
        <v>45349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f t="shared" ca="1" si="66"/>
        <v>44360</v>
      </c>
      <c r="D2132" s="2">
        <f t="shared" ca="1" si="67"/>
        <v>44362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f t="shared" ca="1" si="66"/>
        <v>44357</v>
      </c>
      <c r="D2133" s="2">
        <f t="shared" ca="1" si="67"/>
        <v>44362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f t="shared" ca="1" si="66"/>
        <v>45016</v>
      </c>
      <c r="D2134" s="2">
        <f t="shared" ca="1" si="67"/>
        <v>45028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f t="shared" ca="1" si="66"/>
        <v>45336</v>
      </c>
      <c r="D2135" s="2">
        <f t="shared" ca="1" si="67"/>
        <v>45338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f t="shared" ca="1" si="66"/>
        <v>45535</v>
      </c>
      <c r="D2136" s="2">
        <f t="shared" ca="1" si="67"/>
        <v>45544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f t="shared" ca="1" si="66"/>
        <v>45641</v>
      </c>
      <c r="D2137" s="2">
        <f t="shared" ca="1" si="67"/>
        <v>45646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f t="shared" ca="1" si="66"/>
        <v>44114</v>
      </c>
      <c r="D2138" s="2">
        <f t="shared" ca="1" si="67"/>
        <v>44123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f t="shared" ca="1" si="66"/>
        <v>45252</v>
      </c>
      <c r="D2139" s="2">
        <f t="shared" ca="1" si="67"/>
        <v>45259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f t="shared" ca="1" si="66"/>
        <v>45705</v>
      </c>
      <c r="D2140" s="2">
        <f t="shared" ca="1" si="67"/>
        <v>45717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f t="shared" ca="1" si="66"/>
        <v>45095</v>
      </c>
      <c r="D2141" s="2">
        <f t="shared" ca="1" si="67"/>
        <v>45100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f t="shared" ca="1" si="66"/>
        <v>43971</v>
      </c>
      <c r="D2142" s="2">
        <f t="shared" ca="1" si="67"/>
        <v>43982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f t="shared" ca="1" si="66"/>
        <v>45915</v>
      </c>
      <c r="D2143" s="2">
        <f t="shared" ca="1" si="67"/>
        <v>45918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f t="shared" ca="1" si="66"/>
        <v>45627</v>
      </c>
      <c r="D2144" s="2">
        <f t="shared" ca="1" si="67"/>
        <v>45628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f t="shared" ca="1" si="66"/>
        <v>44660</v>
      </c>
      <c r="D2145" s="2">
        <f t="shared" ca="1" si="67"/>
        <v>44672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f t="shared" ca="1" si="66"/>
        <v>45698</v>
      </c>
      <c r="D2146" s="2">
        <f t="shared" ca="1" si="67"/>
        <v>45702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f t="shared" ca="1" si="66"/>
        <v>45597</v>
      </c>
      <c r="D2147" s="2">
        <f t="shared" ca="1" si="67"/>
        <v>45603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f t="shared" ca="1" si="66"/>
        <v>45939</v>
      </c>
      <c r="D2148" s="2">
        <f t="shared" ca="1" si="67"/>
        <v>45950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f t="shared" ca="1" si="66"/>
        <v>44352</v>
      </c>
      <c r="D2149" s="2">
        <f t="shared" ca="1" si="67"/>
        <v>44362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f t="shared" ca="1" si="66"/>
        <v>44088</v>
      </c>
      <c r="D2150" s="2">
        <f t="shared" ca="1" si="67"/>
        <v>44089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f t="shared" ca="1" si="66"/>
        <v>45348</v>
      </c>
      <c r="D2151" s="2">
        <f t="shared" ca="1" si="67"/>
        <v>45349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f t="shared" ca="1" si="66"/>
        <v>45462</v>
      </c>
      <c r="D2152" s="2">
        <f t="shared" ca="1" si="67"/>
        <v>45473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f t="shared" ca="1" si="66"/>
        <v>45382</v>
      </c>
      <c r="D2153" s="2">
        <f t="shared" ca="1" si="67"/>
        <v>45386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f t="shared" ca="1" si="66"/>
        <v>45717</v>
      </c>
      <c r="D2154" s="2">
        <f t="shared" ca="1" si="67"/>
        <v>45721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f t="shared" ca="1" si="66"/>
        <v>43842</v>
      </c>
      <c r="D2155" s="2">
        <f t="shared" ca="1" si="67"/>
        <v>43852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f t="shared" ca="1" si="66"/>
        <v>45871</v>
      </c>
      <c r="D2156" s="2">
        <f t="shared" ca="1" si="67"/>
        <v>45879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f t="shared" ca="1" si="66"/>
        <v>45657</v>
      </c>
      <c r="D2157" s="2">
        <f t="shared" ca="1" si="67"/>
        <v>45666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f t="shared" ca="1" si="66"/>
        <v>45209</v>
      </c>
      <c r="D2158" s="2">
        <f t="shared" ca="1" si="67"/>
        <v>45215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f t="shared" ca="1" si="66"/>
        <v>46022</v>
      </c>
      <c r="D2159" s="2">
        <f t="shared" ca="1" si="67"/>
        <v>46034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f t="shared" ca="1" si="66"/>
        <v>44932</v>
      </c>
      <c r="D2160" s="2">
        <f t="shared" ca="1" si="67"/>
        <v>44942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f t="shared" ca="1" si="66"/>
        <v>44074</v>
      </c>
      <c r="D2161" s="2">
        <f t="shared" ca="1" si="67"/>
        <v>44080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f t="shared" ca="1" si="66"/>
        <v>45074</v>
      </c>
      <c r="D2162" s="2">
        <f t="shared" ca="1" si="67"/>
        <v>45081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f t="shared" ca="1" si="66"/>
        <v>45801</v>
      </c>
      <c r="D2163" s="2">
        <f t="shared" ca="1" si="67"/>
        <v>45811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f t="shared" ca="1" si="66"/>
        <v>43972</v>
      </c>
      <c r="D2164" s="2">
        <f t="shared" ca="1" si="67"/>
        <v>43982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f t="shared" ca="1" si="66"/>
        <v>44106</v>
      </c>
      <c r="D2165" s="2">
        <f t="shared" ca="1" si="67"/>
        <v>44116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f t="shared" ca="1" si="66"/>
        <v>44048</v>
      </c>
      <c r="D2166" s="2">
        <f t="shared" ca="1" si="67"/>
        <v>44060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f t="shared" ca="1" si="66"/>
        <v>44094</v>
      </c>
      <c r="D2167" s="2">
        <f t="shared" ca="1" si="67"/>
        <v>44106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f t="shared" ca="1" si="66"/>
        <v>45679</v>
      </c>
      <c r="D2168" s="2">
        <f t="shared" ca="1" si="67"/>
        <v>45683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f t="shared" ca="1" si="66"/>
        <v>45262</v>
      </c>
      <c r="D2169" s="2">
        <f t="shared" ca="1" si="67"/>
        <v>45274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f t="shared" ca="1" si="66"/>
        <v>45634</v>
      </c>
      <c r="D2170" s="2">
        <f t="shared" ca="1" si="67"/>
        <v>45637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f t="shared" ca="1" si="66"/>
        <v>43848</v>
      </c>
      <c r="D2171" s="2">
        <f t="shared" ca="1" si="67"/>
        <v>43854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f t="shared" ca="1" si="66"/>
        <v>44402</v>
      </c>
      <c r="D2172" s="2">
        <f t="shared" ca="1" si="67"/>
        <v>44412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f t="shared" ca="1" si="66"/>
        <v>44354</v>
      </c>
      <c r="D2173" s="2">
        <f t="shared" ca="1" si="67"/>
        <v>44366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f t="shared" ca="1" si="66"/>
        <v>45141</v>
      </c>
      <c r="D2174" s="2">
        <f t="shared" ca="1" si="67"/>
        <v>45144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f t="shared" ca="1" si="66"/>
        <v>45113</v>
      </c>
      <c r="D2175" s="2">
        <f t="shared" ca="1" si="67"/>
        <v>45124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f t="shared" ca="1" si="66"/>
        <v>43840</v>
      </c>
      <c r="D2176" s="2">
        <f t="shared" ca="1" si="67"/>
        <v>43844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f t="shared" ca="1" si="66"/>
        <v>45824</v>
      </c>
      <c r="D2177" s="2">
        <f t="shared" ca="1" si="67"/>
        <v>45827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f t="shared" ca="1" si="66"/>
        <v>44473</v>
      </c>
      <c r="D2178" s="2">
        <f t="shared" ca="1" si="67"/>
        <v>44477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f t="shared" ref="C2179:C2242" ca="1" si="68">RANDBETWEEN(DATE(2020,1,1), DATE(2026,2,22))</f>
        <v>44775</v>
      </c>
      <c r="D2179" s="2">
        <f t="shared" ref="D2179:D2242" ca="1" si="69">C2179 + RANDBETWEEN(1, 12)</f>
        <v>44778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f t="shared" ca="1" si="68"/>
        <v>45449</v>
      </c>
      <c r="D2180" s="2">
        <f t="shared" ca="1" si="69"/>
        <v>45455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f t="shared" ca="1" si="68"/>
        <v>44294</v>
      </c>
      <c r="D2181" s="2">
        <f t="shared" ca="1" si="69"/>
        <v>44299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f t="shared" ca="1" si="68"/>
        <v>45658</v>
      </c>
      <c r="D2182" s="2">
        <f t="shared" ca="1" si="69"/>
        <v>45667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f t="shared" ca="1" si="68"/>
        <v>45597</v>
      </c>
      <c r="D2183" s="2">
        <f t="shared" ca="1" si="69"/>
        <v>45608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f t="shared" ca="1" si="68"/>
        <v>44252</v>
      </c>
      <c r="D2184" s="2">
        <f t="shared" ca="1" si="69"/>
        <v>44263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f t="shared" ca="1" si="68"/>
        <v>45325</v>
      </c>
      <c r="D2185" s="2">
        <f t="shared" ca="1" si="69"/>
        <v>45331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f t="shared" ca="1" si="68"/>
        <v>45629</v>
      </c>
      <c r="D2186" s="2">
        <f t="shared" ca="1" si="69"/>
        <v>45641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f t="shared" ca="1" si="68"/>
        <v>46021</v>
      </c>
      <c r="D2187" s="2">
        <f t="shared" ca="1" si="69"/>
        <v>46030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f t="shared" ca="1" si="68"/>
        <v>45666</v>
      </c>
      <c r="D2188" s="2">
        <f t="shared" ca="1" si="69"/>
        <v>45669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f t="shared" ca="1" si="68"/>
        <v>45608</v>
      </c>
      <c r="D2189" s="2">
        <f t="shared" ca="1" si="69"/>
        <v>45618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f t="shared" ca="1" si="68"/>
        <v>43872</v>
      </c>
      <c r="D2190" s="2">
        <f t="shared" ca="1" si="69"/>
        <v>43879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f t="shared" ca="1" si="68"/>
        <v>45549</v>
      </c>
      <c r="D2191" s="2">
        <f t="shared" ca="1" si="69"/>
        <v>45552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f t="shared" ca="1" si="68"/>
        <v>44340</v>
      </c>
      <c r="D2192" s="2">
        <f t="shared" ca="1" si="69"/>
        <v>44346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f t="shared" ca="1" si="68"/>
        <v>45553</v>
      </c>
      <c r="D2193" s="2">
        <f t="shared" ca="1" si="69"/>
        <v>45555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f t="shared" ca="1" si="68"/>
        <v>44196</v>
      </c>
      <c r="D2194" s="2">
        <f t="shared" ca="1" si="69"/>
        <v>44204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f t="shared" ca="1" si="68"/>
        <v>45214</v>
      </c>
      <c r="D2195" s="2">
        <f t="shared" ca="1" si="69"/>
        <v>45222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f t="shared" ca="1" si="68"/>
        <v>44619</v>
      </c>
      <c r="D2196" s="2">
        <f t="shared" ca="1" si="69"/>
        <v>44625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f t="shared" ca="1" si="68"/>
        <v>45146</v>
      </c>
      <c r="D2197" s="2">
        <f t="shared" ca="1" si="69"/>
        <v>45153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f t="shared" ca="1" si="68"/>
        <v>44745</v>
      </c>
      <c r="D2198" s="2">
        <f t="shared" ca="1" si="69"/>
        <v>44755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f t="shared" ca="1" si="68"/>
        <v>45139</v>
      </c>
      <c r="D2199" s="2">
        <f t="shared" ca="1" si="69"/>
        <v>45149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f t="shared" ca="1" si="68"/>
        <v>44171</v>
      </c>
      <c r="D2200" s="2">
        <f t="shared" ca="1" si="69"/>
        <v>44179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f t="shared" ca="1" si="68"/>
        <v>45957</v>
      </c>
      <c r="D2201" s="2">
        <f t="shared" ca="1" si="69"/>
        <v>45963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f t="shared" ca="1" si="68"/>
        <v>44175</v>
      </c>
      <c r="D2202" s="2">
        <f t="shared" ca="1" si="69"/>
        <v>44182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f t="shared" ca="1" si="68"/>
        <v>44146</v>
      </c>
      <c r="D2203" s="2">
        <f t="shared" ca="1" si="69"/>
        <v>44154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f t="shared" ca="1" si="68"/>
        <v>43838</v>
      </c>
      <c r="D2204" s="2">
        <f t="shared" ca="1" si="69"/>
        <v>43847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f t="shared" ca="1" si="68"/>
        <v>44766</v>
      </c>
      <c r="D2205" s="2">
        <f t="shared" ca="1" si="69"/>
        <v>44778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f t="shared" ca="1" si="68"/>
        <v>44370</v>
      </c>
      <c r="D2206" s="2">
        <f t="shared" ca="1" si="69"/>
        <v>44375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f t="shared" ca="1" si="68"/>
        <v>45502</v>
      </c>
      <c r="D2207" s="2">
        <f t="shared" ca="1" si="69"/>
        <v>45506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f t="shared" ca="1" si="68"/>
        <v>43973</v>
      </c>
      <c r="D2208" s="2">
        <f t="shared" ca="1" si="69"/>
        <v>43982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f t="shared" ca="1" si="68"/>
        <v>44489</v>
      </c>
      <c r="D2209" s="2">
        <f t="shared" ca="1" si="69"/>
        <v>44501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f t="shared" ca="1" si="68"/>
        <v>45335</v>
      </c>
      <c r="D2210" s="2">
        <f t="shared" ca="1" si="69"/>
        <v>45336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f t="shared" ca="1" si="68"/>
        <v>45946</v>
      </c>
      <c r="D2211" s="2">
        <f t="shared" ca="1" si="69"/>
        <v>45957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f t="shared" ca="1" si="68"/>
        <v>45233</v>
      </c>
      <c r="D2212" s="2">
        <f t="shared" ca="1" si="69"/>
        <v>45238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f t="shared" ca="1" si="68"/>
        <v>43871</v>
      </c>
      <c r="D2213" s="2">
        <f t="shared" ca="1" si="69"/>
        <v>43879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f t="shared" ca="1" si="68"/>
        <v>45015</v>
      </c>
      <c r="D2214" s="2">
        <f t="shared" ca="1" si="69"/>
        <v>45018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f t="shared" ca="1" si="68"/>
        <v>44039</v>
      </c>
      <c r="D2215" s="2">
        <f t="shared" ca="1" si="69"/>
        <v>44044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f t="shared" ca="1" si="68"/>
        <v>44796</v>
      </c>
      <c r="D2216" s="2">
        <f t="shared" ca="1" si="69"/>
        <v>44807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f t="shared" ca="1" si="68"/>
        <v>44807</v>
      </c>
      <c r="D2217" s="2">
        <f t="shared" ca="1" si="69"/>
        <v>44817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f t="shared" ca="1" si="68"/>
        <v>45193</v>
      </c>
      <c r="D2218" s="2">
        <f t="shared" ca="1" si="69"/>
        <v>45199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f t="shared" ca="1" si="68"/>
        <v>45183</v>
      </c>
      <c r="D2219" s="2">
        <f t="shared" ca="1" si="69"/>
        <v>45190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f t="shared" ca="1" si="68"/>
        <v>46034</v>
      </c>
      <c r="D2220" s="2">
        <f t="shared" ca="1" si="69"/>
        <v>46045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f t="shared" ca="1" si="68"/>
        <v>44188</v>
      </c>
      <c r="D2221" s="2">
        <f t="shared" ca="1" si="69"/>
        <v>44195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f t="shared" ca="1" si="68"/>
        <v>45211</v>
      </c>
      <c r="D2222" s="2">
        <f t="shared" ca="1" si="69"/>
        <v>45214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f t="shared" ca="1" si="68"/>
        <v>44196</v>
      </c>
      <c r="D2223" s="2">
        <f t="shared" ca="1" si="69"/>
        <v>44204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f t="shared" ca="1" si="68"/>
        <v>45975</v>
      </c>
      <c r="D2224" s="2">
        <f t="shared" ca="1" si="69"/>
        <v>45985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f t="shared" ca="1" si="68"/>
        <v>45055</v>
      </c>
      <c r="D2225" s="2">
        <f t="shared" ca="1" si="69"/>
        <v>45056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f t="shared" ca="1" si="68"/>
        <v>45307</v>
      </c>
      <c r="D2226" s="2">
        <f t="shared" ca="1" si="69"/>
        <v>45319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f t="shared" ca="1" si="68"/>
        <v>44003</v>
      </c>
      <c r="D2227" s="2">
        <f t="shared" ca="1" si="69"/>
        <v>44011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f t="shared" ca="1" si="68"/>
        <v>45991</v>
      </c>
      <c r="D2228" s="2">
        <f t="shared" ca="1" si="69"/>
        <v>46003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f t="shared" ca="1" si="68"/>
        <v>45319</v>
      </c>
      <c r="D2229" s="2">
        <f t="shared" ca="1" si="69"/>
        <v>45331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f t="shared" ca="1" si="68"/>
        <v>45737</v>
      </c>
      <c r="D2230" s="2">
        <f t="shared" ca="1" si="69"/>
        <v>45740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f t="shared" ca="1" si="68"/>
        <v>44679</v>
      </c>
      <c r="D2231" s="2">
        <f t="shared" ca="1" si="69"/>
        <v>44681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f t="shared" ca="1" si="68"/>
        <v>45968</v>
      </c>
      <c r="D2232" s="2">
        <f t="shared" ca="1" si="69"/>
        <v>45970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f t="shared" ca="1" si="68"/>
        <v>44582</v>
      </c>
      <c r="D2233" s="2">
        <f t="shared" ca="1" si="69"/>
        <v>44591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f t="shared" ca="1" si="68"/>
        <v>46073</v>
      </c>
      <c r="D2234" s="2">
        <f t="shared" ca="1" si="69"/>
        <v>46075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f t="shared" ca="1" si="68"/>
        <v>45002</v>
      </c>
      <c r="D2235" s="2">
        <f t="shared" ca="1" si="69"/>
        <v>45004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f t="shared" ca="1" si="68"/>
        <v>44560</v>
      </c>
      <c r="D2236" s="2">
        <f t="shared" ca="1" si="69"/>
        <v>44567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f t="shared" ca="1" si="68"/>
        <v>45614</v>
      </c>
      <c r="D2237" s="2">
        <f t="shared" ca="1" si="69"/>
        <v>45619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f t="shared" ca="1" si="68"/>
        <v>45080</v>
      </c>
      <c r="D2238" s="2">
        <f t="shared" ca="1" si="69"/>
        <v>45084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f t="shared" ca="1" si="68"/>
        <v>45640</v>
      </c>
      <c r="D2239" s="2">
        <f t="shared" ca="1" si="69"/>
        <v>45644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f t="shared" ca="1" si="68"/>
        <v>43832</v>
      </c>
      <c r="D2240" s="2">
        <f t="shared" ca="1" si="69"/>
        <v>43840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f t="shared" ca="1" si="68"/>
        <v>45623</v>
      </c>
      <c r="D2241" s="2">
        <f t="shared" ca="1" si="69"/>
        <v>45632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f t="shared" ca="1" si="68"/>
        <v>44320</v>
      </c>
      <c r="D2242" s="2">
        <f t="shared" ca="1" si="69"/>
        <v>44331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f t="shared" ref="C2243:C2306" ca="1" si="70">RANDBETWEEN(DATE(2020,1,1), DATE(2026,2,22))</f>
        <v>45468</v>
      </c>
      <c r="D2243" s="2">
        <f t="shared" ref="D2243:D2306" ca="1" si="71">C2243 + RANDBETWEEN(1, 12)</f>
        <v>45473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f t="shared" ca="1" si="70"/>
        <v>45562</v>
      </c>
      <c r="D2244" s="2">
        <f t="shared" ca="1" si="71"/>
        <v>45572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f t="shared" ca="1" si="70"/>
        <v>45385</v>
      </c>
      <c r="D2245" s="2">
        <f t="shared" ca="1" si="71"/>
        <v>45395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f t="shared" ca="1" si="70"/>
        <v>44880</v>
      </c>
      <c r="D2246" s="2">
        <f t="shared" ca="1" si="71"/>
        <v>44881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f t="shared" ca="1" si="70"/>
        <v>45698</v>
      </c>
      <c r="D2247" s="2">
        <f t="shared" ca="1" si="71"/>
        <v>45705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f t="shared" ca="1" si="70"/>
        <v>44916</v>
      </c>
      <c r="D2248" s="2">
        <f t="shared" ca="1" si="71"/>
        <v>44921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f t="shared" ca="1" si="70"/>
        <v>44824</v>
      </c>
      <c r="D2249" s="2">
        <f t="shared" ca="1" si="71"/>
        <v>44835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f t="shared" ca="1" si="70"/>
        <v>44202</v>
      </c>
      <c r="D2250" s="2">
        <f t="shared" ca="1" si="71"/>
        <v>44211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f t="shared" ca="1" si="70"/>
        <v>43909</v>
      </c>
      <c r="D2251" s="2">
        <f t="shared" ca="1" si="71"/>
        <v>43921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f t="shared" ca="1" si="70"/>
        <v>44993</v>
      </c>
      <c r="D2252" s="2">
        <f t="shared" ca="1" si="71"/>
        <v>45002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f t="shared" ca="1" si="70"/>
        <v>45884</v>
      </c>
      <c r="D2253" s="2">
        <f t="shared" ca="1" si="71"/>
        <v>45894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f t="shared" ca="1" si="70"/>
        <v>45363</v>
      </c>
      <c r="D2254" s="2">
        <f t="shared" ca="1" si="71"/>
        <v>45372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f t="shared" ca="1" si="70"/>
        <v>45273</v>
      </c>
      <c r="D2255" s="2">
        <f t="shared" ca="1" si="71"/>
        <v>45280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f t="shared" ca="1" si="70"/>
        <v>44485</v>
      </c>
      <c r="D2256" s="2">
        <f t="shared" ca="1" si="71"/>
        <v>44490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f t="shared" ca="1" si="70"/>
        <v>45416</v>
      </c>
      <c r="D2257" s="2">
        <f t="shared" ca="1" si="71"/>
        <v>45424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f t="shared" ca="1" si="70"/>
        <v>45420</v>
      </c>
      <c r="D2258" s="2">
        <f t="shared" ca="1" si="71"/>
        <v>45427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f t="shared" ca="1" si="70"/>
        <v>44369</v>
      </c>
      <c r="D2259" s="2">
        <f t="shared" ca="1" si="71"/>
        <v>44376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f t="shared" ca="1" si="70"/>
        <v>44384</v>
      </c>
      <c r="D2260" s="2">
        <f t="shared" ca="1" si="71"/>
        <v>44393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f t="shared" ca="1" si="70"/>
        <v>44179</v>
      </c>
      <c r="D2261" s="2">
        <f t="shared" ca="1" si="71"/>
        <v>44181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f t="shared" ca="1" si="70"/>
        <v>43964</v>
      </c>
      <c r="D2262" s="2">
        <f t="shared" ca="1" si="71"/>
        <v>43971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f t="shared" ca="1" si="70"/>
        <v>45370</v>
      </c>
      <c r="D2263" s="2">
        <f t="shared" ca="1" si="71"/>
        <v>45374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f t="shared" ca="1" si="70"/>
        <v>44923</v>
      </c>
      <c r="D2264" s="2">
        <f t="shared" ca="1" si="71"/>
        <v>44934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f t="shared" ca="1" si="70"/>
        <v>45164</v>
      </c>
      <c r="D2265" s="2">
        <f t="shared" ca="1" si="71"/>
        <v>45170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f t="shared" ca="1" si="70"/>
        <v>45935</v>
      </c>
      <c r="D2266" s="2">
        <f t="shared" ca="1" si="71"/>
        <v>45939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f t="shared" ca="1" si="70"/>
        <v>45906</v>
      </c>
      <c r="D2267" s="2">
        <f t="shared" ca="1" si="71"/>
        <v>45917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f t="shared" ca="1" si="70"/>
        <v>45802</v>
      </c>
      <c r="D2268" s="2">
        <f t="shared" ca="1" si="71"/>
        <v>45803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f t="shared" ca="1" si="70"/>
        <v>44128</v>
      </c>
      <c r="D2269" s="2">
        <f t="shared" ca="1" si="71"/>
        <v>44131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f t="shared" ca="1" si="70"/>
        <v>44890</v>
      </c>
      <c r="D2270" s="2">
        <f t="shared" ca="1" si="71"/>
        <v>44902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f t="shared" ca="1" si="70"/>
        <v>44858</v>
      </c>
      <c r="D2271" s="2">
        <f t="shared" ca="1" si="71"/>
        <v>44868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f t="shared" ca="1" si="70"/>
        <v>44907</v>
      </c>
      <c r="D2272" s="2">
        <f t="shared" ca="1" si="71"/>
        <v>44913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f t="shared" ca="1" si="70"/>
        <v>45138</v>
      </c>
      <c r="D2273" s="2">
        <f t="shared" ca="1" si="71"/>
        <v>45144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f t="shared" ca="1" si="70"/>
        <v>45382</v>
      </c>
      <c r="D2274" s="2">
        <f t="shared" ca="1" si="71"/>
        <v>45392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f t="shared" ca="1" si="70"/>
        <v>44026</v>
      </c>
      <c r="D2275" s="2">
        <f t="shared" ca="1" si="71"/>
        <v>44034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f t="shared" ca="1" si="70"/>
        <v>44903</v>
      </c>
      <c r="D2276" s="2">
        <f t="shared" ca="1" si="71"/>
        <v>44905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f t="shared" ca="1" si="70"/>
        <v>45516</v>
      </c>
      <c r="D2277" s="2">
        <f t="shared" ca="1" si="71"/>
        <v>45526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f t="shared" ca="1" si="70"/>
        <v>46006</v>
      </c>
      <c r="D2278" s="2">
        <f t="shared" ca="1" si="71"/>
        <v>46014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f t="shared" ca="1" si="70"/>
        <v>45102</v>
      </c>
      <c r="D2279" s="2">
        <f t="shared" ca="1" si="71"/>
        <v>45107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f t="shared" ca="1" si="70"/>
        <v>45875</v>
      </c>
      <c r="D2280" s="2">
        <f t="shared" ca="1" si="71"/>
        <v>45884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f t="shared" ca="1" si="70"/>
        <v>44534</v>
      </c>
      <c r="D2281" s="2">
        <f t="shared" ca="1" si="71"/>
        <v>44543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f t="shared" ca="1" si="70"/>
        <v>44794</v>
      </c>
      <c r="D2282" s="2">
        <f t="shared" ca="1" si="71"/>
        <v>44799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f t="shared" ca="1" si="70"/>
        <v>44057</v>
      </c>
      <c r="D2283" s="2">
        <f t="shared" ca="1" si="71"/>
        <v>44060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f t="shared" ca="1" si="70"/>
        <v>45606</v>
      </c>
      <c r="D2284" s="2">
        <f t="shared" ca="1" si="71"/>
        <v>45618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f t="shared" ca="1" si="70"/>
        <v>44983</v>
      </c>
      <c r="D2285" s="2">
        <f t="shared" ca="1" si="71"/>
        <v>44995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f t="shared" ca="1" si="70"/>
        <v>45830</v>
      </c>
      <c r="D2286" s="2">
        <f t="shared" ca="1" si="71"/>
        <v>45841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f t="shared" ca="1" si="70"/>
        <v>44173</v>
      </c>
      <c r="D2287" s="2">
        <f t="shared" ca="1" si="71"/>
        <v>44179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f t="shared" ca="1" si="70"/>
        <v>43839</v>
      </c>
      <c r="D2288" s="2">
        <f t="shared" ca="1" si="71"/>
        <v>43840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f t="shared" ca="1" si="70"/>
        <v>44735</v>
      </c>
      <c r="D2289" s="2">
        <f t="shared" ca="1" si="71"/>
        <v>44737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f t="shared" ca="1" si="70"/>
        <v>44442</v>
      </c>
      <c r="D2290" s="2">
        <f t="shared" ca="1" si="71"/>
        <v>44443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f t="shared" ca="1" si="70"/>
        <v>44114</v>
      </c>
      <c r="D2291" s="2">
        <f t="shared" ca="1" si="71"/>
        <v>44118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f t="shared" ca="1" si="70"/>
        <v>44927</v>
      </c>
      <c r="D2292" s="2">
        <f t="shared" ca="1" si="71"/>
        <v>44931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f t="shared" ca="1" si="70"/>
        <v>44305</v>
      </c>
      <c r="D2293" s="2">
        <f t="shared" ca="1" si="71"/>
        <v>44307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f t="shared" ca="1" si="70"/>
        <v>46004</v>
      </c>
      <c r="D2294" s="2">
        <f t="shared" ca="1" si="71"/>
        <v>46007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f t="shared" ca="1" si="70"/>
        <v>45974</v>
      </c>
      <c r="D2295" s="2">
        <f t="shared" ca="1" si="71"/>
        <v>45983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f t="shared" ca="1" si="70"/>
        <v>45390</v>
      </c>
      <c r="D2296" s="2">
        <f t="shared" ca="1" si="71"/>
        <v>45395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f t="shared" ca="1" si="70"/>
        <v>44304</v>
      </c>
      <c r="D2297" s="2">
        <f t="shared" ca="1" si="71"/>
        <v>44306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f t="shared" ca="1" si="70"/>
        <v>44594</v>
      </c>
      <c r="D2298" s="2">
        <f t="shared" ca="1" si="71"/>
        <v>44600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f t="shared" ca="1" si="70"/>
        <v>44336</v>
      </c>
      <c r="D2299" s="2">
        <f t="shared" ca="1" si="71"/>
        <v>44343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f t="shared" ca="1" si="70"/>
        <v>44815</v>
      </c>
      <c r="D2300" s="2">
        <f t="shared" ca="1" si="71"/>
        <v>44826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f t="shared" ca="1" si="70"/>
        <v>44048</v>
      </c>
      <c r="D2301" s="2">
        <f t="shared" ca="1" si="71"/>
        <v>44057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f t="shared" ca="1" si="70"/>
        <v>44823</v>
      </c>
      <c r="D2302" s="2">
        <f t="shared" ca="1" si="71"/>
        <v>44827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f t="shared" ca="1" si="70"/>
        <v>44448</v>
      </c>
      <c r="D2303" s="2">
        <f t="shared" ca="1" si="71"/>
        <v>44449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f t="shared" ca="1" si="70"/>
        <v>44157</v>
      </c>
      <c r="D2304" s="2">
        <f t="shared" ca="1" si="71"/>
        <v>44167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f t="shared" ca="1" si="70"/>
        <v>44584</v>
      </c>
      <c r="D2305" s="2">
        <f t="shared" ca="1" si="71"/>
        <v>44589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f t="shared" ca="1" si="70"/>
        <v>45169</v>
      </c>
      <c r="D2306" s="2">
        <f t="shared" ca="1" si="71"/>
        <v>45180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f t="shared" ref="C2307:C2370" ca="1" si="72">RANDBETWEEN(DATE(2020,1,1), DATE(2026,2,22))</f>
        <v>45521</v>
      </c>
      <c r="D2307" s="2">
        <f t="shared" ref="D2307:D2370" ca="1" si="73">C2307 + RANDBETWEEN(1, 12)</f>
        <v>45529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f t="shared" ca="1" si="72"/>
        <v>45410</v>
      </c>
      <c r="D2308" s="2">
        <f t="shared" ca="1" si="73"/>
        <v>45411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f t="shared" ca="1" si="72"/>
        <v>44198</v>
      </c>
      <c r="D2309" s="2">
        <f t="shared" ca="1" si="73"/>
        <v>44207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f t="shared" ca="1" si="72"/>
        <v>44593</v>
      </c>
      <c r="D2310" s="2">
        <f t="shared" ca="1" si="73"/>
        <v>44603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f t="shared" ca="1" si="72"/>
        <v>44743</v>
      </c>
      <c r="D2311" s="2">
        <f t="shared" ca="1" si="73"/>
        <v>44746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f t="shared" ca="1" si="72"/>
        <v>44547</v>
      </c>
      <c r="D2312" s="2">
        <f t="shared" ca="1" si="73"/>
        <v>44557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f t="shared" ca="1" si="72"/>
        <v>44291</v>
      </c>
      <c r="D2313" s="2">
        <f t="shared" ca="1" si="73"/>
        <v>44293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f t="shared" ca="1" si="72"/>
        <v>45517</v>
      </c>
      <c r="D2314" s="2">
        <f t="shared" ca="1" si="73"/>
        <v>45529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f t="shared" ca="1" si="72"/>
        <v>45972</v>
      </c>
      <c r="D2315" s="2">
        <f t="shared" ca="1" si="73"/>
        <v>45982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f t="shared" ca="1" si="72"/>
        <v>44136</v>
      </c>
      <c r="D2316" s="2">
        <f t="shared" ca="1" si="73"/>
        <v>44147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f t="shared" ca="1" si="72"/>
        <v>44043</v>
      </c>
      <c r="D2317" s="2">
        <f t="shared" ca="1" si="73"/>
        <v>44046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f t="shared" ca="1" si="72"/>
        <v>46008</v>
      </c>
      <c r="D2318" s="2">
        <f t="shared" ca="1" si="73"/>
        <v>46011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f t="shared" ca="1" si="72"/>
        <v>44284</v>
      </c>
      <c r="D2319" s="2">
        <f t="shared" ca="1" si="73"/>
        <v>44288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f t="shared" ca="1" si="72"/>
        <v>44511</v>
      </c>
      <c r="D2320" s="2">
        <f t="shared" ca="1" si="73"/>
        <v>44519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f t="shared" ca="1" si="72"/>
        <v>45075</v>
      </c>
      <c r="D2321" s="2">
        <f t="shared" ca="1" si="73"/>
        <v>45079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f t="shared" ca="1" si="72"/>
        <v>43886</v>
      </c>
      <c r="D2322" s="2">
        <f t="shared" ca="1" si="73"/>
        <v>43898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f t="shared" ca="1" si="72"/>
        <v>44894</v>
      </c>
      <c r="D2323" s="2">
        <f t="shared" ca="1" si="73"/>
        <v>44902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f t="shared" ca="1" si="72"/>
        <v>44558</v>
      </c>
      <c r="D2324" s="2">
        <f t="shared" ca="1" si="73"/>
        <v>44563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f t="shared" ca="1" si="72"/>
        <v>45242</v>
      </c>
      <c r="D2325" s="2">
        <f t="shared" ca="1" si="73"/>
        <v>45250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f t="shared" ca="1" si="72"/>
        <v>45845</v>
      </c>
      <c r="D2326" s="2">
        <f t="shared" ca="1" si="73"/>
        <v>45849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f t="shared" ca="1" si="72"/>
        <v>45481</v>
      </c>
      <c r="D2327" s="2">
        <f t="shared" ca="1" si="73"/>
        <v>45486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f t="shared" ca="1" si="72"/>
        <v>45770</v>
      </c>
      <c r="D2328" s="2">
        <f t="shared" ca="1" si="73"/>
        <v>45779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f t="shared" ca="1" si="72"/>
        <v>44910</v>
      </c>
      <c r="D2329" s="2">
        <f t="shared" ca="1" si="73"/>
        <v>44913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f t="shared" ca="1" si="72"/>
        <v>44214</v>
      </c>
      <c r="D2330" s="2">
        <f t="shared" ca="1" si="73"/>
        <v>44220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f t="shared" ca="1" si="72"/>
        <v>44619</v>
      </c>
      <c r="D2331" s="2">
        <f t="shared" ca="1" si="73"/>
        <v>44624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f t="shared" ca="1" si="72"/>
        <v>46002</v>
      </c>
      <c r="D2332" s="2">
        <f t="shared" ca="1" si="73"/>
        <v>46004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f t="shared" ca="1" si="72"/>
        <v>43895</v>
      </c>
      <c r="D2333" s="2">
        <f t="shared" ca="1" si="73"/>
        <v>43898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f t="shared" ca="1" si="72"/>
        <v>45747</v>
      </c>
      <c r="D2334" s="2">
        <f t="shared" ca="1" si="73"/>
        <v>45753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f t="shared" ca="1" si="72"/>
        <v>44860</v>
      </c>
      <c r="D2335" s="2">
        <f t="shared" ca="1" si="73"/>
        <v>44871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f t="shared" ca="1" si="72"/>
        <v>44017</v>
      </c>
      <c r="D2336" s="2">
        <f t="shared" ca="1" si="73"/>
        <v>44020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f t="shared" ca="1" si="72"/>
        <v>43941</v>
      </c>
      <c r="D2337" s="2">
        <f t="shared" ca="1" si="73"/>
        <v>43948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f t="shared" ca="1" si="72"/>
        <v>43860</v>
      </c>
      <c r="D2338" s="2">
        <f t="shared" ca="1" si="73"/>
        <v>43867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f t="shared" ca="1" si="72"/>
        <v>44453</v>
      </c>
      <c r="D2339" s="2">
        <f t="shared" ca="1" si="73"/>
        <v>44456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f t="shared" ca="1" si="72"/>
        <v>44016</v>
      </c>
      <c r="D2340" s="2">
        <f t="shared" ca="1" si="73"/>
        <v>44024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f t="shared" ca="1" si="72"/>
        <v>44388</v>
      </c>
      <c r="D2341" s="2">
        <f t="shared" ca="1" si="73"/>
        <v>44393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f t="shared" ca="1" si="72"/>
        <v>46068</v>
      </c>
      <c r="D2342" s="2">
        <f t="shared" ca="1" si="73"/>
        <v>46073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f t="shared" ca="1" si="72"/>
        <v>44322</v>
      </c>
      <c r="D2343" s="2">
        <f t="shared" ca="1" si="73"/>
        <v>44325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f t="shared" ca="1" si="72"/>
        <v>44103</v>
      </c>
      <c r="D2344" s="2">
        <f t="shared" ca="1" si="73"/>
        <v>44115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f t="shared" ca="1" si="72"/>
        <v>45958</v>
      </c>
      <c r="D2345" s="2">
        <f t="shared" ca="1" si="73"/>
        <v>45964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f t="shared" ca="1" si="72"/>
        <v>45329</v>
      </c>
      <c r="D2346" s="2">
        <f t="shared" ca="1" si="73"/>
        <v>45337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f t="shared" ca="1" si="72"/>
        <v>44691</v>
      </c>
      <c r="D2347" s="2">
        <f t="shared" ca="1" si="73"/>
        <v>44698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f t="shared" ca="1" si="72"/>
        <v>44748</v>
      </c>
      <c r="D2348" s="2">
        <f t="shared" ca="1" si="73"/>
        <v>44759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f t="shared" ca="1" si="72"/>
        <v>44372</v>
      </c>
      <c r="D2349" s="2">
        <f t="shared" ca="1" si="73"/>
        <v>44376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f t="shared" ca="1" si="72"/>
        <v>44336</v>
      </c>
      <c r="D2350" s="2">
        <f t="shared" ca="1" si="73"/>
        <v>44347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f t="shared" ca="1" si="72"/>
        <v>45302</v>
      </c>
      <c r="D2351" s="2">
        <f t="shared" ca="1" si="73"/>
        <v>45314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f t="shared" ca="1" si="72"/>
        <v>45147</v>
      </c>
      <c r="D2352" s="2">
        <f t="shared" ca="1" si="73"/>
        <v>45152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f t="shared" ca="1" si="72"/>
        <v>44759</v>
      </c>
      <c r="D2353" s="2">
        <f t="shared" ca="1" si="73"/>
        <v>44765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f t="shared" ca="1" si="72"/>
        <v>44386</v>
      </c>
      <c r="D2354" s="2">
        <f t="shared" ca="1" si="73"/>
        <v>44387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f t="shared" ca="1" si="72"/>
        <v>45349</v>
      </c>
      <c r="D2355" s="2">
        <f t="shared" ca="1" si="73"/>
        <v>45356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f t="shared" ca="1" si="72"/>
        <v>44600</v>
      </c>
      <c r="D2356" s="2">
        <f t="shared" ca="1" si="73"/>
        <v>44611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f t="shared" ca="1" si="72"/>
        <v>45657</v>
      </c>
      <c r="D2357" s="2">
        <f t="shared" ca="1" si="73"/>
        <v>45663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f t="shared" ca="1" si="72"/>
        <v>44927</v>
      </c>
      <c r="D2358" s="2">
        <f t="shared" ca="1" si="73"/>
        <v>44932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f t="shared" ca="1" si="72"/>
        <v>44983</v>
      </c>
      <c r="D2359" s="2">
        <f t="shared" ca="1" si="73"/>
        <v>44986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f t="shared" ca="1" si="72"/>
        <v>45259</v>
      </c>
      <c r="D2360" s="2">
        <f t="shared" ca="1" si="73"/>
        <v>45263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f t="shared" ca="1" si="72"/>
        <v>43902</v>
      </c>
      <c r="D2361" s="2">
        <f t="shared" ca="1" si="73"/>
        <v>43910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f t="shared" ca="1" si="72"/>
        <v>45313</v>
      </c>
      <c r="D2362" s="2">
        <f t="shared" ca="1" si="73"/>
        <v>45316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f t="shared" ca="1" si="72"/>
        <v>44971</v>
      </c>
      <c r="D2363" s="2">
        <f t="shared" ca="1" si="73"/>
        <v>44976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f t="shared" ca="1" si="72"/>
        <v>45523</v>
      </c>
      <c r="D2364" s="2">
        <f t="shared" ca="1" si="73"/>
        <v>45534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f t="shared" ca="1" si="72"/>
        <v>43852</v>
      </c>
      <c r="D2365" s="2">
        <f t="shared" ca="1" si="73"/>
        <v>43856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f t="shared" ca="1" si="72"/>
        <v>43856</v>
      </c>
      <c r="D2366" s="2">
        <f t="shared" ca="1" si="73"/>
        <v>43864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f t="shared" ca="1" si="72"/>
        <v>45924</v>
      </c>
      <c r="D2367" s="2">
        <f t="shared" ca="1" si="73"/>
        <v>45926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f t="shared" ca="1" si="72"/>
        <v>45017</v>
      </c>
      <c r="D2368" s="2">
        <f t="shared" ca="1" si="73"/>
        <v>45027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f t="shared" ca="1" si="72"/>
        <v>45333</v>
      </c>
      <c r="D2369" s="2">
        <f t="shared" ca="1" si="73"/>
        <v>45337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f t="shared" ca="1" si="72"/>
        <v>45216</v>
      </c>
      <c r="D2370" s="2">
        <f t="shared" ca="1" si="73"/>
        <v>45218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f t="shared" ref="C2371:C2434" ca="1" si="74">RANDBETWEEN(DATE(2020,1,1), DATE(2026,2,22))</f>
        <v>44319</v>
      </c>
      <c r="D2371" s="2">
        <f t="shared" ref="D2371:D2434" ca="1" si="75">C2371 + RANDBETWEEN(1, 12)</f>
        <v>44322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f t="shared" ca="1" si="74"/>
        <v>44288</v>
      </c>
      <c r="D2372" s="2">
        <f t="shared" ca="1" si="75"/>
        <v>44292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f t="shared" ca="1" si="74"/>
        <v>43913</v>
      </c>
      <c r="D2373" s="2">
        <f t="shared" ca="1" si="75"/>
        <v>43915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f t="shared" ca="1" si="74"/>
        <v>45784</v>
      </c>
      <c r="D2374" s="2">
        <f t="shared" ca="1" si="75"/>
        <v>45786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f t="shared" ca="1" si="74"/>
        <v>44370</v>
      </c>
      <c r="D2375" s="2">
        <f t="shared" ca="1" si="75"/>
        <v>44377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f t="shared" ca="1" si="74"/>
        <v>45869</v>
      </c>
      <c r="D2376" s="2">
        <f t="shared" ca="1" si="75"/>
        <v>45877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f t="shared" ca="1" si="74"/>
        <v>44963</v>
      </c>
      <c r="D2377" s="2">
        <f t="shared" ca="1" si="75"/>
        <v>44969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f t="shared" ca="1" si="74"/>
        <v>44410</v>
      </c>
      <c r="D2378" s="2">
        <f t="shared" ca="1" si="75"/>
        <v>44412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f t="shared" ca="1" si="74"/>
        <v>44434</v>
      </c>
      <c r="D2379" s="2">
        <f t="shared" ca="1" si="75"/>
        <v>44442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f t="shared" ca="1" si="74"/>
        <v>44503</v>
      </c>
      <c r="D2380" s="2">
        <f t="shared" ca="1" si="75"/>
        <v>44508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f t="shared" ca="1" si="74"/>
        <v>45697</v>
      </c>
      <c r="D2381" s="2">
        <f t="shared" ca="1" si="75"/>
        <v>45699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f t="shared" ca="1" si="74"/>
        <v>46075</v>
      </c>
      <c r="D2382" s="2">
        <f t="shared" ca="1" si="75"/>
        <v>46085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f t="shared" ca="1" si="74"/>
        <v>45917</v>
      </c>
      <c r="D2383" s="2">
        <f t="shared" ca="1" si="75"/>
        <v>45929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f t="shared" ca="1" si="74"/>
        <v>45581</v>
      </c>
      <c r="D2384" s="2">
        <f t="shared" ca="1" si="75"/>
        <v>45587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f t="shared" ca="1" si="74"/>
        <v>45807</v>
      </c>
      <c r="D2385" s="2">
        <f t="shared" ca="1" si="75"/>
        <v>45815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f t="shared" ca="1" si="74"/>
        <v>44892</v>
      </c>
      <c r="D2386" s="2">
        <f t="shared" ca="1" si="75"/>
        <v>44903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f t="shared" ca="1" si="74"/>
        <v>43995</v>
      </c>
      <c r="D2387" s="2">
        <f t="shared" ca="1" si="75"/>
        <v>44000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f t="shared" ca="1" si="74"/>
        <v>44859</v>
      </c>
      <c r="D2388" s="2">
        <f t="shared" ca="1" si="75"/>
        <v>44861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f t="shared" ca="1" si="74"/>
        <v>44126</v>
      </c>
      <c r="D2389" s="2">
        <f t="shared" ca="1" si="75"/>
        <v>44133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f t="shared" ca="1" si="74"/>
        <v>43869</v>
      </c>
      <c r="D2390" s="2">
        <f t="shared" ca="1" si="75"/>
        <v>43877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f t="shared" ca="1" si="74"/>
        <v>45642</v>
      </c>
      <c r="D2391" s="2">
        <f t="shared" ca="1" si="75"/>
        <v>45650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f t="shared" ca="1" si="74"/>
        <v>44097</v>
      </c>
      <c r="D2392" s="2">
        <f t="shared" ca="1" si="75"/>
        <v>44101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f t="shared" ca="1" si="74"/>
        <v>44899</v>
      </c>
      <c r="D2393" s="2">
        <f t="shared" ca="1" si="75"/>
        <v>44907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f t="shared" ca="1" si="74"/>
        <v>45869</v>
      </c>
      <c r="D2394" s="2">
        <f t="shared" ca="1" si="75"/>
        <v>45875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f t="shared" ca="1" si="74"/>
        <v>43936</v>
      </c>
      <c r="D2395" s="2">
        <f t="shared" ca="1" si="75"/>
        <v>43944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f t="shared" ca="1" si="74"/>
        <v>44206</v>
      </c>
      <c r="D2396" s="2">
        <f t="shared" ca="1" si="75"/>
        <v>44209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f t="shared" ca="1" si="74"/>
        <v>44345</v>
      </c>
      <c r="D2397" s="2">
        <f t="shared" ca="1" si="75"/>
        <v>44351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f t="shared" ca="1" si="74"/>
        <v>43954</v>
      </c>
      <c r="D2398" s="2">
        <f t="shared" ca="1" si="75"/>
        <v>43965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f t="shared" ca="1" si="74"/>
        <v>44157</v>
      </c>
      <c r="D2399" s="2">
        <f t="shared" ca="1" si="75"/>
        <v>44168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f t="shared" ca="1" si="74"/>
        <v>44076</v>
      </c>
      <c r="D2400" s="2">
        <f t="shared" ca="1" si="75"/>
        <v>44086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f t="shared" ca="1" si="74"/>
        <v>45726</v>
      </c>
      <c r="D2401" s="2">
        <f t="shared" ca="1" si="75"/>
        <v>45735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f t="shared" ca="1" si="74"/>
        <v>44063</v>
      </c>
      <c r="D2402" s="2">
        <f t="shared" ca="1" si="75"/>
        <v>44072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f t="shared" ca="1" si="74"/>
        <v>45137</v>
      </c>
      <c r="D2403" s="2">
        <f t="shared" ca="1" si="75"/>
        <v>45143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f t="shared" ca="1" si="74"/>
        <v>45887</v>
      </c>
      <c r="D2404" s="2">
        <f t="shared" ca="1" si="75"/>
        <v>45896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f t="shared" ca="1" si="74"/>
        <v>44068</v>
      </c>
      <c r="D2405" s="2">
        <f t="shared" ca="1" si="75"/>
        <v>44078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f t="shared" ca="1" si="74"/>
        <v>45650</v>
      </c>
      <c r="D2406" s="2">
        <f t="shared" ca="1" si="75"/>
        <v>45660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f t="shared" ca="1" si="74"/>
        <v>44671</v>
      </c>
      <c r="D2407" s="2">
        <f t="shared" ca="1" si="75"/>
        <v>44679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f t="shared" ca="1" si="74"/>
        <v>44163</v>
      </c>
      <c r="D2408" s="2">
        <f t="shared" ca="1" si="75"/>
        <v>44173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f t="shared" ca="1" si="74"/>
        <v>45597</v>
      </c>
      <c r="D2409" s="2">
        <f t="shared" ca="1" si="75"/>
        <v>45604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f t="shared" ca="1" si="74"/>
        <v>44311</v>
      </c>
      <c r="D2410" s="2">
        <f t="shared" ca="1" si="75"/>
        <v>44317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f t="shared" ca="1" si="74"/>
        <v>45871</v>
      </c>
      <c r="D2411" s="2">
        <f t="shared" ca="1" si="75"/>
        <v>45878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f t="shared" ca="1" si="74"/>
        <v>44632</v>
      </c>
      <c r="D2412" s="2">
        <f t="shared" ca="1" si="75"/>
        <v>44639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f t="shared" ca="1" si="74"/>
        <v>43872</v>
      </c>
      <c r="D2413" s="2">
        <f t="shared" ca="1" si="75"/>
        <v>43883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f t="shared" ca="1" si="74"/>
        <v>44763</v>
      </c>
      <c r="D2414" s="2">
        <f t="shared" ca="1" si="75"/>
        <v>44774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f t="shared" ca="1" si="74"/>
        <v>44829</v>
      </c>
      <c r="D2415" s="2">
        <f t="shared" ca="1" si="75"/>
        <v>44838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f t="shared" ca="1" si="74"/>
        <v>44260</v>
      </c>
      <c r="D2416" s="2">
        <f t="shared" ca="1" si="75"/>
        <v>44264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f t="shared" ca="1" si="74"/>
        <v>45238</v>
      </c>
      <c r="D2417" s="2">
        <f t="shared" ca="1" si="75"/>
        <v>45247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f t="shared" ca="1" si="74"/>
        <v>44640</v>
      </c>
      <c r="D2418" s="2">
        <f t="shared" ca="1" si="75"/>
        <v>44641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f t="shared" ca="1" si="74"/>
        <v>45030</v>
      </c>
      <c r="D2419" s="2">
        <f t="shared" ca="1" si="75"/>
        <v>45035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f t="shared" ca="1" si="74"/>
        <v>45140</v>
      </c>
      <c r="D2420" s="2">
        <f t="shared" ca="1" si="75"/>
        <v>45152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f t="shared" ca="1" si="74"/>
        <v>46053</v>
      </c>
      <c r="D2421" s="2">
        <f t="shared" ca="1" si="75"/>
        <v>46058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f t="shared" ca="1" si="74"/>
        <v>45434</v>
      </c>
      <c r="D2422" s="2">
        <f t="shared" ca="1" si="75"/>
        <v>45441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f t="shared" ca="1" si="74"/>
        <v>44134</v>
      </c>
      <c r="D2423" s="2">
        <f t="shared" ca="1" si="75"/>
        <v>44139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f t="shared" ca="1" si="74"/>
        <v>44043</v>
      </c>
      <c r="D2424" s="2">
        <f t="shared" ca="1" si="75"/>
        <v>44051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f t="shared" ca="1" si="74"/>
        <v>44654</v>
      </c>
      <c r="D2425" s="2">
        <f t="shared" ca="1" si="75"/>
        <v>44655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f t="shared" ca="1" si="74"/>
        <v>45157</v>
      </c>
      <c r="D2426" s="2">
        <f t="shared" ca="1" si="75"/>
        <v>45161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f t="shared" ca="1" si="74"/>
        <v>44888</v>
      </c>
      <c r="D2427" s="2">
        <f t="shared" ca="1" si="75"/>
        <v>44898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f t="shared" ca="1" si="74"/>
        <v>44502</v>
      </c>
      <c r="D2428" s="2">
        <f t="shared" ca="1" si="75"/>
        <v>44512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f t="shared" ca="1" si="74"/>
        <v>44539</v>
      </c>
      <c r="D2429" s="2">
        <f t="shared" ca="1" si="75"/>
        <v>44540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f t="shared" ca="1" si="74"/>
        <v>45692</v>
      </c>
      <c r="D2430" s="2">
        <f t="shared" ca="1" si="75"/>
        <v>45704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f t="shared" ca="1" si="74"/>
        <v>44591</v>
      </c>
      <c r="D2431" s="2">
        <f t="shared" ca="1" si="75"/>
        <v>44600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f t="shared" ca="1" si="74"/>
        <v>45024</v>
      </c>
      <c r="D2432" s="2">
        <f t="shared" ca="1" si="75"/>
        <v>45027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f t="shared" ca="1" si="74"/>
        <v>44535</v>
      </c>
      <c r="D2433" s="2">
        <f t="shared" ca="1" si="75"/>
        <v>44538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f t="shared" ca="1" si="74"/>
        <v>45024</v>
      </c>
      <c r="D2434" s="2">
        <f t="shared" ca="1" si="75"/>
        <v>45029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f t="shared" ref="C2435:C2498" ca="1" si="76">RANDBETWEEN(DATE(2020,1,1), DATE(2026,2,22))</f>
        <v>44755</v>
      </c>
      <c r="D2435" s="2">
        <f t="shared" ref="D2435:D2498" ca="1" si="77">C2435 + RANDBETWEEN(1, 12)</f>
        <v>44762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f t="shared" ca="1" si="76"/>
        <v>45871</v>
      </c>
      <c r="D2436" s="2">
        <f t="shared" ca="1" si="77"/>
        <v>45877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f t="shared" ca="1" si="76"/>
        <v>45775</v>
      </c>
      <c r="D2437" s="2">
        <f t="shared" ca="1" si="77"/>
        <v>45786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f t="shared" ca="1" si="76"/>
        <v>44261</v>
      </c>
      <c r="D2438" s="2">
        <f t="shared" ca="1" si="77"/>
        <v>44270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f t="shared" ca="1" si="76"/>
        <v>44606</v>
      </c>
      <c r="D2439" s="2">
        <f t="shared" ca="1" si="77"/>
        <v>44607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f t="shared" ca="1" si="76"/>
        <v>44667</v>
      </c>
      <c r="D2440" s="2">
        <f t="shared" ca="1" si="77"/>
        <v>44672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f t="shared" ca="1" si="76"/>
        <v>44637</v>
      </c>
      <c r="D2441" s="2">
        <f t="shared" ca="1" si="77"/>
        <v>44645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f t="shared" ca="1" si="76"/>
        <v>44847</v>
      </c>
      <c r="D2442" s="2">
        <f t="shared" ca="1" si="77"/>
        <v>44853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f t="shared" ca="1" si="76"/>
        <v>45361</v>
      </c>
      <c r="D2443" s="2">
        <f t="shared" ca="1" si="77"/>
        <v>45371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f t="shared" ca="1" si="76"/>
        <v>45385</v>
      </c>
      <c r="D2444" s="2">
        <f t="shared" ca="1" si="77"/>
        <v>45395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f t="shared" ca="1" si="76"/>
        <v>46001</v>
      </c>
      <c r="D2445" s="2">
        <f t="shared" ca="1" si="77"/>
        <v>46007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f t="shared" ca="1" si="76"/>
        <v>44864</v>
      </c>
      <c r="D2446" s="2">
        <f t="shared" ca="1" si="77"/>
        <v>44874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f t="shared" ca="1" si="76"/>
        <v>43965</v>
      </c>
      <c r="D2447" s="2">
        <f t="shared" ca="1" si="77"/>
        <v>43968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f t="shared" ca="1" si="76"/>
        <v>45463</v>
      </c>
      <c r="D2448" s="2">
        <f t="shared" ca="1" si="77"/>
        <v>45472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f t="shared" ca="1" si="76"/>
        <v>44994</v>
      </c>
      <c r="D2449" s="2">
        <f t="shared" ca="1" si="77"/>
        <v>44997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f t="shared" ca="1" si="76"/>
        <v>45277</v>
      </c>
      <c r="D2450" s="2">
        <f t="shared" ca="1" si="77"/>
        <v>45285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f t="shared" ca="1" si="76"/>
        <v>46072</v>
      </c>
      <c r="D2451" s="2">
        <f t="shared" ca="1" si="77"/>
        <v>46080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f t="shared" ca="1" si="76"/>
        <v>44835</v>
      </c>
      <c r="D2452" s="2">
        <f t="shared" ca="1" si="77"/>
        <v>44836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f t="shared" ca="1" si="76"/>
        <v>44288</v>
      </c>
      <c r="D2453" s="2">
        <f t="shared" ca="1" si="77"/>
        <v>44292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f t="shared" ca="1" si="76"/>
        <v>44212</v>
      </c>
      <c r="D2454" s="2">
        <f t="shared" ca="1" si="77"/>
        <v>44218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f t="shared" ca="1" si="76"/>
        <v>44446</v>
      </c>
      <c r="D2455" s="2">
        <f t="shared" ca="1" si="77"/>
        <v>44448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f t="shared" ca="1" si="76"/>
        <v>46071</v>
      </c>
      <c r="D2456" s="2">
        <f t="shared" ca="1" si="77"/>
        <v>46074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f t="shared" ca="1" si="76"/>
        <v>44068</v>
      </c>
      <c r="D2457" s="2">
        <f t="shared" ca="1" si="77"/>
        <v>44079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f t="shared" ca="1" si="76"/>
        <v>43995</v>
      </c>
      <c r="D2458" s="2">
        <f t="shared" ca="1" si="77"/>
        <v>44003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f t="shared" ca="1" si="76"/>
        <v>44117</v>
      </c>
      <c r="D2459" s="2">
        <f t="shared" ca="1" si="77"/>
        <v>44124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f t="shared" ca="1" si="76"/>
        <v>46034</v>
      </c>
      <c r="D2460" s="2">
        <f t="shared" ca="1" si="77"/>
        <v>46037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f t="shared" ca="1" si="76"/>
        <v>45029</v>
      </c>
      <c r="D2461" s="2">
        <f t="shared" ca="1" si="77"/>
        <v>45031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f t="shared" ca="1" si="76"/>
        <v>45713</v>
      </c>
      <c r="D2462" s="2">
        <f t="shared" ca="1" si="77"/>
        <v>45725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f t="shared" ca="1" si="76"/>
        <v>45556</v>
      </c>
      <c r="D2463" s="2">
        <f t="shared" ca="1" si="77"/>
        <v>45566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f t="shared" ca="1" si="76"/>
        <v>45219</v>
      </c>
      <c r="D2464" s="2">
        <f t="shared" ca="1" si="77"/>
        <v>45227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f t="shared" ca="1" si="76"/>
        <v>44263</v>
      </c>
      <c r="D2465" s="2">
        <f t="shared" ca="1" si="77"/>
        <v>44266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f t="shared" ca="1" si="76"/>
        <v>45646</v>
      </c>
      <c r="D2466" s="2">
        <f t="shared" ca="1" si="77"/>
        <v>45648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f t="shared" ca="1" si="76"/>
        <v>44873</v>
      </c>
      <c r="D2467" s="2">
        <f t="shared" ca="1" si="77"/>
        <v>44876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f t="shared" ca="1" si="76"/>
        <v>45610</v>
      </c>
      <c r="D2468" s="2">
        <f t="shared" ca="1" si="77"/>
        <v>45616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f t="shared" ca="1" si="76"/>
        <v>44248</v>
      </c>
      <c r="D2469" s="2">
        <f t="shared" ca="1" si="77"/>
        <v>44249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f t="shared" ca="1" si="76"/>
        <v>44021</v>
      </c>
      <c r="D2470" s="2">
        <f t="shared" ca="1" si="77"/>
        <v>44025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f t="shared" ca="1" si="76"/>
        <v>44370</v>
      </c>
      <c r="D2471" s="2">
        <f t="shared" ca="1" si="77"/>
        <v>44376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f t="shared" ca="1" si="76"/>
        <v>45870</v>
      </c>
      <c r="D2472" s="2">
        <f t="shared" ca="1" si="77"/>
        <v>45875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f t="shared" ca="1" si="76"/>
        <v>45796</v>
      </c>
      <c r="D2473" s="2">
        <f t="shared" ca="1" si="77"/>
        <v>45807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f t="shared" ca="1" si="76"/>
        <v>44239</v>
      </c>
      <c r="D2474" s="2">
        <f t="shared" ca="1" si="77"/>
        <v>44241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f t="shared" ca="1" si="76"/>
        <v>43958</v>
      </c>
      <c r="D2475" s="2">
        <f t="shared" ca="1" si="77"/>
        <v>43960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f t="shared" ca="1" si="76"/>
        <v>45217</v>
      </c>
      <c r="D2476" s="2">
        <f t="shared" ca="1" si="77"/>
        <v>45220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f t="shared" ca="1" si="76"/>
        <v>44720</v>
      </c>
      <c r="D2477" s="2">
        <f t="shared" ca="1" si="77"/>
        <v>44729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f t="shared" ca="1" si="76"/>
        <v>46043</v>
      </c>
      <c r="D2478" s="2">
        <f t="shared" ca="1" si="77"/>
        <v>46054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f t="shared" ca="1" si="76"/>
        <v>45811</v>
      </c>
      <c r="D2479" s="2">
        <f t="shared" ca="1" si="77"/>
        <v>45820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f t="shared" ca="1" si="76"/>
        <v>45152</v>
      </c>
      <c r="D2480" s="2">
        <f t="shared" ca="1" si="77"/>
        <v>45153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f t="shared" ca="1" si="76"/>
        <v>44466</v>
      </c>
      <c r="D2481" s="2">
        <f t="shared" ca="1" si="77"/>
        <v>44473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f t="shared" ca="1" si="76"/>
        <v>45567</v>
      </c>
      <c r="D2482" s="2">
        <f t="shared" ca="1" si="77"/>
        <v>45573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f t="shared" ca="1" si="76"/>
        <v>45412</v>
      </c>
      <c r="D2483" s="2">
        <f t="shared" ca="1" si="77"/>
        <v>45416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f t="shared" ca="1" si="76"/>
        <v>44095</v>
      </c>
      <c r="D2484" s="2">
        <f t="shared" ca="1" si="77"/>
        <v>44107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f t="shared" ca="1" si="76"/>
        <v>43932</v>
      </c>
      <c r="D2485" s="2">
        <f t="shared" ca="1" si="77"/>
        <v>43941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f t="shared" ca="1" si="76"/>
        <v>45685</v>
      </c>
      <c r="D2486" s="2">
        <f t="shared" ca="1" si="77"/>
        <v>45694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f t="shared" ca="1" si="76"/>
        <v>44091</v>
      </c>
      <c r="D2487" s="2">
        <f t="shared" ca="1" si="77"/>
        <v>44101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f t="shared" ca="1" si="76"/>
        <v>44270</v>
      </c>
      <c r="D2488" s="2">
        <f t="shared" ca="1" si="77"/>
        <v>44282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f t="shared" ca="1" si="76"/>
        <v>43981</v>
      </c>
      <c r="D2489" s="2">
        <f t="shared" ca="1" si="77"/>
        <v>43991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f t="shared" ca="1" si="76"/>
        <v>45374</v>
      </c>
      <c r="D2490" s="2">
        <f t="shared" ca="1" si="77"/>
        <v>45385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f t="shared" ca="1" si="76"/>
        <v>44113</v>
      </c>
      <c r="D2491" s="2">
        <f t="shared" ca="1" si="77"/>
        <v>44120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f t="shared" ca="1" si="76"/>
        <v>45191</v>
      </c>
      <c r="D2492" s="2">
        <f t="shared" ca="1" si="77"/>
        <v>45193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f t="shared" ca="1" si="76"/>
        <v>44591</v>
      </c>
      <c r="D2493" s="2">
        <f t="shared" ca="1" si="77"/>
        <v>44601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f t="shared" ca="1" si="76"/>
        <v>44993</v>
      </c>
      <c r="D2494" s="2">
        <f t="shared" ca="1" si="77"/>
        <v>45000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f t="shared" ca="1" si="76"/>
        <v>45236</v>
      </c>
      <c r="D2495" s="2">
        <f t="shared" ca="1" si="77"/>
        <v>45238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f t="shared" ca="1" si="76"/>
        <v>44349</v>
      </c>
      <c r="D2496" s="2">
        <f t="shared" ca="1" si="77"/>
        <v>44355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f t="shared" ca="1" si="76"/>
        <v>45760</v>
      </c>
      <c r="D2497" s="2">
        <f t="shared" ca="1" si="77"/>
        <v>45763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f t="shared" ca="1" si="76"/>
        <v>43858</v>
      </c>
      <c r="D2498" s="2">
        <f t="shared" ca="1" si="77"/>
        <v>43866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f t="shared" ref="C2499:C2562" ca="1" si="78">RANDBETWEEN(DATE(2020,1,1), DATE(2026,2,22))</f>
        <v>45802</v>
      </c>
      <c r="D2499" s="2">
        <f t="shared" ref="D2499:D2562" ca="1" si="79">C2499 + RANDBETWEEN(1, 12)</f>
        <v>45804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f t="shared" ca="1" si="78"/>
        <v>45967</v>
      </c>
      <c r="D2500" s="2">
        <f t="shared" ca="1" si="79"/>
        <v>45978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f t="shared" ca="1" si="78"/>
        <v>44061</v>
      </c>
      <c r="D2501" s="2">
        <f t="shared" ca="1" si="79"/>
        <v>44072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f t="shared" ca="1" si="78"/>
        <v>45835</v>
      </c>
      <c r="D2502" s="2">
        <f t="shared" ca="1" si="79"/>
        <v>45847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f t="shared" ca="1" si="78"/>
        <v>44375</v>
      </c>
      <c r="D2503" s="2">
        <f t="shared" ca="1" si="79"/>
        <v>44385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f t="shared" ca="1" si="78"/>
        <v>46016</v>
      </c>
      <c r="D2504" s="2">
        <f t="shared" ca="1" si="79"/>
        <v>46023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f t="shared" ca="1" si="78"/>
        <v>45926</v>
      </c>
      <c r="D2505" s="2">
        <f t="shared" ca="1" si="79"/>
        <v>45931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f t="shared" ca="1" si="78"/>
        <v>45350</v>
      </c>
      <c r="D2506" s="2">
        <f t="shared" ca="1" si="79"/>
        <v>45359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f t="shared" ca="1" si="78"/>
        <v>45491</v>
      </c>
      <c r="D2507" s="2">
        <f t="shared" ca="1" si="79"/>
        <v>45493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f t="shared" ca="1" si="78"/>
        <v>45386</v>
      </c>
      <c r="D2508" s="2">
        <f t="shared" ca="1" si="79"/>
        <v>45393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f t="shared" ca="1" si="78"/>
        <v>45869</v>
      </c>
      <c r="D2509" s="2">
        <f t="shared" ca="1" si="79"/>
        <v>45876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f t="shared" ca="1" si="78"/>
        <v>44577</v>
      </c>
      <c r="D2510" s="2">
        <f t="shared" ca="1" si="79"/>
        <v>44589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f t="shared" ca="1" si="78"/>
        <v>45675</v>
      </c>
      <c r="D2511" s="2">
        <f t="shared" ca="1" si="79"/>
        <v>45677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f t="shared" ca="1" si="78"/>
        <v>44930</v>
      </c>
      <c r="D2512" s="2">
        <f t="shared" ca="1" si="79"/>
        <v>44940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f t="shared" ca="1" si="78"/>
        <v>44604</v>
      </c>
      <c r="D2513" s="2">
        <f t="shared" ca="1" si="79"/>
        <v>44613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f t="shared" ca="1" si="78"/>
        <v>44807</v>
      </c>
      <c r="D2514" s="2">
        <f t="shared" ca="1" si="79"/>
        <v>44816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f t="shared" ca="1" si="78"/>
        <v>44803</v>
      </c>
      <c r="D2515" s="2">
        <f t="shared" ca="1" si="79"/>
        <v>44805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f t="shared" ca="1" si="78"/>
        <v>45852</v>
      </c>
      <c r="D2516" s="2">
        <f t="shared" ca="1" si="79"/>
        <v>45862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f t="shared" ca="1" si="78"/>
        <v>45484</v>
      </c>
      <c r="D2517" s="2">
        <f t="shared" ca="1" si="79"/>
        <v>45489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f t="shared" ca="1" si="78"/>
        <v>45761</v>
      </c>
      <c r="D2518" s="2">
        <f t="shared" ca="1" si="79"/>
        <v>45769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f t="shared" ca="1" si="78"/>
        <v>45460</v>
      </c>
      <c r="D2519" s="2">
        <f t="shared" ca="1" si="79"/>
        <v>45468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f t="shared" ca="1" si="78"/>
        <v>44551</v>
      </c>
      <c r="D2520" s="2">
        <f t="shared" ca="1" si="79"/>
        <v>44556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f t="shared" ca="1" si="78"/>
        <v>44499</v>
      </c>
      <c r="D2521" s="2">
        <f t="shared" ca="1" si="79"/>
        <v>44510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f t="shared" ca="1" si="78"/>
        <v>45764</v>
      </c>
      <c r="D2522" s="2">
        <f t="shared" ca="1" si="79"/>
        <v>45767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f t="shared" ca="1" si="78"/>
        <v>45471</v>
      </c>
      <c r="D2523" s="2">
        <f t="shared" ca="1" si="79"/>
        <v>45477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f t="shared" ca="1" si="78"/>
        <v>43914</v>
      </c>
      <c r="D2524" s="2">
        <f t="shared" ca="1" si="79"/>
        <v>43918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f t="shared" ca="1" si="78"/>
        <v>45405</v>
      </c>
      <c r="D2525" s="2">
        <f t="shared" ca="1" si="79"/>
        <v>45406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f t="shared" ca="1" si="78"/>
        <v>45017</v>
      </c>
      <c r="D2526" s="2">
        <f t="shared" ca="1" si="79"/>
        <v>45021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f t="shared" ca="1" si="78"/>
        <v>45928</v>
      </c>
      <c r="D2527" s="2">
        <f t="shared" ca="1" si="79"/>
        <v>45932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f t="shared" ca="1" si="78"/>
        <v>44079</v>
      </c>
      <c r="D2528" s="2">
        <f t="shared" ca="1" si="79"/>
        <v>44084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f t="shared" ca="1" si="78"/>
        <v>45068</v>
      </c>
      <c r="D2529" s="2">
        <f t="shared" ca="1" si="79"/>
        <v>45069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f t="shared" ca="1" si="78"/>
        <v>45493</v>
      </c>
      <c r="D2530" s="2">
        <f t="shared" ca="1" si="79"/>
        <v>45495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f t="shared" ca="1" si="78"/>
        <v>45943</v>
      </c>
      <c r="D2531" s="2">
        <f t="shared" ca="1" si="79"/>
        <v>45955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f t="shared" ca="1" si="78"/>
        <v>45725</v>
      </c>
      <c r="D2532" s="2">
        <f t="shared" ca="1" si="79"/>
        <v>45733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f t="shared" ca="1" si="78"/>
        <v>45837</v>
      </c>
      <c r="D2533" s="2">
        <f t="shared" ca="1" si="79"/>
        <v>45846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f t="shared" ca="1" si="78"/>
        <v>45816</v>
      </c>
      <c r="D2534" s="2">
        <f t="shared" ca="1" si="79"/>
        <v>45828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f t="shared" ca="1" si="78"/>
        <v>45139</v>
      </c>
      <c r="D2535" s="2">
        <f t="shared" ca="1" si="79"/>
        <v>45142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f t="shared" ca="1" si="78"/>
        <v>45893</v>
      </c>
      <c r="D2536" s="2">
        <f t="shared" ca="1" si="79"/>
        <v>45897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f t="shared" ca="1" si="78"/>
        <v>45649</v>
      </c>
      <c r="D2537" s="2">
        <f t="shared" ca="1" si="79"/>
        <v>45661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f t="shared" ca="1" si="78"/>
        <v>43855</v>
      </c>
      <c r="D2538" s="2">
        <f t="shared" ca="1" si="79"/>
        <v>43857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f t="shared" ca="1" si="78"/>
        <v>44937</v>
      </c>
      <c r="D2539" s="2">
        <f t="shared" ca="1" si="79"/>
        <v>44938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f t="shared" ca="1" si="78"/>
        <v>45749</v>
      </c>
      <c r="D2540" s="2">
        <f t="shared" ca="1" si="79"/>
        <v>45750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f t="shared" ca="1" si="78"/>
        <v>45416</v>
      </c>
      <c r="D2541" s="2">
        <f t="shared" ca="1" si="79"/>
        <v>45420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f t="shared" ca="1" si="78"/>
        <v>44242</v>
      </c>
      <c r="D2542" s="2">
        <f t="shared" ca="1" si="79"/>
        <v>44254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f t="shared" ca="1" si="78"/>
        <v>45074</v>
      </c>
      <c r="D2543" s="2">
        <f t="shared" ca="1" si="79"/>
        <v>45080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f t="shared" ca="1" si="78"/>
        <v>45387</v>
      </c>
      <c r="D2544" s="2">
        <f t="shared" ca="1" si="79"/>
        <v>45399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f t="shared" ca="1" si="78"/>
        <v>45238</v>
      </c>
      <c r="D2545" s="2">
        <f t="shared" ca="1" si="79"/>
        <v>45249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f t="shared" ca="1" si="78"/>
        <v>45783</v>
      </c>
      <c r="D2546" s="2">
        <f t="shared" ca="1" si="79"/>
        <v>45793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f t="shared" ca="1" si="78"/>
        <v>45165</v>
      </c>
      <c r="D2547" s="2">
        <f t="shared" ca="1" si="79"/>
        <v>45174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f t="shared" ca="1" si="78"/>
        <v>43955</v>
      </c>
      <c r="D2548" s="2">
        <f t="shared" ca="1" si="79"/>
        <v>43964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f t="shared" ca="1" si="78"/>
        <v>45500</v>
      </c>
      <c r="D2549" s="2">
        <f t="shared" ca="1" si="79"/>
        <v>45509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f t="shared" ca="1" si="78"/>
        <v>45168</v>
      </c>
      <c r="D2550" s="2">
        <f t="shared" ca="1" si="79"/>
        <v>45180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f t="shared" ca="1" si="78"/>
        <v>44917</v>
      </c>
      <c r="D2551" s="2">
        <f t="shared" ca="1" si="79"/>
        <v>44918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f t="shared" ca="1" si="78"/>
        <v>44215</v>
      </c>
      <c r="D2552" s="2">
        <f t="shared" ca="1" si="79"/>
        <v>44225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f t="shared" ca="1" si="78"/>
        <v>44962</v>
      </c>
      <c r="D2553" s="2">
        <f t="shared" ca="1" si="79"/>
        <v>44965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f t="shared" ca="1" si="78"/>
        <v>44986</v>
      </c>
      <c r="D2554" s="2">
        <f t="shared" ca="1" si="79"/>
        <v>44988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f t="shared" ca="1" si="78"/>
        <v>45856</v>
      </c>
      <c r="D2555" s="2">
        <f t="shared" ca="1" si="79"/>
        <v>45864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f t="shared" ca="1" si="78"/>
        <v>45721</v>
      </c>
      <c r="D2556" s="2">
        <f t="shared" ca="1" si="79"/>
        <v>45731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f t="shared" ca="1" si="78"/>
        <v>44887</v>
      </c>
      <c r="D2557" s="2">
        <f t="shared" ca="1" si="79"/>
        <v>44888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f t="shared" ca="1" si="78"/>
        <v>44538</v>
      </c>
      <c r="D2558" s="2">
        <f t="shared" ca="1" si="79"/>
        <v>44539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f t="shared" ca="1" si="78"/>
        <v>44667</v>
      </c>
      <c r="D2559" s="2">
        <f t="shared" ca="1" si="79"/>
        <v>44675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f t="shared" ca="1" si="78"/>
        <v>45868</v>
      </c>
      <c r="D2560" s="2">
        <f t="shared" ca="1" si="79"/>
        <v>45876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f t="shared" ca="1" si="78"/>
        <v>44038</v>
      </c>
      <c r="D2561" s="2">
        <f t="shared" ca="1" si="79"/>
        <v>44044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f t="shared" ca="1" si="78"/>
        <v>43954</v>
      </c>
      <c r="D2562" s="2">
        <f t="shared" ca="1" si="79"/>
        <v>43957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f t="shared" ref="C2563:C2626" ca="1" si="80">RANDBETWEEN(DATE(2020,1,1), DATE(2026,2,22))</f>
        <v>43833</v>
      </c>
      <c r="D2563" s="2">
        <f t="shared" ref="D2563:D2626" ca="1" si="81">C2563 + RANDBETWEEN(1, 12)</f>
        <v>43838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f t="shared" ca="1" si="80"/>
        <v>45938</v>
      </c>
      <c r="D2564" s="2">
        <f t="shared" ca="1" si="81"/>
        <v>45942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f t="shared" ca="1" si="80"/>
        <v>45145</v>
      </c>
      <c r="D2565" s="2">
        <f t="shared" ca="1" si="81"/>
        <v>45150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f t="shared" ca="1" si="80"/>
        <v>45980</v>
      </c>
      <c r="D2566" s="2">
        <f t="shared" ca="1" si="81"/>
        <v>45983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f t="shared" ca="1" si="80"/>
        <v>44439</v>
      </c>
      <c r="D2567" s="2">
        <f t="shared" ca="1" si="81"/>
        <v>44448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f t="shared" ca="1" si="80"/>
        <v>44620</v>
      </c>
      <c r="D2568" s="2">
        <f t="shared" ca="1" si="81"/>
        <v>44632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f t="shared" ca="1" si="80"/>
        <v>45705</v>
      </c>
      <c r="D2569" s="2">
        <f t="shared" ca="1" si="81"/>
        <v>45713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f t="shared" ca="1" si="80"/>
        <v>44908</v>
      </c>
      <c r="D2570" s="2">
        <f t="shared" ca="1" si="81"/>
        <v>44915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f t="shared" ca="1" si="80"/>
        <v>44651</v>
      </c>
      <c r="D2571" s="2">
        <f t="shared" ca="1" si="81"/>
        <v>44654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f t="shared" ca="1" si="80"/>
        <v>45242</v>
      </c>
      <c r="D2572" s="2">
        <f t="shared" ca="1" si="81"/>
        <v>45249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f t="shared" ca="1" si="80"/>
        <v>45165</v>
      </c>
      <c r="D2573" s="2">
        <f t="shared" ca="1" si="81"/>
        <v>45167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f t="shared" ca="1" si="80"/>
        <v>44113</v>
      </c>
      <c r="D2574" s="2">
        <f t="shared" ca="1" si="81"/>
        <v>44116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f t="shared" ca="1" si="80"/>
        <v>44162</v>
      </c>
      <c r="D2575" s="2">
        <f t="shared" ca="1" si="81"/>
        <v>44174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f t="shared" ca="1" si="80"/>
        <v>43932</v>
      </c>
      <c r="D2576" s="2">
        <f t="shared" ca="1" si="81"/>
        <v>43933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f t="shared" ca="1" si="80"/>
        <v>45937</v>
      </c>
      <c r="D2577" s="2">
        <f t="shared" ca="1" si="81"/>
        <v>45939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f t="shared" ca="1" si="80"/>
        <v>44084</v>
      </c>
      <c r="D2578" s="2">
        <f t="shared" ca="1" si="81"/>
        <v>44088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f t="shared" ca="1" si="80"/>
        <v>45458</v>
      </c>
      <c r="D2579" s="2">
        <f t="shared" ca="1" si="81"/>
        <v>45459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f t="shared" ca="1" si="80"/>
        <v>44699</v>
      </c>
      <c r="D2580" s="2">
        <f t="shared" ca="1" si="81"/>
        <v>44705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f t="shared" ca="1" si="80"/>
        <v>44957</v>
      </c>
      <c r="D2581" s="2">
        <f t="shared" ca="1" si="81"/>
        <v>44962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f t="shared" ca="1" si="80"/>
        <v>44139</v>
      </c>
      <c r="D2582" s="2">
        <f t="shared" ca="1" si="81"/>
        <v>44151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f t="shared" ca="1" si="80"/>
        <v>44587</v>
      </c>
      <c r="D2583" s="2">
        <f t="shared" ca="1" si="81"/>
        <v>44588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f t="shared" ca="1" si="80"/>
        <v>45625</v>
      </c>
      <c r="D2584" s="2">
        <f t="shared" ca="1" si="81"/>
        <v>45630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f t="shared" ca="1" si="80"/>
        <v>45601</v>
      </c>
      <c r="D2585" s="2">
        <f t="shared" ca="1" si="81"/>
        <v>45608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f t="shared" ca="1" si="80"/>
        <v>44041</v>
      </c>
      <c r="D2586" s="2">
        <f t="shared" ca="1" si="81"/>
        <v>44044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f t="shared" ca="1" si="80"/>
        <v>44795</v>
      </c>
      <c r="D2587" s="2">
        <f t="shared" ca="1" si="81"/>
        <v>44806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f t="shared" ca="1" si="80"/>
        <v>45306</v>
      </c>
      <c r="D2588" s="2">
        <f t="shared" ca="1" si="81"/>
        <v>45312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f t="shared" ca="1" si="80"/>
        <v>45855</v>
      </c>
      <c r="D2589" s="2">
        <f t="shared" ca="1" si="81"/>
        <v>45863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f t="shared" ca="1" si="80"/>
        <v>44522</v>
      </c>
      <c r="D2590" s="2">
        <f t="shared" ca="1" si="81"/>
        <v>44530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f t="shared" ca="1" si="80"/>
        <v>44734</v>
      </c>
      <c r="D2591" s="2">
        <f t="shared" ca="1" si="81"/>
        <v>44743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f t="shared" ca="1" si="80"/>
        <v>44654</v>
      </c>
      <c r="D2592" s="2">
        <f t="shared" ca="1" si="81"/>
        <v>44656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f t="shared" ca="1" si="80"/>
        <v>45537</v>
      </c>
      <c r="D2593" s="2">
        <f t="shared" ca="1" si="81"/>
        <v>45547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f t="shared" ca="1" si="80"/>
        <v>45328</v>
      </c>
      <c r="D2594" s="2">
        <f t="shared" ca="1" si="81"/>
        <v>45334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f t="shared" ca="1" si="80"/>
        <v>44651</v>
      </c>
      <c r="D2595" s="2">
        <f t="shared" ca="1" si="81"/>
        <v>44652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f t="shared" ca="1" si="80"/>
        <v>44872</v>
      </c>
      <c r="D2596" s="2">
        <f t="shared" ca="1" si="81"/>
        <v>44876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f t="shared" ca="1" si="80"/>
        <v>43848</v>
      </c>
      <c r="D2597" s="2">
        <f t="shared" ca="1" si="81"/>
        <v>43859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f t="shared" ca="1" si="80"/>
        <v>44733</v>
      </c>
      <c r="D2598" s="2">
        <f t="shared" ca="1" si="81"/>
        <v>44744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f t="shared" ca="1" si="80"/>
        <v>44180</v>
      </c>
      <c r="D2599" s="2">
        <f t="shared" ca="1" si="81"/>
        <v>44181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f t="shared" ca="1" si="80"/>
        <v>43940</v>
      </c>
      <c r="D2600" s="2">
        <f t="shared" ca="1" si="81"/>
        <v>43941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f t="shared" ca="1" si="80"/>
        <v>43960</v>
      </c>
      <c r="D2601" s="2">
        <f t="shared" ca="1" si="81"/>
        <v>43969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f t="shared" ca="1" si="80"/>
        <v>44581</v>
      </c>
      <c r="D2602" s="2">
        <f t="shared" ca="1" si="81"/>
        <v>44584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f t="shared" ca="1" si="80"/>
        <v>45285</v>
      </c>
      <c r="D2603" s="2">
        <f t="shared" ca="1" si="81"/>
        <v>45288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f t="shared" ca="1" si="80"/>
        <v>45939</v>
      </c>
      <c r="D2604" s="2">
        <f t="shared" ca="1" si="81"/>
        <v>45950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f t="shared" ca="1" si="80"/>
        <v>44296</v>
      </c>
      <c r="D2605" s="2">
        <f t="shared" ca="1" si="81"/>
        <v>44308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f t="shared" ca="1" si="80"/>
        <v>44193</v>
      </c>
      <c r="D2606" s="2">
        <f t="shared" ca="1" si="81"/>
        <v>44201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f t="shared" ca="1" si="80"/>
        <v>45208</v>
      </c>
      <c r="D2607" s="2">
        <f t="shared" ca="1" si="81"/>
        <v>45209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f t="shared" ca="1" si="80"/>
        <v>45477</v>
      </c>
      <c r="D2608" s="2">
        <f t="shared" ca="1" si="81"/>
        <v>45488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f t="shared" ca="1" si="80"/>
        <v>45144</v>
      </c>
      <c r="D2609" s="2">
        <f t="shared" ca="1" si="81"/>
        <v>45152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f t="shared" ca="1" si="80"/>
        <v>46004</v>
      </c>
      <c r="D2610" s="2">
        <f t="shared" ca="1" si="81"/>
        <v>46012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f t="shared" ca="1" si="80"/>
        <v>43978</v>
      </c>
      <c r="D2611" s="2">
        <f t="shared" ca="1" si="81"/>
        <v>43985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f t="shared" ca="1" si="80"/>
        <v>44120</v>
      </c>
      <c r="D2612" s="2">
        <f t="shared" ca="1" si="81"/>
        <v>44132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f t="shared" ca="1" si="80"/>
        <v>44560</v>
      </c>
      <c r="D2613" s="2">
        <f t="shared" ca="1" si="81"/>
        <v>44564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f t="shared" ca="1" si="80"/>
        <v>44375</v>
      </c>
      <c r="D2614" s="2">
        <f t="shared" ca="1" si="81"/>
        <v>44386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f t="shared" ca="1" si="80"/>
        <v>45900</v>
      </c>
      <c r="D2615" s="2">
        <f t="shared" ca="1" si="81"/>
        <v>45907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f t="shared" ca="1" si="80"/>
        <v>44188</v>
      </c>
      <c r="D2616" s="2">
        <f t="shared" ca="1" si="81"/>
        <v>44191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f t="shared" ca="1" si="80"/>
        <v>46069</v>
      </c>
      <c r="D2617" s="2">
        <f t="shared" ca="1" si="81"/>
        <v>46070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f t="shared" ca="1" si="80"/>
        <v>44986</v>
      </c>
      <c r="D2618" s="2">
        <f t="shared" ca="1" si="81"/>
        <v>44992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f t="shared" ca="1" si="80"/>
        <v>44600</v>
      </c>
      <c r="D2619" s="2">
        <f t="shared" ca="1" si="81"/>
        <v>44606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f t="shared" ca="1" si="80"/>
        <v>44501</v>
      </c>
      <c r="D2620" s="2">
        <f t="shared" ca="1" si="81"/>
        <v>44503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f t="shared" ca="1" si="80"/>
        <v>44096</v>
      </c>
      <c r="D2621" s="2">
        <f t="shared" ca="1" si="81"/>
        <v>44097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f t="shared" ca="1" si="80"/>
        <v>44463</v>
      </c>
      <c r="D2622" s="2">
        <f t="shared" ca="1" si="81"/>
        <v>44465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f t="shared" ca="1" si="80"/>
        <v>45114</v>
      </c>
      <c r="D2623" s="2">
        <f t="shared" ca="1" si="81"/>
        <v>45120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f t="shared" ca="1" si="80"/>
        <v>45977</v>
      </c>
      <c r="D2624" s="2">
        <f t="shared" ca="1" si="81"/>
        <v>45979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f t="shared" ca="1" si="80"/>
        <v>45335</v>
      </c>
      <c r="D2625" s="2">
        <f t="shared" ca="1" si="81"/>
        <v>45346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f t="shared" ca="1" si="80"/>
        <v>46055</v>
      </c>
      <c r="D2626" s="2">
        <f t="shared" ca="1" si="81"/>
        <v>46061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f t="shared" ref="C2627:C2690" ca="1" si="82">RANDBETWEEN(DATE(2020,1,1), DATE(2026,2,22))</f>
        <v>44329</v>
      </c>
      <c r="D2627" s="2">
        <f t="shared" ref="D2627:D2690" ca="1" si="83">C2627 + RANDBETWEEN(1, 12)</f>
        <v>44336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f t="shared" ca="1" si="82"/>
        <v>44330</v>
      </c>
      <c r="D2628" s="2">
        <f t="shared" ca="1" si="83"/>
        <v>44339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f t="shared" ca="1" si="82"/>
        <v>44790</v>
      </c>
      <c r="D2629" s="2">
        <f t="shared" ca="1" si="83"/>
        <v>44794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f t="shared" ca="1" si="82"/>
        <v>44706</v>
      </c>
      <c r="D2630" s="2">
        <f t="shared" ca="1" si="83"/>
        <v>44708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f t="shared" ca="1" si="82"/>
        <v>43920</v>
      </c>
      <c r="D2631" s="2">
        <f t="shared" ca="1" si="83"/>
        <v>43926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f t="shared" ca="1" si="82"/>
        <v>45703</v>
      </c>
      <c r="D2632" s="2">
        <f t="shared" ca="1" si="83"/>
        <v>45704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f t="shared" ca="1" si="82"/>
        <v>44019</v>
      </c>
      <c r="D2633" s="2">
        <f t="shared" ca="1" si="83"/>
        <v>44025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f t="shared" ca="1" si="82"/>
        <v>45598</v>
      </c>
      <c r="D2634" s="2">
        <f t="shared" ca="1" si="83"/>
        <v>45607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f t="shared" ca="1" si="82"/>
        <v>44037</v>
      </c>
      <c r="D2635" s="2">
        <f t="shared" ca="1" si="83"/>
        <v>44038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f t="shared" ca="1" si="82"/>
        <v>45470</v>
      </c>
      <c r="D2636" s="2">
        <f t="shared" ca="1" si="83"/>
        <v>45476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f t="shared" ca="1" si="82"/>
        <v>44418</v>
      </c>
      <c r="D2637" s="2">
        <f t="shared" ca="1" si="83"/>
        <v>44425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f t="shared" ca="1" si="82"/>
        <v>44662</v>
      </c>
      <c r="D2638" s="2">
        <f t="shared" ca="1" si="83"/>
        <v>44673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f t="shared" ca="1" si="82"/>
        <v>44456</v>
      </c>
      <c r="D2639" s="2">
        <f t="shared" ca="1" si="83"/>
        <v>44466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f t="shared" ca="1" si="82"/>
        <v>44819</v>
      </c>
      <c r="D2640" s="2">
        <f t="shared" ca="1" si="83"/>
        <v>44822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f t="shared" ca="1" si="82"/>
        <v>44327</v>
      </c>
      <c r="D2641" s="2">
        <f t="shared" ca="1" si="83"/>
        <v>44329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f t="shared" ca="1" si="82"/>
        <v>44813</v>
      </c>
      <c r="D2642" s="2">
        <f t="shared" ca="1" si="83"/>
        <v>44821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f t="shared" ca="1" si="82"/>
        <v>44301</v>
      </c>
      <c r="D2643" s="2">
        <f t="shared" ca="1" si="83"/>
        <v>44305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f t="shared" ca="1" si="82"/>
        <v>45817</v>
      </c>
      <c r="D2644" s="2">
        <f t="shared" ca="1" si="83"/>
        <v>45823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f t="shared" ca="1" si="82"/>
        <v>44041</v>
      </c>
      <c r="D2645" s="2">
        <f t="shared" ca="1" si="83"/>
        <v>44053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f t="shared" ca="1" si="82"/>
        <v>44060</v>
      </c>
      <c r="D2646" s="2">
        <f t="shared" ca="1" si="83"/>
        <v>44071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f t="shared" ca="1" si="82"/>
        <v>45348</v>
      </c>
      <c r="D2647" s="2">
        <f t="shared" ca="1" si="83"/>
        <v>45352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f t="shared" ca="1" si="82"/>
        <v>45229</v>
      </c>
      <c r="D2648" s="2">
        <f t="shared" ca="1" si="83"/>
        <v>45232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f t="shared" ca="1" si="82"/>
        <v>43845</v>
      </c>
      <c r="D2649" s="2">
        <f t="shared" ca="1" si="83"/>
        <v>43846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f t="shared" ca="1" si="82"/>
        <v>44294</v>
      </c>
      <c r="D2650" s="2">
        <f t="shared" ca="1" si="83"/>
        <v>44303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f t="shared" ca="1" si="82"/>
        <v>43946</v>
      </c>
      <c r="D2651" s="2">
        <f t="shared" ca="1" si="83"/>
        <v>43950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f t="shared" ca="1" si="82"/>
        <v>44333</v>
      </c>
      <c r="D2652" s="2">
        <f t="shared" ca="1" si="83"/>
        <v>44334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f t="shared" ca="1" si="82"/>
        <v>44380</v>
      </c>
      <c r="D2653" s="2">
        <f t="shared" ca="1" si="83"/>
        <v>44388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f t="shared" ca="1" si="82"/>
        <v>44590</v>
      </c>
      <c r="D2654" s="2">
        <f t="shared" ca="1" si="83"/>
        <v>44602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f t="shared" ca="1" si="82"/>
        <v>45183</v>
      </c>
      <c r="D2655" s="2">
        <f t="shared" ca="1" si="83"/>
        <v>45184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f t="shared" ca="1" si="82"/>
        <v>45317</v>
      </c>
      <c r="D2656" s="2">
        <f t="shared" ca="1" si="83"/>
        <v>45322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f t="shared" ca="1" si="82"/>
        <v>45375</v>
      </c>
      <c r="D2657" s="2">
        <f t="shared" ca="1" si="83"/>
        <v>45379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f t="shared" ca="1" si="82"/>
        <v>43863</v>
      </c>
      <c r="D2658" s="2">
        <f t="shared" ca="1" si="83"/>
        <v>43868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f t="shared" ca="1" si="82"/>
        <v>43924</v>
      </c>
      <c r="D2659" s="2">
        <f t="shared" ca="1" si="83"/>
        <v>43929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f t="shared" ca="1" si="82"/>
        <v>44755</v>
      </c>
      <c r="D2660" s="2">
        <f t="shared" ca="1" si="83"/>
        <v>44767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f t="shared" ca="1" si="82"/>
        <v>45203</v>
      </c>
      <c r="D2661" s="2">
        <f t="shared" ca="1" si="83"/>
        <v>45210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f t="shared" ca="1" si="82"/>
        <v>44063</v>
      </c>
      <c r="D2662" s="2">
        <f t="shared" ca="1" si="83"/>
        <v>44075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f t="shared" ca="1" si="82"/>
        <v>44224</v>
      </c>
      <c r="D2663" s="2">
        <f t="shared" ca="1" si="83"/>
        <v>44230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f t="shared" ca="1" si="82"/>
        <v>45311</v>
      </c>
      <c r="D2664" s="2">
        <f t="shared" ca="1" si="83"/>
        <v>45320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f t="shared" ca="1" si="82"/>
        <v>45973</v>
      </c>
      <c r="D2665" s="2">
        <f t="shared" ca="1" si="83"/>
        <v>45978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f t="shared" ca="1" si="82"/>
        <v>44512</v>
      </c>
      <c r="D2666" s="2">
        <f t="shared" ca="1" si="83"/>
        <v>44519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f t="shared" ca="1" si="82"/>
        <v>45710</v>
      </c>
      <c r="D2667" s="2">
        <f t="shared" ca="1" si="83"/>
        <v>45712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f t="shared" ca="1" si="82"/>
        <v>44442</v>
      </c>
      <c r="D2668" s="2">
        <f t="shared" ca="1" si="83"/>
        <v>44444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f t="shared" ca="1" si="82"/>
        <v>44175</v>
      </c>
      <c r="D2669" s="2">
        <f t="shared" ca="1" si="83"/>
        <v>44180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f t="shared" ca="1" si="82"/>
        <v>45140</v>
      </c>
      <c r="D2670" s="2">
        <f t="shared" ca="1" si="83"/>
        <v>45149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f t="shared" ca="1" si="82"/>
        <v>44010</v>
      </c>
      <c r="D2671" s="2">
        <f t="shared" ca="1" si="83"/>
        <v>44014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f t="shared" ca="1" si="82"/>
        <v>44499</v>
      </c>
      <c r="D2672" s="2">
        <f t="shared" ca="1" si="83"/>
        <v>44508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f t="shared" ca="1" si="82"/>
        <v>44098</v>
      </c>
      <c r="D2673" s="2">
        <f t="shared" ca="1" si="83"/>
        <v>44104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f t="shared" ca="1" si="82"/>
        <v>44742</v>
      </c>
      <c r="D2674" s="2">
        <f t="shared" ca="1" si="83"/>
        <v>44751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f t="shared" ca="1" si="82"/>
        <v>45038</v>
      </c>
      <c r="D2675" s="2">
        <f t="shared" ca="1" si="83"/>
        <v>45041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f t="shared" ca="1" si="82"/>
        <v>44159</v>
      </c>
      <c r="D2676" s="2">
        <f t="shared" ca="1" si="83"/>
        <v>44161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f t="shared" ca="1" si="82"/>
        <v>44531</v>
      </c>
      <c r="D2677" s="2">
        <f t="shared" ca="1" si="83"/>
        <v>44541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f t="shared" ca="1" si="82"/>
        <v>45113</v>
      </c>
      <c r="D2678" s="2">
        <f t="shared" ca="1" si="83"/>
        <v>45117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f t="shared" ca="1" si="82"/>
        <v>45011</v>
      </c>
      <c r="D2679" s="2">
        <f t="shared" ca="1" si="83"/>
        <v>45021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f t="shared" ca="1" si="82"/>
        <v>45771</v>
      </c>
      <c r="D2680" s="2">
        <f t="shared" ca="1" si="83"/>
        <v>45775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f t="shared" ca="1" si="82"/>
        <v>45525</v>
      </c>
      <c r="D2681" s="2">
        <f t="shared" ca="1" si="83"/>
        <v>45537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f t="shared" ca="1" si="82"/>
        <v>45300</v>
      </c>
      <c r="D2682" s="2">
        <f t="shared" ca="1" si="83"/>
        <v>45303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f t="shared" ca="1" si="82"/>
        <v>43880</v>
      </c>
      <c r="D2683" s="2">
        <f t="shared" ca="1" si="83"/>
        <v>43882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f t="shared" ca="1" si="82"/>
        <v>44657</v>
      </c>
      <c r="D2684" s="2">
        <f t="shared" ca="1" si="83"/>
        <v>44660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f t="shared" ca="1" si="82"/>
        <v>44784</v>
      </c>
      <c r="D2685" s="2">
        <f t="shared" ca="1" si="83"/>
        <v>44791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f t="shared" ca="1" si="82"/>
        <v>43997</v>
      </c>
      <c r="D2686" s="2">
        <f t="shared" ca="1" si="83"/>
        <v>44005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f t="shared" ca="1" si="82"/>
        <v>45661</v>
      </c>
      <c r="D2687" s="2">
        <f t="shared" ca="1" si="83"/>
        <v>45668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f t="shared" ca="1" si="82"/>
        <v>44732</v>
      </c>
      <c r="D2688" s="2">
        <f t="shared" ca="1" si="83"/>
        <v>44738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f t="shared" ca="1" si="82"/>
        <v>44669</v>
      </c>
      <c r="D2689" s="2">
        <f t="shared" ca="1" si="83"/>
        <v>44673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f t="shared" ca="1" si="82"/>
        <v>45287</v>
      </c>
      <c r="D2690" s="2">
        <f t="shared" ca="1" si="83"/>
        <v>45296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f t="shared" ref="C2691:C2754" ca="1" si="84">RANDBETWEEN(DATE(2020,1,1), DATE(2026,2,22))</f>
        <v>45416</v>
      </c>
      <c r="D2691" s="2">
        <f t="shared" ref="D2691:D2754" ca="1" si="85">C2691 + RANDBETWEEN(1, 12)</f>
        <v>45423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f t="shared" ca="1" si="84"/>
        <v>45626</v>
      </c>
      <c r="D2692" s="2">
        <f t="shared" ca="1" si="85"/>
        <v>45629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f t="shared" ca="1" si="84"/>
        <v>45529</v>
      </c>
      <c r="D2693" s="2">
        <f t="shared" ca="1" si="85"/>
        <v>45533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f t="shared" ca="1" si="84"/>
        <v>45555</v>
      </c>
      <c r="D2694" s="2">
        <f t="shared" ca="1" si="85"/>
        <v>45567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f t="shared" ca="1" si="84"/>
        <v>45198</v>
      </c>
      <c r="D2695" s="2">
        <f t="shared" ca="1" si="85"/>
        <v>45207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f t="shared" ca="1" si="84"/>
        <v>44759</v>
      </c>
      <c r="D2696" s="2">
        <f t="shared" ca="1" si="85"/>
        <v>44763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f t="shared" ca="1" si="84"/>
        <v>44023</v>
      </c>
      <c r="D2697" s="2">
        <f t="shared" ca="1" si="85"/>
        <v>44024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f t="shared" ca="1" si="84"/>
        <v>44798</v>
      </c>
      <c r="D2698" s="2">
        <f t="shared" ca="1" si="85"/>
        <v>44807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f t="shared" ca="1" si="84"/>
        <v>44687</v>
      </c>
      <c r="D2699" s="2">
        <f t="shared" ca="1" si="85"/>
        <v>44695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f t="shared" ca="1" si="84"/>
        <v>45016</v>
      </c>
      <c r="D2700" s="2">
        <f t="shared" ca="1" si="85"/>
        <v>45021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f t="shared" ca="1" si="84"/>
        <v>44440</v>
      </c>
      <c r="D2701" s="2">
        <f t="shared" ca="1" si="85"/>
        <v>44443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f t="shared" ca="1" si="84"/>
        <v>44699</v>
      </c>
      <c r="D2702" s="2">
        <f t="shared" ca="1" si="85"/>
        <v>44710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f t="shared" ca="1" si="84"/>
        <v>45045</v>
      </c>
      <c r="D2703" s="2">
        <f t="shared" ca="1" si="85"/>
        <v>45056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f t="shared" ca="1" si="84"/>
        <v>44236</v>
      </c>
      <c r="D2704" s="2">
        <f t="shared" ca="1" si="85"/>
        <v>44245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f t="shared" ca="1" si="84"/>
        <v>44262</v>
      </c>
      <c r="D2705" s="2">
        <f t="shared" ca="1" si="85"/>
        <v>44266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f t="shared" ca="1" si="84"/>
        <v>44452</v>
      </c>
      <c r="D2706" s="2">
        <f t="shared" ca="1" si="85"/>
        <v>44461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f t="shared" ca="1" si="84"/>
        <v>45984</v>
      </c>
      <c r="D2707" s="2">
        <f t="shared" ca="1" si="85"/>
        <v>45985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f t="shared" ca="1" si="84"/>
        <v>44713</v>
      </c>
      <c r="D2708" s="2">
        <f t="shared" ca="1" si="85"/>
        <v>44725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f t="shared" ca="1" si="84"/>
        <v>45540</v>
      </c>
      <c r="D2709" s="2">
        <f t="shared" ca="1" si="85"/>
        <v>45542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f t="shared" ca="1" si="84"/>
        <v>45734</v>
      </c>
      <c r="D2710" s="2">
        <f t="shared" ca="1" si="85"/>
        <v>45741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f t="shared" ca="1" si="84"/>
        <v>44797</v>
      </c>
      <c r="D2711" s="2">
        <f t="shared" ca="1" si="85"/>
        <v>44799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f t="shared" ca="1" si="84"/>
        <v>44308</v>
      </c>
      <c r="D2712" s="2">
        <f t="shared" ca="1" si="85"/>
        <v>44315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f t="shared" ca="1" si="84"/>
        <v>43971</v>
      </c>
      <c r="D2713" s="2">
        <f t="shared" ca="1" si="85"/>
        <v>43973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f t="shared" ca="1" si="84"/>
        <v>45704</v>
      </c>
      <c r="D2714" s="2">
        <f t="shared" ca="1" si="85"/>
        <v>45711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f t="shared" ca="1" si="84"/>
        <v>45779</v>
      </c>
      <c r="D2715" s="2">
        <f t="shared" ca="1" si="85"/>
        <v>45788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f t="shared" ca="1" si="84"/>
        <v>44856</v>
      </c>
      <c r="D2716" s="2">
        <f t="shared" ca="1" si="85"/>
        <v>44868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f t="shared" ca="1" si="84"/>
        <v>44641</v>
      </c>
      <c r="D2717" s="2">
        <f t="shared" ca="1" si="85"/>
        <v>44642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f t="shared" ca="1" si="84"/>
        <v>43849</v>
      </c>
      <c r="D2718" s="2">
        <f t="shared" ca="1" si="85"/>
        <v>43857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f t="shared" ca="1" si="84"/>
        <v>45216</v>
      </c>
      <c r="D2719" s="2">
        <f t="shared" ca="1" si="85"/>
        <v>45219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f t="shared" ca="1" si="84"/>
        <v>44403</v>
      </c>
      <c r="D2720" s="2">
        <f t="shared" ca="1" si="85"/>
        <v>44406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f t="shared" ca="1" si="84"/>
        <v>44258</v>
      </c>
      <c r="D2721" s="2">
        <f t="shared" ca="1" si="85"/>
        <v>44267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f t="shared" ca="1" si="84"/>
        <v>44262</v>
      </c>
      <c r="D2722" s="2">
        <f t="shared" ca="1" si="85"/>
        <v>44270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f t="shared" ca="1" si="84"/>
        <v>44379</v>
      </c>
      <c r="D2723" s="2">
        <f t="shared" ca="1" si="85"/>
        <v>44391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f t="shared" ca="1" si="84"/>
        <v>45048</v>
      </c>
      <c r="D2724" s="2">
        <f t="shared" ca="1" si="85"/>
        <v>45049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f t="shared" ca="1" si="84"/>
        <v>44756</v>
      </c>
      <c r="D2725" s="2">
        <f t="shared" ca="1" si="85"/>
        <v>44764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f t="shared" ca="1" si="84"/>
        <v>44268</v>
      </c>
      <c r="D2726" s="2">
        <f t="shared" ca="1" si="85"/>
        <v>44270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f t="shared" ca="1" si="84"/>
        <v>46032</v>
      </c>
      <c r="D2727" s="2">
        <f t="shared" ca="1" si="85"/>
        <v>46037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f t="shared" ca="1" si="84"/>
        <v>44971</v>
      </c>
      <c r="D2728" s="2">
        <f t="shared" ca="1" si="85"/>
        <v>44975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f t="shared" ca="1" si="84"/>
        <v>46002</v>
      </c>
      <c r="D2729" s="2">
        <f t="shared" ca="1" si="85"/>
        <v>46010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f t="shared" ca="1" si="84"/>
        <v>43991</v>
      </c>
      <c r="D2730" s="2">
        <f t="shared" ca="1" si="85"/>
        <v>43999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f t="shared" ca="1" si="84"/>
        <v>45953</v>
      </c>
      <c r="D2731" s="2">
        <f t="shared" ca="1" si="85"/>
        <v>45961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f t="shared" ca="1" si="84"/>
        <v>44879</v>
      </c>
      <c r="D2732" s="2">
        <f t="shared" ca="1" si="85"/>
        <v>44881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f t="shared" ca="1" si="84"/>
        <v>44228</v>
      </c>
      <c r="D2733" s="2">
        <f t="shared" ca="1" si="85"/>
        <v>44231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f t="shared" ca="1" si="84"/>
        <v>43991</v>
      </c>
      <c r="D2734" s="2">
        <f t="shared" ca="1" si="85"/>
        <v>43995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f t="shared" ca="1" si="84"/>
        <v>45631</v>
      </c>
      <c r="D2735" s="2">
        <f t="shared" ca="1" si="85"/>
        <v>45642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f t="shared" ca="1" si="84"/>
        <v>45322</v>
      </c>
      <c r="D2736" s="2">
        <f t="shared" ca="1" si="85"/>
        <v>45330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f t="shared" ca="1" si="84"/>
        <v>43982</v>
      </c>
      <c r="D2737" s="2">
        <f t="shared" ca="1" si="85"/>
        <v>43986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f t="shared" ca="1" si="84"/>
        <v>44167</v>
      </c>
      <c r="D2738" s="2">
        <f t="shared" ca="1" si="85"/>
        <v>44178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f t="shared" ca="1" si="84"/>
        <v>44021</v>
      </c>
      <c r="D2739" s="2">
        <f t="shared" ca="1" si="85"/>
        <v>44033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f t="shared" ca="1" si="84"/>
        <v>45097</v>
      </c>
      <c r="D2740" s="2">
        <f t="shared" ca="1" si="85"/>
        <v>45100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f t="shared" ca="1" si="84"/>
        <v>45637</v>
      </c>
      <c r="D2741" s="2">
        <f t="shared" ca="1" si="85"/>
        <v>45642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f t="shared" ca="1" si="84"/>
        <v>43935</v>
      </c>
      <c r="D2742" s="2">
        <f t="shared" ca="1" si="85"/>
        <v>43936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f t="shared" ca="1" si="84"/>
        <v>44024</v>
      </c>
      <c r="D2743" s="2">
        <f t="shared" ca="1" si="85"/>
        <v>44030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f t="shared" ca="1" si="84"/>
        <v>44789</v>
      </c>
      <c r="D2744" s="2">
        <f t="shared" ca="1" si="85"/>
        <v>44792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f t="shared" ca="1" si="84"/>
        <v>44160</v>
      </c>
      <c r="D2745" s="2">
        <f t="shared" ca="1" si="85"/>
        <v>44172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f t="shared" ca="1" si="84"/>
        <v>44645</v>
      </c>
      <c r="D2746" s="2">
        <f t="shared" ca="1" si="85"/>
        <v>44651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f t="shared" ca="1" si="84"/>
        <v>44889</v>
      </c>
      <c r="D2747" s="2">
        <f t="shared" ca="1" si="85"/>
        <v>44895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f t="shared" ca="1" si="84"/>
        <v>45832</v>
      </c>
      <c r="D2748" s="2">
        <f t="shared" ca="1" si="85"/>
        <v>45838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f t="shared" ca="1" si="84"/>
        <v>45962</v>
      </c>
      <c r="D2749" s="2">
        <f t="shared" ca="1" si="85"/>
        <v>45974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f t="shared" ca="1" si="84"/>
        <v>44091</v>
      </c>
      <c r="D2750" s="2">
        <f t="shared" ca="1" si="85"/>
        <v>44097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f t="shared" ca="1" si="84"/>
        <v>46052</v>
      </c>
      <c r="D2751" s="2">
        <f t="shared" ca="1" si="85"/>
        <v>46055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f t="shared" ca="1" si="84"/>
        <v>45456</v>
      </c>
      <c r="D2752" s="2">
        <f t="shared" ca="1" si="85"/>
        <v>45466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f t="shared" ca="1" si="84"/>
        <v>44152</v>
      </c>
      <c r="D2753" s="2">
        <f t="shared" ca="1" si="85"/>
        <v>44154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f t="shared" ca="1" si="84"/>
        <v>45252</v>
      </c>
      <c r="D2754" s="2">
        <f t="shared" ca="1" si="85"/>
        <v>45253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f t="shared" ref="C2755:C2818" ca="1" si="86">RANDBETWEEN(DATE(2020,1,1), DATE(2026,2,22))</f>
        <v>45778</v>
      </c>
      <c r="D2755" s="2">
        <f t="shared" ref="D2755:D2818" ca="1" si="87">C2755 + RANDBETWEEN(1, 12)</f>
        <v>45787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f t="shared" ca="1" si="86"/>
        <v>45700</v>
      </c>
      <c r="D2756" s="2">
        <f t="shared" ca="1" si="87"/>
        <v>45702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f t="shared" ca="1" si="86"/>
        <v>45816</v>
      </c>
      <c r="D2757" s="2">
        <f t="shared" ca="1" si="87"/>
        <v>45820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f t="shared" ca="1" si="86"/>
        <v>44135</v>
      </c>
      <c r="D2758" s="2">
        <f t="shared" ca="1" si="87"/>
        <v>44142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f t="shared" ca="1" si="86"/>
        <v>44291</v>
      </c>
      <c r="D2759" s="2">
        <f t="shared" ca="1" si="87"/>
        <v>44298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f t="shared" ca="1" si="86"/>
        <v>44508</v>
      </c>
      <c r="D2760" s="2">
        <f t="shared" ca="1" si="87"/>
        <v>44510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f t="shared" ca="1" si="86"/>
        <v>45528</v>
      </c>
      <c r="D2761" s="2">
        <f t="shared" ca="1" si="87"/>
        <v>45538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f t="shared" ca="1" si="86"/>
        <v>45045</v>
      </c>
      <c r="D2762" s="2">
        <f t="shared" ca="1" si="87"/>
        <v>45056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f t="shared" ca="1" si="86"/>
        <v>44888</v>
      </c>
      <c r="D2763" s="2">
        <f t="shared" ca="1" si="87"/>
        <v>44898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f t="shared" ca="1" si="86"/>
        <v>44444</v>
      </c>
      <c r="D2764" s="2">
        <f t="shared" ca="1" si="87"/>
        <v>44449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f t="shared" ca="1" si="86"/>
        <v>44094</v>
      </c>
      <c r="D2765" s="2">
        <f t="shared" ca="1" si="87"/>
        <v>44106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f t="shared" ca="1" si="86"/>
        <v>45349</v>
      </c>
      <c r="D2766" s="2">
        <f t="shared" ca="1" si="87"/>
        <v>45350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f t="shared" ca="1" si="86"/>
        <v>44329</v>
      </c>
      <c r="D2767" s="2">
        <f t="shared" ca="1" si="87"/>
        <v>44333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f t="shared" ca="1" si="86"/>
        <v>44216</v>
      </c>
      <c r="D2768" s="2">
        <f t="shared" ca="1" si="87"/>
        <v>44224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f t="shared" ca="1" si="86"/>
        <v>45640</v>
      </c>
      <c r="D2769" s="2">
        <f t="shared" ca="1" si="87"/>
        <v>45643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f t="shared" ca="1" si="86"/>
        <v>45101</v>
      </c>
      <c r="D2770" s="2">
        <f t="shared" ca="1" si="87"/>
        <v>45104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f t="shared" ca="1" si="86"/>
        <v>44725</v>
      </c>
      <c r="D2771" s="2">
        <f t="shared" ca="1" si="87"/>
        <v>44731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f t="shared" ca="1" si="86"/>
        <v>45375</v>
      </c>
      <c r="D2772" s="2">
        <f t="shared" ca="1" si="87"/>
        <v>45380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f t="shared" ca="1" si="86"/>
        <v>45080</v>
      </c>
      <c r="D2773" s="2">
        <f t="shared" ca="1" si="87"/>
        <v>45085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f t="shared" ca="1" si="86"/>
        <v>45752</v>
      </c>
      <c r="D2774" s="2">
        <f t="shared" ca="1" si="87"/>
        <v>45754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f t="shared" ca="1" si="86"/>
        <v>44950</v>
      </c>
      <c r="D2775" s="2">
        <f t="shared" ca="1" si="87"/>
        <v>44953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f t="shared" ca="1" si="86"/>
        <v>43875</v>
      </c>
      <c r="D2776" s="2">
        <f t="shared" ca="1" si="87"/>
        <v>43881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f t="shared" ca="1" si="86"/>
        <v>46066</v>
      </c>
      <c r="D2777" s="2">
        <f t="shared" ca="1" si="87"/>
        <v>46074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f t="shared" ca="1" si="86"/>
        <v>44154</v>
      </c>
      <c r="D2778" s="2">
        <f t="shared" ca="1" si="87"/>
        <v>44165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f t="shared" ca="1" si="86"/>
        <v>44735</v>
      </c>
      <c r="D2779" s="2">
        <f t="shared" ca="1" si="87"/>
        <v>44743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f t="shared" ca="1" si="86"/>
        <v>45516</v>
      </c>
      <c r="D2780" s="2">
        <f t="shared" ca="1" si="87"/>
        <v>45527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f t="shared" ca="1" si="86"/>
        <v>44377</v>
      </c>
      <c r="D2781" s="2">
        <f t="shared" ca="1" si="87"/>
        <v>44386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f t="shared" ca="1" si="86"/>
        <v>43912</v>
      </c>
      <c r="D2782" s="2">
        <f t="shared" ca="1" si="87"/>
        <v>43922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f t="shared" ca="1" si="86"/>
        <v>44257</v>
      </c>
      <c r="D2783" s="2">
        <f t="shared" ca="1" si="87"/>
        <v>44265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f t="shared" ca="1" si="86"/>
        <v>45665</v>
      </c>
      <c r="D2784" s="2">
        <f t="shared" ca="1" si="87"/>
        <v>45671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f t="shared" ca="1" si="86"/>
        <v>45113</v>
      </c>
      <c r="D2785" s="2">
        <f t="shared" ca="1" si="87"/>
        <v>45119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f t="shared" ca="1" si="86"/>
        <v>45833</v>
      </c>
      <c r="D2786" s="2">
        <f t="shared" ca="1" si="87"/>
        <v>45836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f t="shared" ca="1" si="86"/>
        <v>45465</v>
      </c>
      <c r="D2787" s="2">
        <f t="shared" ca="1" si="87"/>
        <v>45469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f t="shared" ca="1" si="86"/>
        <v>44413</v>
      </c>
      <c r="D2788" s="2">
        <f t="shared" ca="1" si="87"/>
        <v>44420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f t="shared" ca="1" si="86"/>
        <v>44443</v>
      </c>
      <c r="D2789" s="2">
        <f t="shared" ca="1" si="87"/>
        <v>44452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f t="shared" ca="1" si="86"/>
        <v>44888</v>
      </c>
      <c r="D2790" s="2">
        <f t="shared" ca="1" si="87"/>
        <v>44892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f t="shared" ca="1" si="86"/>
        <v>45740</v>
      </c>
      <c r="D2791" s="2">
        <f t="shared" ca="1" si="87"/>
        <v>45741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f t="shared" ca="1" si="86"/>
        <v>44173</v>
      </c>
      <c r="D2792" s="2">
        <f t="shared" ca="1" si="87"/>
        <v>44177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f t="shared" ca="1" si="86"/>
        <v>44968</v>
      </c>
      <c r="D2793" s="2">
        <f t="shared" ca="1" si="87"/>
        <v>44969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f t="shared" ca="1" si="86"/>
        <v>45668</v>
      </c>
      <c r="D2794" s="2">
        <f t="shared" ca="1" si="87"/>
        <v>45676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f t="shared" ca="1" si="86"/>
        <v>43925</v>
      </c>
      <c r="D2795" s="2">
        <f t="shared" ca="1" si="87"/>
        <v>43929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f t="shared" ca="1" si="86"/>
        <v>45127</v>
      </c>
      <c r="D2796" s="2">
        <f t="shared" ca="1" si="87"/>
        <v>45138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f t="shared" ca="1" si="86"/>
        <v>44848</v>
      </c>
      <c r="D2797" s="2">
        <f t="shared" ca="1" si="87"/>
        <v>44850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f t="shared" ca="1" si="86"/>
        <v>46074</v>
      </c>
      <c r="D2798" s="2">
        <f t="shared" ca="1" si="87"/>
        <v>46082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f t="shared" ca="1" si="86"/>
        <v>44959</v>
      </c>
      <c r="D2799" s="2">
        <f t="shared" ca="1" si="87"/>
        <v>44963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f t="shared" ca="1" si="86"/>
        <v>44062</v>
      </c>
      <c r="D2800" s="2">
        <f t="shared" ca="1" si="87"/>
        <v>44072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f t="shared" ca="1" si="86"/>
        <v>44028</v>
      </c>
      <c r="D2801" s="2">
        <f t="shared" ca="1" si="87"/>
        <v>44037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f t="shared" ca="1" si="86"/>
        <v>44393</v>
      </c>
      <c r="D2802" s="2">
        <f t="shared" ca="1" si="87"/>
        <v>44396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f t="shared" ca="1" si="86"/>
        <v>45770</v>
      </c>
      <c r="D2803" s="2">
        <f t="shared" ca="1" si="87"/>
        <v>45780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f t="shared" ca="1" si="86"/>
        <v>45246</v>
      </c>
      <c r="D2804" s="2">
        <f t="shared" ca="1" si="87"/>
        <v>45255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f t="shared" ca="1" si="86"/>
        <v>44549</v>
      </c>
      <c r="D2805" s="2">
        <f t="shared" ca="1" si="87"/>
        <v>44558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f t="shared" ca="1" si="86"/>
        <v>45368</v>
      </c>
      <c r="D2806" s="2">
        <f t="shared" ca="1" si="87"/>
        <v>45380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f t="shared" ca="1" si="86"/>
        <v>43912</v>
      </c>
      <c r="D2807" s="2">
        <f t="shared" ca="1" si="87"/>
        <v>43915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f t="shared" ca="1" si="86"/>
        <v>44874</v>
      </c>
      <c r="D2808" s="2">
        <f t="shared" ca="1" si="87"/>
        <v>44876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f t="shared" ca="1" si="86"/>
        <v>44758</v>
      </c>
      <c r="D2809" s="2">
        <f t="shared" ca="1" si="87"/>
        <v>44769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f t="shared" ca="1" si="86"/>
        <v>45683</v>
      </c>
      <c r="D2810" s="2">
        <f t="shared" ca="1" si="87"/>
        <v>45688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f t="shared" ca="1" si="86"/>
        <v>46066</v>
      </c>
      <c r="D2811" s="2">
        <f t="shared" ca="1" si="87"/>
        <v>46071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f t="shared" ca="1" si="86"/>
        <v>45497</v>
      </c>
      <c r="D2812" s="2">
        <f t="shared" ca="1" si="87"/>
        <v>45500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f t="shared" ca="1" si="86"/>
        <v>46064</v>
      </c>
      <c r="D2813" s="2">
        <f t="shared" ca="1" si="87"/>
        <v>46070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f t="shared" ca="1" si="86"/>
        <v>45028</v>
      </c>
      <c r="D2814" s="2">
        <f t="shared" ca="1" si="87"/>
        <v>45031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f t="shared" ca="1" si="86"/>
        <v>44350</v>
      </c>
      <c r="D2815" s="2">
        <f t="shared" ca="1" si="87"/>
        <v>44358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f t="shared" ca="1" si="86"/>
        <v>45413</v>
      </c>
      <c r="D2816" s="2">
        <f t="shared" ca="1" si="87"/>
        <v>45420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f t="shared" ca="1" si="86"/>
        <v>44421</v>
      </c>
      <c r="D2817" s="2">
        <f t="shared" ca="1" si="87"/>
        <v>44427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f t="shared" ca="1" si="86"/>
        <v>45922</v>
      </c>
      <c r="D2818" s="2">
        <f t="shared" ca="1" si="87"/>
        <v>45934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f t="shared" ref="C2819:C2882" ca="1" si="88">RANDBETWEEN(DATE(2020,1,1), DATE(2026,2,22))</f>
        <v>44779</v>
      </c>
      <c r="D2819" s="2">
        <f t="shared" ref="D2819:D2882" ca="1" si="89">C2819 + RANDBETWEEN(1, 12)</f>
        <v>44789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f t="shared" ca="1" si="88"/>
        <v>45091</v>
      </c>
      <c r="D2820" s="2">
        <f t="shared" ca="1" si="89"/>
        <v>45093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f t="shared" ca="1" si="88"/>
        <v>43914</v>
      </c>
      <c r="D2821" s="2">
        <f t="shared" ca="1" si="89"/>
        <v>43922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f t="shared" ca="1" si="88"/>
        <v>45283</v>
      </c>
      <c r="D2822" s="2">
        <f t="shared" ca="1" si="89"/>
        <v>45289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f t="shared" ca="1" si="88"/>
        <v>45536</v>
      </c>
      <c r="D2823" s="2">
        <f t="shared" ca="1" si="89"/>
        <v>45543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f t="shared" ca="1" si="88"/>
        <v>44061</v>
      </c>
      <c r="D2824" s="2">
        <f t="shared" ca="1" si="89"/>
        <v>44064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f t="shared" ca="1" si="88"/>
        <v>44365</v>
      </c>
      <c r="D2825" s="2">
        <f t="shared" ca="1" si="89"/>
        <v>44374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f t="shared" ca="1" si="88"/>
        <v>44194</v>
      </c>
      <c r="D2826" s="2">
        <f t="shared" ca="1" si="89"/>
        <v>44199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f t="shared" ca="1" si="88"/>
        <v>44021</v>
      </c>
      <c r="D2827" s="2">
        <f t="shared" ca="1" si="89"/>
        <v>44031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f t="shared" ca="1" si="88"/>
        <v>45208</v>
      </c>
      <c r="D2828" s="2">
        <f t="shared" ca="1" si="89"/>
        <v>45216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f t="shared" ca="1" si="88"/>
        <v>45243</v>
      </c>
      <c r="D2829" s="2">
        <f t="shared" ca="1" si="89"/>
        <v>45251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f t="shared" ca="1" si="88"/>
        <v>44346</v>
      </c>
      <c r="D2830" s="2">
        <f t="shared" ca="1" si="89"/>
        <v>44347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f t="shared" ca="1" si="88"/>
        <v>44895</v>
      </c>
      <c r="D2831" s="2">
        <f t="shared" ca="1" si="89"/>
        <v>44906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f t="shared" ca="1" si="88"/>
        <v>45600</v>
      </c>
      <c r="D2832" s="2">
        <f t="shared" ca="1" si="89"/>
        <v>45605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f t="shared" ca="1" si="88"/>
        <v>45004</v>
      </c>
      <c r="D2833" s="2">
        <f t="shared" ca="1" si="89"/>
        <v>45016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f t="shared" ca="1" si="88"/>
        <v>45071</v>
      </c>
      <c r="D2834" s="2">
        <f t="shared" ca="1" si="89"/>
        <v>45082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f t="shared" ca="1" si="88"/>
        <v>43846</v>
      </c>
      <c r="D2835" s="2">
        <f t="shared" ca="1" si="89"/>
        <v>43857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f t="shared" ca="1" si="88"/>
        <v>45076</v>
      </c>
      <c r="D2836" s="2">
        <f t="shared" ca="1" si="89"/>
        <v>45081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f t="shared" ca="1" si="88"/>
        <v>44337</v>
      </c>
      <c r="D2837" s="2">
        <f t="shared" ca="1" si="89"/>
        <v>44338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f t="shared" ca="1" si="88"/>
        <v>44132</v>
      </c>
      <c r="D2838" s="2">
        <f t="shared" ca="1" si="89"/>
        <v>44141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f t="shared" ca="1" si="88"/>
        <v>44696</v>
      </c>
      <c r="D2839" s="2">
        <f t="shared" ca="1" si="89"/>
        <v>44698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f t="shared" ca="1" si="88"/>
        <v>44868</v>
      </c>
      <c r="D2840" s="2">
        <f t="shared" ca="1" si="89"/>
        <v>44879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f t="shared" ca="1" si="88"/>
        <v>45992</v>
      </c>
      <c r="D2841" s="2">
        <f t="shared" ca="1" si="89"/>
        <v>45999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f t="shared" ca="1" si="88"/>
        <v>45980</v>
      </c>
      <c r="D2842" s="2">
        <f t="shared" ca="1" si="89"/>
        <v>45983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f t="shared" ca="1" si="88"/>
        <v>44669</v>
      </c>
      <c r="D2843" s="2">
        <f t="shared" ca="1" si="89"/>
        <v>44678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f t="shared" ca="1" si="88"/>
        <v>45377</v>
      </c>
      <c r="D2844" s="2">
        <f t="shared" ca="1" si="89"/>
        <v>45379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f t="shared" ca="1" si="88"/>
        <v>45719</v>
      </c>
      <c r="D2845" s="2">
        <f t="shared" ca="1" si="89"/>
        <v>45722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f t="shared" ca="1" si="88"/>
        <v>45867</v>
      </c>
      <c r="D2846" s="2">
        <f t="shared" ca="1" si="89"/>
        <v>45877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f t="shared" ca="1" si="88"/>
        <v>44124</v>
      </c>
      <c r="D2847" s="2">
        <f t="shared" ca="1" si="89"/>
        <v>44135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f t="shared" ca="1" si="88"/>
        <v>45236</v>
      </c>
      <c r="D2848" s="2">
        <f t="shared" ca="1" si="89"/>
        <v>45248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f t="shared" ca="1" si="88"/>
        <v>45439</v>
      </c>
      <c r="D2849" s="2">
        <f t="shared" ca="1" si="89"/>
        <v>45449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f t="shared" ca="1" si="88"/>
        <v>44741</v>
      </c>
      <c r="D2850" s="2">
        <f t="shared" ca="1" si="89"/>
        <v>44744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f t="shared" ca="1" si="88"/>
        <v>44782</v>
      </c>
      <c r="D2851" s="2">
        <f t="shared" ca="1" si="89"/>
        <v>44787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f t="shared" ca="1" si="88"/>
        <v>44470</v>
      </c>
      <c r="D2852" s="2">
        <f t="shared" ca="1" si="89"/>
        <v>44478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f t="shared" ca="1" si="88"/>
        <v>45886</v>
      </c>
      <c r="D2853" s="2">
        <f t="shared" ca="1" si="89"/>
        <v>45891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f t="shared" ca="1" si="88"/>
        <v>44837</v>
      </c>
      <c r="D2854" s="2">
        <f t="shared" ca="1" si="89"/>
        <v>44839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f t="shared" ca="1" si="88"/>
        <v>44499</v>
      </c>
      <c r="D2855" s="2">
        <f t="shared" ca="1" si="89"/>
        <v>44502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f t="shared" ca="1" si="88"/>
        <v>44122</v>
      </c>
      <c r="D2856" s="2">
        <f t="shared" ca="1" si="89"/>
        <v>44126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f t="shared" ca="1" si="88"/>
        <v>45206</v>
      </c>
      <c r="D2857" s="2">
        <f t="shared" ca="1" si="89"/>
        <v>45215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f t="shared" ca="1" si="88"/>
        <v>44654</v>
      </c>
      <c r="D2858" s="2">
        <f t="shared" ca="1" si="89"/>
        <v>44660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f t="shared" ca="1" si="88"/>
        <v>45833</v>
      </c>
      <c r="D2859" s="2">
        <f t="shared" ca="1" si="89"/>
        <v>45840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f t="shared" ca="1" si="88"/>
        <v>44217</v>
      </c>
      <c r="D2860" s="2">
        <f t="shared" ca="1" si="89"/>
        <v>44224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f t="shared" ca="1" si="88"/>
        <v>44039</v>
      </c>
      <c r="D2861" s="2">
        <f t="shared" ca="1" si="89"/>
        <v>44050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f t="shared" ca="1" si="88"/>
        <v>44066</v>
      </c>
      <c r="D2862" s="2">
        <f t="shared" ca="1" si="89"/>
        <v>44069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f t="shared" ca="1" si="88"/>
        <v>45619</v>
      </c>
      <c r="D2863" s="2">
        <f t="shared" ca="1" si="89"/>
        <v>45625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f t="shared" ca="1" si="88"/>
        <v>45412</v>
      </c>
      <c r="D2864" s="2">
        <f t="shared" ca="1" si="89"/>
        <v>45420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f t="shared" ca="1" si="88"/>
        <v>44240</v>
      </c>
      <c r="D2865" s="2">
        <f t="shared" ca="1" si="89"/>
        <v>44251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f t="shared" ca="1" si="88"/>
        <v>45409</v>
      </c>
      <c r="D2866" s="2">
        <f t="shared" ca="1" si="89"/>
        <v>45412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f t="shared" ca="1" si="88"/>
        <v>43995</v>
      </c>
      <c r="D2867" s="2">
        <f t="shared" ca="1" si="89"/>
        <v>44006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f t="shared" ca="1" si="88"/>
        <v>44383</v>
      </c>
      <c r="D2868" s="2">
        <f t="shared" ca="1" si="89"/>
        <v>44384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f t="shared" ca="1" si="88"/>
        <v>44743</v>
      </c>
      <c r="D2869" s="2">
        <f t="shared" ca="1" si="89"/>
        <v>44751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f t="shared" ca="1" si="88"/>
        <v>44822</v>
      </c>
      <c r="D2870" s="2">
        <f t="shared" ca="1" si="89"/>
        <v>44830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f t="shared" ca="1" si="88"/>
        <v>45210</v>
      </c>
      <c r="D2871" s="2">
        <f t="shared" ca="1" si="89"/>
        <v>45217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f t="shared" ca="1" si="88"/>
        <v>43942</v>
      </c>
      <c r="D2872" s="2">
        <f t="shared" ca="1" si="89"/>
        <v>43953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f t="shared" ca="1" si="88"/>
        <v>45131</v>
      </c>
      <c r="D2873" s="2">
        <f t="shared" ca="1" si="89"/>
        <v>45138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f t="shared" ca="1" si="88"/>
        <v>45674</v>
      </c>
      <c r="D2874" s="2">
        <f t="shared" ca="1" si="89"/>
        <v>45683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f t="shared" ca="1" si="88"/>
        <v>46015</v>
      </c>
      <c r="D2875" s="2">
        <f t="shared" ca="1" si="89"/>
        <v>46020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f t="shared" ca="1" si="88"/>
        <v>45558</v>
      </c>
      <c r="D2876" s="2">
        <f t="shared" ca="1" si="89"/>
        <v>45570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f t="shared" ca="1" si="88"/>
        <v>44524</v>
      </c>
      <c r="D2877" s="2">
        <f t="shared" ca="1" si="89"/>
        <v>44526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f t="shared" ca="1" si="88"/>
        <v>45209</v>
      </c>
      <c r="D2878" s="2">
        <f t="shared" ca="1" si="89"/>
        <v>45212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f t="shared" ca="1" si="88"/>
        <v>45711</v>
      </c>
      <c r="D2879" s="2">
        <f t="shared" ca="1" si="89"/>
        <v>45723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f t="shared" ca="1" si="88"/>
        <v>44748</v>
      </c>
      <c r="D2880" s="2">
        <f t="shared" ca="1" si="89"/>
        <v>44753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f t="shared" ca="1" si="88"/>
        <v>45140</v>
      </c>
      <c r="D2881" s="2">
        <f t="shared" ca="1" si="89"/>
        <v>45145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f t="shared" ca="1" si="88"/>
        <v>44215</v>
      </c>
      <c r="D2882" s="2">
        <f t="shared" ca="1" si="89"/>
        <v>44220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f t="shared" ref="C2883:C2946" ca="1" si="90">RANDBETWEEN(DATE(2020,1,1), DATE(2026,2,22))</f>
        <v>43875</v>
      </c>
      <c r="D2883" s="2">
        <f t="shared" ref="D2883:D2946" ca="1" si="91">C2883 + RANDBETWEEN(1, 12)</f>
        <v>43887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f t="shared" ca="1" si="90"/>
        <v>44358</v>
      </c>
      <c r="D2884" s="2">
        <f t="shared" ca="1" si="91"/>
        <v>44366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f t="shared" ca="1" si="90"/>
        <v>44617</v>
      </c>
      <c r="D2885" s="2">
        <f t="shared" ca="1" si="91"/>
        <v>44624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f t="shared" ca="1" si="90"/>
        <v>43919</v>
      </c>
      <c r="D2886" s="2">
        <f t="shared" ca="1" si="91"/>
        <v>43925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f t="shared" ca="1" si="90"/>
        <v>45167</v>
      </c>
      <c r="D2887" s="2">
        <f t="shared" ca="1" si="91"/>
        <v>45168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f t="shared" ca="1" si="90"/>
        <v>44130</v>
      </c>
      <c r="D2888" s="2">
        <f t="shared" ca="1" si="91"/>
        <v>44134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f t="shared" ca="1" si="90"/>
        <v>44360</v>
      </c>
      <c r="D2889" s="2">
        <f t="shared" ca="1" si="91"/>
        <v>44370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f t="shared" ca="1" si="90"/>
        <v>45634</v>
      </c>
      <c r="D2890" s="2">
        <f t="shared" ca="1" si="91"/>
        <v>45635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f t="shared" ca="1" si="90"/>
        <v>45799</v>
      </c>
      <c r="D2891" s="2">
        <f t="shared" ca="1" si="91"/>
        <v>45808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f t="shared" ca="1" si="90"/>
        <v>45496</v>
      </c>
      <c r="D2892" s="2">
        <f t="shared" ca="1" si="91"/>
        <v>45503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f t="shared" ca="1" si="90"/>
        <v>45117</v>
      </c>
      <c r="D2893" s="2">
        <f t="shared" ca="1" si="91"/>
        <v>45129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f t="shared" ca="1" si="90"/>
        <v>45915</v>
      </c>
      <c r="D2894" s="2">
        <f t="shared" ca="1" si="91"/>
        <v>45919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f t="shared" ca="1" si="90"/>
        <v>44019</v>
      </c>
      <c r="D2895" s="2">
        <f t="shared" ca="1" si="91"/>
        <v>44030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f t="shared" ca="1" si="90"/>
        <v>43836</v>
      </c>
      <c r="D2896" s="2">
        <f t="shared" ca="1" si="91"/>
        <v>43845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f t="shared" ca="1" si="90"/>
        <v>43946</v>
      </c>
      <c r="D2897" s="2">
        <f t="shared" ca="1" si="91"/>
        <v>43952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f t="shared" ca="1" si="90"/>
        <v>44704</v>
      </c>
      <c r="D2898" s="2">
        <f t="shared" ca="1" si="91"/>
        <v>44715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f t="shared" ca="1" si="90"/>
        <v>44436</v>
      </c>
      <c r="D2899" s="2">
        <f t="shared" ca="1" si="91"/>
        <v>44445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f t="shared" ca="1" si="90"/>
        <v>44759</v>
      </c>
      <c r="D2900" s="2">
        <f t="shared" ca="1" si="91"/>
        <v>44768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f t="shared" ca="1" si="90"/>
        <v>43898</v>
      </c>
      <c r="D2901" s="2">
        <f t="shared" ca="1" si="91"/>
        <v>43901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f t="shared" ca="1" si="90"/>
        <v>44811</v>
      </c>
      <c r="D2902" s="2">
        <f t="shared" ca="1" si="91"/>
        <v>44816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f t="shared" ca="1" si="90"/>
        <v>45792</v>
      </c>
      <c r="D2903" s="2">
        <f t="shared" ca="1" si="91"/>
        <v>45794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f t="shared" ca="1" si="90"/>
        <v>45851</v>
      </c>
      <c r="D2904" s="2">
        <f t="shared" ca="1" si="91"/>
        <v>45861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f t="shared" ca="1" si="90"/>
        <v>45969</v>
      </c>
      <c r="D2905" s="2">
        <f t="shared" ca="1" si="91"/>
        <v>45981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f t="shared" ca="1" si="90"/>
        <v>44324</v>
      </c>
      <c r="D2906" s="2">
        <f t="shared" ca="1" si="91"/>
        <v>44329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f t="shared" ca="1" si="90"/>
        <v>44355</v>
      </c>
      <c r="D2907" s="2">
        <f t="shared" ca="1" si="91"/>
        <v>44356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f t="shared" ca="1" si="90"/>
        <v>45126</v>
      </c>
      <c r="D2908" s="2">
        <f t="shared" ca="1" si="91"/>
        <v>45134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f t="shared" ca="1" si="90"/>
        <v>44047</v>
      </c>
      <c r="D2909" s="2">
        <f t="shared" ca="1" si="91"/>
        <v>44057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f t="shared" ca="1" si="90"/>
        <v>44649</v>
      </c>
      <c r="D2910" s="2">
        <f t="shared" ca="1" si="91"/>
        <v>44658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f t="shared" ca="1" si="90"/>
        <v>44712</v>
      </c>
      <c r="D2911" s="2">
        <f t="shared" ca="1" si="91"/>
        <v>44718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f t="shared" ca="1" si="90"/>
        <v>45421</v>
      </c>
      <c r="D2912" s="2">
        <f t="shared" ca="1" si="91"/>
        <v>45422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f t="shared" ca="1" si="90"/>
        <v>45962</v>
      </c>
      <c r="D2913" s="2">
        <f t="shared" ca="1" si="91"/>
        <v>45965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f t="shared" ca="1" si="90"/>
        <v>44896</v>
      </c>
      <c r="D2914" s="2">
        <f t="shared" ca="1" si="91"/>
        <v>44908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f t="shared" ca="1" si="90"/>
        <v>44995</v>
      </c>
      <c r="D2915" s="2">
        <f t="shared" ca="1" si="91"/>
        <v>45006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f t="shared" ca="1" si="90"/>
        <v>44467</v>
      </c>
      <c r="D2916" s="2">
        <f t="shared" ca="1" si="91"/>
        <v>44470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f t="shared" ca="1" si="90"/>
        <v>44683</v>
      </c>
      <c r="D2917" s="2">
        <f t="shared" ca="1" si="91"/>
        <v>44685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f t="shared" ca="1" si="90"/>
        <v>46059</v>
      </c>
      <c r="D2918" s="2">
        <f t="shared" ca="1" si="91"/>
        <v>46071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f t="shared" ca="1" si="90"/>
        <v>45156</v>
      </c>
      <c r="D2919" s="2">
        <f t="shared" ca="1" si="91"/>
        <v>45163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f t="shared" ca="1" si="90"/>
        <v>44366</v>
      </c>
      <c r="D2920" s="2">
        <f t="shared" ca="1" si="91"/>
        <v>44369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f t="shared" ca="1" si="90"/>
        <v>44238</v>
      </c>
      <c r="D2921" s="2">
        <f t="shared" ca="1" si="91"/>
        <v>44247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f t="shared" ca="1" si="90"/>
        <v>46069</v>
      </c>
      <c r="D2922" s="2">
        <f t="shared" ca="1" si="91"/>
        <v>46077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f t="shared" ca="1" si="90"/>
        <v>45296</v>
      </c>
      <c r="D2923" s="2">
        <f t="shared" ca="1" si="91"/>
        <v>45299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f t="shared" ca="1" si="90"/>
        <v>45840</v>
      </c>
      <c r="D2924" s="2">
        <f t="shared" ca="1" si="91"/>
        <v>45846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f t="shared" ca="1" si="90"/>
        <v>45643</v>
      </c>
      <c r="D2925" s="2">
        <f t="shared" ca="1" si="91"/>
        <v>45650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f t="shared" ca="1" si="90"/>
        <v>43980</v>
      </c>
      <c r="D2926" s="2">
        <f t="shared" ca="1" si="91"/>
        <v>43992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f t="shared" ca="1" si="90"/>
        <v>45435</v>
      </c>
      <c r="D2927" s="2">
        <f t="shared" ca="1" si="91"/>
        <v>45443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f t="shared" ca="1" si="90"/>
        <v>45741</v>
      </c>
      <c r="D2928" s="2">
        <f t="shared" ca="1" si="91"/>
        <v>45747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f t="shared" ca="1" si="90"/>
        <v>43911</v>
      </c>
      <c r="D2929" s="2">
        <f t="shared" ca="1" si="91"/>
        <v>43915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f t="shared" ca="1" si="90"/>
        <v>43892</v>
      </c>
      <c r="D2930" s="2">
        <f t="shared" ca="1" si="91"/>
        <v>43894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f t="shared" ca="1" si="90"/>
        <v>45058</v>
      </c>
      <c r="D2931" s="2">
        <f t="shared" ca="1" si="91"/>
        <v>45065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f t="shared" ca="1" si="90"/>
        <v>45525</v>
      </c>
      <c r="D2932" s="2">
        <f t="shared" ca="1" si="91"/>
        <v>45536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f t="shared" ca="1" si="90"/>
        <v>44241</v>
      </c>
      <c r="D2933" s="2">
        <f t="shared" ca="1" si="91"/>
        <v>44251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f t="shared" ca="1" si="90"/>
        <v>44322</v>
      </c>
      <c r="D2934" s="2">
        <f t="shared" ca="1" si="91"/>
        <v>44328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f t="shared" ca="1" si="90"/>
        <v>45333</v>
      </c>
      <c r="D2935" s="2">
        <f t="shared" ca="1" si="91"/>
        <v>45334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f t="shared" ca="1" si="90"/>
        <v>43887</v>
      </c>
      <c r="D2936" s="2">
        <f t="shared" ca="1" si="91"/>
        <v>43890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f t="shared" ca="1" si="90"/>
        <v>44637</v>
      </c>
      <c r="D2937" s="2">
        <f t="shared" ca="1" si="91"/>
        <v>44648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f t="shared" ca="1" si="90"/>
        <v>44115</v>
      </c>
      <c r="D2938" s="2">
        <f t="shared" ca="1" si="91"/>
        <v>44119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f t="shared" ca="1" si="90"/>
        <v>44475</v>
      </c>
      <c r="D2939" s="2">
        <f t="shared" ca="1" si="91"/>
        <v>44483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f t="shared" ca="1" si="90"/>
        <v>45510</v>
      </c>
      <c r="D2940" s="2">
        <f t="shared" ca="1" si="91"/>
        <v>45515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f t="shared" ca="1" si="90"/>
        <v>43842</v>
      </c>
      <c r="D2941" s="2">
        <f t="shared" ca="1" si="91"/>
        <v>43844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f t="shared" ca="1" si="90"/>
        <v>44853</v>
      </c>
      <c r="D2942" s="2">
        <f t="shared" ca="1" si="91"/>
        <v>44858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f t="shared" ca="1" si="90"/>
        <v>44336</v>
      </c>
      <c r="D2943" s="2">
        <f t="shared" ca="1" si="91"/>
        <v>44344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f t="shared" ca="1" si="90"/>
        <v>44465</v>
      </c>
      <c r="D2944" s="2">
        <f t="shared" ca="1" si="91"/>
        <v>44466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f t="shared" ca="1" si="90"/>
        <v>45930</v>
      </c>
      <c r="D2945" s="2">
        <f t="shared" ca="1" si="91"/>
        <v>45937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f t="shared" ca="1" si="90"/>
        <v>45340</v>
      </c>
      <c r="D2946" s="2">
        <f t="shared" ca="1" si="91"/>
        <v>45342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f t="shared" ref="C2947:C3010" ca="1" si="92">RANDBETWEEN(DATE(2020,1,1), DATE(2026,2,22))</f>
        <v>46021</v>
      </c>
      <c r="D2947" s="2">
        <f t="shared" ref="D2947:D3010" ca="1" si="93">C2947 + RANDBETWEEN(1, 12)</f>
        <v>46029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f t="shared" ca="1" si="92"/>
        <v>45365</v>
      </c>
      <c r="D2948" s="2">
        <f t="shared" ca="1" si="93"/>
        <v>45377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f t="shared" ca="1" si="92"/>
        <v>45455</v>
      </c>
      <c r="D2949" s="2">
        <f t="shared" ca="1" si="93"/>
        <v>45462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f t="shared" ca="1" si="92"/>
        <v>44910</v>
      </c>
      <c r="D2950" s="2">
        <f t="shared" ca="1" si="93"/>
        <v>44921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f t="shared" ca="1" si="92"/>
        <v>43981</v>
      </c>
      <c r="D2951" s="2">
        <f t="shared" ca="1" si="93"/>
        <v>43985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f t="shared" ca="1" si="92"/>
        <v>45370</v>
      </c>
      <c r="D2952" s="2">
        <f t="shared" ca="1" si="93"/>
        <v>45380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f t="shared" ca="1" si="92"/>
        <v>43870</v>
      </c>
      <c r="D2953" s="2">
        <f t="shared" ca="1" si="93"/>
        <v>43874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f t="shared" ca="1" si="92"/>
        <v>44169</v>
      </c>
      <c r="D2954" s="2">
        <f t="shared" ca="1" si="93"/>
        <v>44173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f t="shared" ca="1" si="92"/>
        <v>44990</v>
      </c>
      <c r="D2955" s="2">
        <f t="shared" ca="1" si="93"/>
        <v>45000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f t="shared" ca="1" si="92"/>
        <v>45459</v>
      </c>
      <c r="D2956" s="2">
        <f t="shared" ca="1" si="93"/>
        <v>45460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f t="shared" ca="1" si="92"/>
        <v>45700</v>
      </c>
      <c r="D2957" s="2">
        <f t="shared" ca="1" si="93"/>
        <v>45711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f t="shared" ca="1" si="92"/>
        <v>45099</v>
      </c>
      <c r="D2958" s="2">
        <f t="shared" ca="1" si="93"/>
        <v>45100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f t="shared" ca="1" si="92"/>
        <v>45494</v>
      </c>
      <c r="D2959" s="2">
        <f t="shared" ca="1" si="93"/>
        <v>45504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f t="shared" ca="1" si="92"/>
        <v>44667</v>
      </c>
      <c r="D2960" s="2">
        <f t="shared" ca="1" si="93"/>
        <v>44673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f t="shared" ca="1" si="92"/>
        <v>44567</v>
      </c>
      <c r="D2961" s="2">
        <f t="shared" ca="1" si="93"/>
        <v>44575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f t="shared" ca="1" si="92"/>
        <v>45967</v>
      </c>
      <c r="D2962" s="2">
        <f t="shared" ca="1" si="93"/>
        <v>45975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f t="shared" ca="1" si="92"/>
        <v>44251</v>
      </c>
      <c r="D2963" s="2">
        <f t="shared" ca="1" si="93"/>
        <v>44255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f t="shared" ca="1" si="92"/>
        <v>44741</v>
      </c>
      <c r="D2964" s="2">
        <f t="shared" ca="1" si="93"/>
        <v>44744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f t="shared" ca="1" si="92"/>
        <v>45658</v>
      </c>
      <c r="D2965" s="2">
        <f t="shared" ca="1" si="93"/>
        <v>45661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f t="shared" ca="1" si="92"/>
        <v>45526</v>
      </c>
      <c r="D2966" s="2">
        <f t="shared" ca="1" si="93"/>
        <v>45537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f t="shared" ca="1" si="92"/>
        <v>43960</v>
      </c>
      <c r="D2967" s="2">
        <f t="shared" ca="1" si="93"/>
        <v>43969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f t="shared" ca="1" si="92"/>
        <v>45018</v>
      </c>
      <c r="D2968" s="2">
        <f t="shared" ca="1" si="93"/>
        <v>45022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f t="shared" ca="1" si="92"/>
        <v>44010</v>
      </c>
      <c r="D2969" s="2">
        <f t="shared" ca="1" si="93"/>
        <v>44019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f t="shared" ca="1" si="92"/>
        <v>45785</v>
      </c>
      <c r="D2970" s="2">
        <f t="shared" ca="1" si="93"/>
        <v>45794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f t="shared" ca="1" si="92"/>
        <v>44658</v>
      </c>
      <c r="D2971" s="2">
        <f t="shared" ca="1" si="93"/>
        <v>44660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f t="shared" ca="1" si="92"/>
        <v>44394</v>
      </c>
      <c r="D2972" s="2">
        <f t="shared" ca="1" si="93"/>
        <v>44406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f t="shared" ca="1" si="92"/>
        <v>44297</v>
      </c>
      <c r="D2973" s="2">
        <f t="shared" ca="1" si="93"/>
        <v>44302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f t="shared" ca="1" si="92"/>
        <v>44260</v>
      </c>
      <c r="D2974" s="2">
        <f t="shared" ca="1" si="93"/>
        <v>44263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f t="shared" ca="1" si="92"/>
        <v>45562</v>
      </c>
      <c r="D2975" s="2">
        <f t="shared" ca="1" si="93"/>
        <v>45567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f t="shared" ca="1" si="92"/>
        <v>44490</v>
      </c>
      <c r="D2976" s="2">
        <f t="shared" ca="1" si="93"/>
        <v>44502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f t="shared" ca="1" si="92"/>
        <v>45535</v>
      </c>
      <c r="D2977" s="2">
        <f t="shared" ca="1" si="93"/>
        <v>45539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f t="shared" ca="1" si="92"/>
        <v>44154</v>
      </c>
      <c r="D2978" s="2">
        <f t="shared" ca="1" si="93"/>
        <v>44161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f t="shared" ca="1" si="92"/>
        <v>45519</v>
      </c>
      <c r="D2979" s="2">
        <f t="shared" ca="1" si="93"/>
        <v>45520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f t="shared" ca="1" si="92"/>
        <v>44785</v>
      </c>
      <c r="D2980" s="2">
        <f t="shared" ca="1" si="93"/>
        <v>44787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f t="shared" ca="1" si="92"/>
        <v>45494</v>
      </c>
      <c r="D2981" s="2">
        <f t="shared" ca="1" si="93"/>
        <v>45500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f t="shared" ca="1" si="92"/>
        <v>43957</v>
      </c>
      <c r="D2982" s="2">
        <f t="shared" ca="1" si="93"/>
        <v>43962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f t="shared" ca="1" si="92"/>
        <v>45050</v>
      </c>
      <c r="D2983" s="2">
        <f t="shared" ca="1" si="93"/>
        <v>45060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f t="shared" ca="1" si="92"/>
        <v>44433</v>
      </c>
      <c r="D2984" s="2">
        <f t="shared" ca="1" si="93"/>
        <v>44437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f t="shared" ca="1" si="92"/>
        <v>45150</v>
      </c>
      <c r="D2985" s="2">
        <f t="shared" ca="1" si="93"/>
        <v>45155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f t="shared" ca="1" si="92"/>
        <v>44865</v>
      </c>
      <c r="D2986" s="2">
        <f t="shared" ca="1" si="93"/>
        <v>44867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f t="shared" ca="1" si="92"/>
        <v>45675</v>
      </c>
      <c r="D2987" s="2">
        <f t="shared" ca="1" si="93"/>
        <v>45681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f t="shared" ca="1" si="92"/>
        <v>45906</v>
      </c>
      <c r="D2988" s="2">
        <f t="shared" ca="1" si="93"/>
        <v>45918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f t="shared" ca="1" si="92"/>
        <v>44982</v>
      </c>
      <c r="D2989" s="2">
        <f t="shared" ca="1" si="93"/>
        <v>44990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f t="shared" ca="1" si="92"/>
        <v>45515</v>
      </c>
      <c r="D2990" s="2">
        <f t="shared" ca="1" si="93"/>
        <v>45519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f t="shared" ca="1" si="92"/>
        <v>45319</v>
      </c>
      <c r="D2991" s="2">
        <f t="shared" ca="1" si="93"/>
        <v>45330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f t="shared" ca="1" si="92"/>
        <v>46032</v>
      </c>
      <c r="D2992" s="2">
        <f t="shared" ca="1" si="93"/>
        <v>46037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f t="shared" ca="1" si="92"/>
        <v>44251</v>
      </c>
      <c r="D2993" s="2">
        <f t="shared" ca="1" si="93"/>
        <v>44256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f t="shared" ca="1" si="92"/>
        <v>45587</v>
      </c>
      <c r="D2994" s="2">
        <f t="shared" ca="1" si="93"/>
        <v>45588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f t="shared" ca="1" si="92"/>
        <v>45991</v>
      </c>
      <c r="D2995" s="2">
        <f t="shared" ca="1" si="93"/>
        <v>45995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f t="shared" ca="1" si="92"/>
        <v>45322</v>
      </c>
      <c r="D2996" s="2">
        <f t="shared" ca="1" si="93"/>
        <v>45326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f t="shared" ca="1" si="92"/>
        <v>46013</v>
      </c>
      <c r="D2997" s="2">
        <f t="shared" ca="1" si="93"/>
        <v>46019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f t="shared" ca="1" si="92"/>
        <v>43877</v>
      </c>
      <c r="D2998" s="2">
        <f t="shared" ca="1" si="93"/>
        <v>43878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f t="shared" ca="1" si="92"/>
        <v>44809</v>
      </c>
      <c r="D2999" s="2">
        <f t="shared" ca="1" si="93"/>
        <v>44820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f t="shared" ca="1" si="92"/>
        <v>44047</v>
      </c>
      <c r="D3000" s="2">
        <f t="shared" ca="1" si="93"/>
        <v>44052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f t="shared" ca="1" si="92"/>
        <v>44069</v>
      </c>
      <c r="D3001" s="2">
        <f t="shared" ca="1" si="93"/>
        <v>44073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f t="shared" ca="1" si="92"/>
        <v>44068</v>
      </c>
      <c r="D3002" s="2">
        <f t="shared" ca="1" si="93"/>
        <v>44074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f t="shared" ca="1" si="92"/>
        <v>44974</v>
      </c>
      <c r="D3003" s="2">
        <f t="shared" ca="1" si="93"/>
        <v>44986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f t="shared" ca="1" si="92"/>
        <v>44061</v>
      </c>
      <c r="D3004" s="2">
        <f t="shared" ca="1" si="93"/>
        <v>44072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f t="shared" ca="1" si="92"/>
        <v>44379</v>
      </c>
      <c r="D3005" s="2">
        <f t="shared" ca="1" si="93"/>
        <v>44385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f t="shared" ca="1" si="92"/>
        <v>46001</v>
      </c>
      <c r="D3006" s="2">
        <f t="shared" ca="1" si="93"/>
        <v>46010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f t="shared" ca="1" si="92"/>
        <v>44077</v>
      </c>
      <c r="D3007" s="2">
        <f t="shared" ca="1" si="93"/>
        <v>44083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f t="shared" ca="1" si="92"/>
        <v>45235</v>
      </c>
      <c r="D3008" s="2">
        <f t="shared" ca="1" si="93"/>
        <v>45239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f t="shared" ca="1" si="92"/>
        <v>45517</v>
      </c>
      <c r="D3009" s="2">
        <f t="shared" ca="1" si="93"/>
        <v>45528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f t="shared" ca="1" si="92"/>
        <v>45136</v>
      </c>
      <c r="D3010" s="2">
        <f t="shared" ca="1" si="93"/>
        <v>45143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f t="shared" ref="C3011:C3074" ca="1" si="94">RANDBETWEEN(DATE(2020,1,1), DATE(2026,2,22))</f>
        <v>44241</v>
      </c>
      <c r="D3011" s="2">
        <f t="shared" ref="D3011:D3074" ca="1" si="95">C3011 + RANDBETWEEN(1, 12)</f>
        <v>44251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f t="shared" ca="1" si="94"/>
        <v>45088</v>
      </c>
      <c r="D3012" s="2">
        <f t="shared" ca="1" si="95"/>
        <v>45090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f t="shared" ca="1" si="94"/>
        <v>45916</v>
      </c>
      <c r="D3013" s="2">
        <f t="shared" ca="1" si="95"/>
        <v>45918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f t="shared" ca="1" si="94"/>
        <v>45773</v>
      </c>
      <c r="D3014" s="2">
        <f t="shared" ca="1" si="95"/>
        <v>45780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f t="shared" ca="1" si="94"/>
        <v>44477</v>
      </c>
      <c r="D3015" s="2">
        <f t="shared" ca="1" si="95"/>
        <v>44487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f t="shared" ca="1" si="94"/>
        <v>44683</v>
      </c>
      <c r="D3016" s="2">
        <f t="shared" ca="1" si="95"/>
        <v>44690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f t="shared" ca="1" si="94"/>
        <v>44043</v>
      </c>
      <c r="D3017" s="2">
        <f t="shared" ca="1" si="95"/>
        <v>44047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f t="shared" ca="1" si="94"/>
        <v>45520</v>
      </c>
      <c r="D3018" s="2">
        <f t="shared" ca="1" si="95"/>
        <v>45521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f t="shared" ca="1" si="94"/>
        <v>43926</v>
      </c>
      <c r="D3019" s="2">
        <f t="shared" ca="1" si="95"/>
        <v>43927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f t="shared" ca="1" si="94"/>
        <v>44275</v>
      </c>
      <c r="D3020" s="2">
        <f t="shared" ca="1" si="95"/>
        <v>44286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f t="shared" ca="1" si="94"/>
        <v>43932</v>
      </c>
      <c r="D3021" s="2">
        <f t="shared" ca="1" si="95"/>
        <v>43944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f t="shared" ca="1" si="94"/>
        <v>44196</v>
      </c>
      <c r="D3022" s="2">
        <f t="shared" ca="1" si="95"/>
        <v>44204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f t="shared" ca="1" si="94"/>
        <v>44940</v>
      </c>
      <c r="D3023" s="2">
        <f t="shared" ca="1" si="95"/>
        <v>44945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f t="shared" ca="1" si="94"/>
        <v>45537</v>
      </c>
      <c r="D3024" s="2">
        <f t="shared" ca="1" si="95"/>
        <v>45544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f t="shared" ca="1" si="94"/>
        <v>43971</v>
      </c>
      <c r="D3025" s="2">
        <f t="shared" ca="1" si="95"/>
        <v>43980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f t="shared" ca="1" si="94"/>
        <v>44359</v>
      </c>
      <c r="D3026" s="2">
        <f t="shared" ca="1" si="95"/>
        <v>44362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f t="shared" ca="1" si="94"/>
        <v>45032</v>
      </c>
      <c r="D3027" s="2">
        <f t="shared" ca="1" si="95"/>
        <v>45041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f t="shared" ca="1" si="94"/>
        <v>45043</v>
      </c>
      <c r="D3028" s="2">
        <f t="shared" ca="1" si="95"/>
        <v>45046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f t="shared" ca="1" si="94"/>
        <v>43954</v>
      </c>
      <c r="D3029" s="2">
        <f t="shared" ca="1" si="95"/>
        <v>43959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f t="shared" ca="1" si="94"/>
        <v>45716</v>
      </c>
      <c r="D3030" s="2">
        <f t="shared" ca="1" si="95"/>
        <v>45725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f t="shared" ca="1" si="94"/>
        <v>44576</v>
      </c>
      <c r="D3031" s="2">
        <f t="shared" ca="1" si="95"/>
        <v>44577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f t="shared" ca="1" si="94"/>
        <v>45587</v>
      </c>
      <c r="D3032" s="2">
        <f t="shared" ca="1" si="95"/>
        <v>45594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f t="shared" ca="1" si="94"/>
        <v>44480</v>
      </c>
      <c r="D3033" s="2">
        <f t="shared" ca="1" si="95"/>
        <v>44489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f t="shared" ca="1" si="94"/>
        <v>44278</v>
      </c>
      <c r="D3034" s="2">
        <f t="shared" ca="1" si="95"/>
        <v>44287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f t="shared" ca="1" si="94"/>
        <v>45643</v>
      </c>
      <c r="D3035" s="2">
        <f t="shared" ca="1" si="95"/>
        <v>45654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f t="shared" ca="1" si="94"/>
        <v>45897</v>
      </c>
      <c r="D3036" s="2">
        <f t="shared" ca="1" si="95"/>
        <v>45898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f t="shared" ca="1" si="94"/>
        <v>44336</v>
      </c>
      <c r="D3037" s="2">
        <f t="shared" ca="1" si="95"/>
        <v>44345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f t="shared" ca="1" si="94"/>
        <v>45678</v>
      </c>
      <c r="D3038" s="2">
        <f t="shared" ca="1" si="95"/>
        <v>45683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f t="shared" ca="1" si="94"/>
        <v>45424</v>
      </c>
      <c r="D3039" s="2">
        <f t="shared" ca="1" si="95"/>
        <v>45429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f t="shared" ca="1" si="94"/>
        <v>44319</v>
      </c>
      <c r="D3040" s="2">
        <f t="shared" ca="1" si="95"/>
        <v>44323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f t="shared" ca="1" si="94"/>
        <v>45872</v>
      </c>
      <c r="D3041" s="2">
        <f t="shared" ca="1" si="95"/>
        <v>45883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f t="shared" ca="1" si="94"/>
        <v>45381</v>
      </c>
      <c r="D3042" s="2">
        <f t="shared" ca="1" si="95"/>
        <v>45384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f t="shared" ca="1" si="94"/>
        <v>45147</v>
      </c>
      <c r="D3043" s="2">
        <f t="shared" ca="1" si="95"/>
        <v>45152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f t="shared" ca="1" si="94"/>
        <v>44214</v>
      </c>
      <c r="D3044" s="2">
        <f t="shared" ca="1" si="95"/>
        <v>44224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f t="shared" ca="1" si="94"/>
        <v>44196</v>
      </c>
      <c r="D3045" s="2">
        <f t="shared" ca="1" si="95"/>
        <v>44203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f t="shared" ca="1" si="94"/>
        <v>46070</v>
      </c>
      <c r="D3046" s="2">
        <f t="shared" ca="1" si="95"/>
        <v>46080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f t="shared" ca="1" si="94"/>
        <v>45360</v>
      </c>
      <c r="D3047" s="2">
        <f t="shared" ca="1" si="95"/>
        <v>45364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f t="shared" ca="1" si="94"/>
        <v>45913</v>
      </c>
      <c r="D3048" s="2">
        <f t="shared" ca="1" si="95"/>
        <v>45915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f t="shared" ca="1" si="94"/>
        <v>45935</v>
      </c>
      <c r="D3049" s="2">
        <f t="shared" ca="1" si="95"/>
        <v>45941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f t="shared" ca="1" si="94"/>
        <v>45104</v>
      </c>
      <c r="D3050" s="2">
        <f t="shared" ca="1" si="95"/>
        <v>45105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f t="shared" ca="1" si="94"/>
        <v>44883</v>
      </c>
      <c r="D3051" s="2">
        <f t="shared" ca="1" si="95"/>
        <v>44891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f t="shared" ca="1" si="94"/>
        <v>44969</v>
      </c>
      <c r="D3052" s="2">
        <f t="shared" ca="1" si="95"/>
        <v>44972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f t="shared" ca="1" si="94"/>
        <v>45694</v>
      </c>
      <c r="D3053" s="2">
        <f t="shared" ca="1" si="95"/>
        <v>45702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f t="shared" ca="1" si="94"/>
        <v>44510</v>
      </c>
      <c r="D3054" s="2">
        <f t="shared" ca="1" si="95"/>
        <v>44511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f t="shared" ca="1" si="94"/>
        <v>45292</v>
      </c>
      <c r="D3055" s="2">
        <f t="shared" ca="1" si="95"/>
        <v>45300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f t="shared" ca="1" si="94"/>
        <v>44591</v>
      </c>
      <c r="D3056" s="2">
        <f t="shared" ca="1" si="95"/>
        <v>44599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f t="shared" ca="1" si="94"/>
        <v>45945</v>
      </c>
      <c r="D3057" s="2">
        <f t="shared" ca="1" si="95"/>
        <v>45948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f t="shared" ca="1" si="94"/>
        <v>44234</v>
      </c>
      <c r="D3058" s="2">
        <f t="shared" ca="1" si="95"/>
        <v>44235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f t="shared" ca="1" si="94"/>
        <v>44147</v>
      </c>
      <c r="D3059" s="2">
        <f t="shared" ca="1" si="95"/>
        <v>44156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f t="shared" ca="1" si="94"/>
        <v>44030</v>
      </c>
      <c r="D3060" s="2">
        <f t="shared" ca="1" si="95"/>
        <v>44040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f t="shared" ca="1" si="94"/>
        <v>43964</v>
      </c>
      <c r="D3061" s="2">
        <f t="shared" ca="1" si="95"/>
        <v>43972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f t="shared" ca="1" si="94"/>
        <v>45829</v>
      </c>
      <c r="D3062" s="2">
        <f t="shared" ca="1" si="95"/>
        <v>45835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f t="shared" ca="1" si="94"/>
        <v>44311</v>
      </c>
      <c r="D3063" s="2">
        <f t="shared" ca="1" si="95"/>
        <v>44322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f t="shared" ca="1" si="94"/>
        <v>45010</v>
      </c>
      <c r="D3064" s="2">
        <f t="shared" ca="1" si="95"/>
        <v>45013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f t="shared" ca="1" si="94"/>
        <v>46058</v>
      </c>
      <c r="D3065" s="2">
        <f t="shared" ca="1" si="95"/>
        <v>46069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f t="shared" ca="1" si="94"/>
        <v>45439</v>
      </c>
      <c r="D3066" s="2">
        <f t="shared" ca="1" si="95"/>
        <v>45446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f t="shared" ca="1" si="94"/>
        <v>44964</v>
      </c>
      <c r="D3067" s="2">
        <f t="shared" ca="1" si="95"/>
        <v>44969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f t="shared" ca="1" si="94"/>
        <v>44196</v>
      </c>
      <c r="D3068" s="2">
        <f t="shared" ca="1" si="95"/>
        <v>44197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f t="shared" ca="1" si="94"/>
        <v>44917</v>
      </c>
      <c r="D3069" s="2">
        <f t="shared" ca="1" si="95"/>
        <v>44927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f t="shared" ca="1" si="94"/>
        <v>44268</v>
      </c>
      <c r="D3070" s="2">
        <f t="shared" ca="1" si="95"/>
        <v>44270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f t="shared" ca="1" si="94"/>
        <v>45484</v>
      </c>
      <c r="D3071" s="2">
        <f t="shared" ca="1" si="95"/>
        <v>45488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f t="shared" ca="1" si="94"/>
        <v>45047</v>
      </c>
      <c r="D3072" s="2">
        <f t="shared" ca="1" si="95"/>
        <v>45048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f t="shared" ca="1" si="94"/>
        <v>43905</v>
      </c>
      <c r="D3073" s="2">
        <f t="shared" ca="1" si="95"/>
        <v>43911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f t="shared" ca="1" si="94"/>
        <v>45563</v>
      </c>
      <c r="D3074" s="2">
        <f t="shared" ca="1" si="95"/>
        <v>45570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f t="shared" ref="C3075:C3138" ca="1" si="96">RANDBETWEEN(DATE(2020,1,1), DATE(2026,2,22))</f>
        <v>45059</v>
      </c>
      <c r="D3075" s="2">
        <f t="shared" ref="D3075:D3138" ca="1" si="97">C3075 + RANDBETWEEN(1, 12)</f>
        <v>45069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f t="shared" ca="1" si="96"/>
        <v>45097</v>
      </c>
      <c r="D3076" s="2">
        <f t="shared" ca="1" si="97"/>
        <v>45104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f t="shared" ca="1" si="96"/>
        <v>45609</v>
      </c>
      <c r="D3077" s="2">
        <f t="shared" ca="1" si="97"/>
        <v>45617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f t="shared" ca="1" si="96"/>
        <v>44202</v>
      </c>
      <c r="D3078" s="2">
        <f t="shared" ca="1" si="97"/>
        <v>44206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f t="shared" ca="1" si="96"/>
        <v>45755</v>
      </c>
      <c r="D3079" s="2">
        <f t="shared" ca="1" si="97"/>
        <v>45756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f t="shared" ca="1" si="96"/>
        <v>45271</v>
      </c>
      <c r="D3080" s="2">
        <f t="shared" ca="1" si="97"/>
        <v>45278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f t="shared" ca="1" si="96"/>
        <v>45486</v>
      </c>
      <c r="D3081" s="2">
        <f t="shared" ca="1" si="97"/>
        <v>45496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f t="shared" ca="1" si="96"/>
        <v>44541</v>
      </c>
      <c r="D3082" s="2">
        <f t="shared" ca="1" si="97"/>
        <v>44547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f t="shared" ca="1" si="96"/>
        <v>45477</v>
      </c>
      <c r="D3083" s="2">
        <f t="shared" ca="1" si="97"/>
        <v>45482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f t="shared" ca="1" si="96"/>
        <v>44235</v>
      </c>
      <c r="D3084" s="2">
        <f t="shared" ca="1" si="97"/>
        <v>44244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f t="shared" ca="1" si="96"/>
        <v>44138</v>
      </c>
      <c r="D3085" s="2">
        <f t="shared" ca="1" si="97"/>
        <v>44147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f t="shared" ca="1" si="96"/>
        <v>45090</v>
      </c>
      <c r="D3086" s="2">
        <f t="shared" ca="1" si="97"/>
        <v>45092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f t="shared" ca="1" si="96"/>
        <v>44006</v>
      </c>
      <c r="D3087" s="2">
        <f t="shared" ca="1" si="97"/>
        <v>44010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f t="shared" ca="1" si="96"/>
        <v>44209</v>
      </c>
      <c r="D3088" s="2">
        <f t="shared" ca="1" si="97"/>
        <v>44212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f t="shared" ca="1" si="96"/>
        <v>44770</v>
      </c>
      <c r="D3089" s="2">
        <f t="shared" ca="1" si="97"/>
        <v>44771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f t="shared" ca="1" si="96"/>
        <v>45525</v>
      </c>
      <c r="D3090" s="2">
        <f t="shared" ca="1" si="97"/>
        <v>45531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f t="shared" ca="1" si="96"/>
        <v>44448</v>
      </c>
      <c r="D3091" s="2">
        <f t="shared" ca="1" si="97"/>
        <v>44450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f t="shared" ca="1" si="96"/>
        <v>45388</v>
      </c>
      <c r="D3092" s="2">
        <f t="shared" ca="1" si="97"/>
        <v>45397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f t="shared" ca="1" si="96"/>
        <v>45063</v>
      </c>
      <c r="D3093" s="2">
        <f t="shared" ca="1" si="97"/>
        <v>45066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f t="shared" ca="1" si="96"/>
        <v>44999</v>
      </c>
      <c r="D3094" s="2">
        <f t="shared" ca="1" si="97"/>
        <v>45007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f t="shared" ca="1" si="96"/>
        <v>45034</v>
      </c>
      <c r="D3095" s="2">
        <f t="shared" ca="1" si="97"/>
        <v>45046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f t="shared" ca="1" si="96"/>
        <v>44038</v>
      </c>
      <c r="D3096" s="2">
        <f t="shared" ca="1" si="97"/>
        <v>44049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f t="shared" ca="1" si="96"/>
        <v>45627</v>
      </c>
      <c r="D3097" s="2">
        <f t="shared" ca="1" si="97"/>
        <v>45634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f t="shared" ca="1" si="96"/>
        <v>44347</v>
      </c>
      <c r="D3098" s="2">
        <f t="shared" ca="1" si="97"/>
        <v>44359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f t="shared" ca="1" si="96"/>
        <v>44501</v>
      </c>
      <c r="D3099" s="2">
        <f t="shared" ca="1" si="97"/>
        <v>44504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f t="shared" ca="1" si="96"/>
        <v>44494</v>
      </c>
      <c r="D3100" s="2">
        <f t="shared" ca="1" si="97"/>
        <v>44500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f t="shared" ca="1" si="96"/>
        <v>45723</v>
      </c>
      <c r="D3101" s="2">
        <f t="shared" ca="1" si="97"/>
        <v>45735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f t="shared" ca="1" si="96"/>
        <v>44942</v>
      </c>
      <c r="D3102" s="2">
        <f t="shared" ca="1" si="97"/>
        <v>44954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f t="shared" ca="1" si="96"/>
        <v>45610</v>
      </c>
      <c r="D3103" s="2">
        <f t="shared" ca="1" si="97"/>
        <v>45622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f t="shared" ca="1" si="96"/>
        <v>44310</v>
      </c>
      <c r="D3104" s="2">
        <f t="shared" ca="1" si="97"/>
        <v>44312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f t="shared" ca="1" si="96"/>
        <v>44828</v>
      </c>
      <c r="D3105" s="2">
        <f t="shared" ca="1" si="97"/>
        <v>44831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f t="shared" ca="1" si="96"/>
        <v>45097</v>
      </c>
      <c r="D3106" s="2">
        <f t="shared" ca="1" si="97"/>
        <v>45104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f t="shared" ca="1" si="96"/>
        <v>45665</v>
      </c>
      <c r="D3107" s="2">
        <f t="shared" ca="1" si="97"/>
        <v>45666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f t="shared" ca="1" si="96"/>
        <v>44650</v>
      </c>
      <c r="D3108" s="2">
        <f t="shared" ca="1" si="97"/>
        <v>44657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f t="shared" ca="1" si="96"/>
        <v>44061</v>
      </c>
      <c r="D3109" s="2">
        <f t="shared" ca="1" si="97"/>
        <v>44070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f t="shared" ca="1" si="96"/>
        <v>45106</v>
      </c>
      <c r="D3110" s="2">
        <f t="shared" ca="1" si="97"/>
        <v>45109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f t="shared" ca="1" si="96"/>
        <v>45390</v>
      </c>
      <c r="D3111" s="2">
        <f t="shared" ca="1" si="97"/>
        <v>45402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f t="shared" ca="1" si="96"/>
        <v>45188</v>
      </c>
      <c r="D3112" s="2">
        <f t="shared" ca="1" si="97"/>
        <v>45189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f t="shared" ca="1" si="96"/>
        <v>45492</v>
      </c>
      <c r="D3113" s="2">
        <f t="shared" ca="1" si="97"/>
        <v>45503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f t="shared" ca="1" si="96"/>
        <v>44071</v>
      </c>
      <c r="D3114" s="2">
        <f t="shared" ca="1" si="97"/>
        <v>44079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f t="shared" ca="1" si="96"/>
        <v>44681</v>
      </c>
      <c r="D3115" s="2">
        <f t="shared" ca="1" si="97"/>
        <v>44687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f t="shared" ca="1" si="96"/>
        <v>45180</v>
      </c>
      <c r="D3116" s="2">
        <f t="shared" ca="1" si="97"/>
        <v>45181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f t="shared" ca="1" si="96"/>
        <v>45673</v>
      </c>
      <c r="D3117" s="2">
        <f t="shared" ca="1" si="97"/>
        <v>45685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f t="shared" ca="1" si="96"/>
        <v>44629</v>
      </c>
      <c r="D3118" s="2">
        <f t="shared" ca="1" si="97"/>
        <v>44630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f t="shared" ca="1" si="96"/>
        <v>45201</v>
      </c>
      <c r="D3119" s="2">
        <f t="shared" ca="1" si="97"/>
        <v>45206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f t="shared" ca="1" si="96"/>
        <v>46012</v>
      </c>
      <c r="D3120" s="2">
        <f t="shared" ca="1" si="97"/>
        <v>46020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f t="shared" ca="1" si="96"/>
        <v>43979</v>
      </c>
      <c r="D3121" s="2">
        <f t="shared" ca="1" si="97"/>
        <v>43990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f t="shared" ca="1" si="96"/>
        <v>44415</v>
      </c>
      <c r="D3122" s="2">
        <f t="shared" ca="1" si="97"/>
        <v>44417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f t="shared" ca="1" si="96"/>
        <v>45333</v>
      </c>
      <c r="D3123" s="2">
        <f t="shared" ca="1" si="97"/>
        <v>45343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f t="shared" ca="1" si="96"/>
        <v>44782</v>
      </c>
      <c r="D3124" s="2">
        <f t="shared" ca="1" si="97"/>
        <v>44794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f t="shared" ca="1" si="96"/>
        <v>43908</v>
      </c>
      <c r="D3125" s="2">
        <f t="shared" ca="1" si="97"/>
        <v>43918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f t="shared" ca="1" si="96"/>
        <v>43984</v>
      </c>
      <c r="D3126" s="2">
        <f t="shared" ca="1" si="97"/>
        <v>43986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f t="shared" ca="1" si="96"/>
        <v>45969</v>
      </c>
      <c r="D3127" s="2">
        <f t="shared" ca="1" si="97"/>
        <v>45973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f t="shared" ca="1" si="96"/>
        <v>44080</v>
      </c>
      <c r="D3128" s="2">
        <f t="shared" ca="1" si="97"/>
        <v>44085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f t="shared" ca="1" si="96"/>
        <v>45674</v>
      </c>
      <c r="D3129" s="2">
        <f t="shared" ca="1" si="97"/>
        <v>45676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f t="shared" ca="1" si="96"/>
        <v>45011</v>
      </c>
      <c r="D3130" s="2">
        <f t="shared" ca="1" si="97"/>
        <v>45019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f t="shared" ca="1" si="96"/>
        <v>45734</v>
      </c>
      <c r="D3131" s="2">
        <f t="shared" ca="1" si="97"/>
        <v>45735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f t="shared" ca="1" si="96"/>
        <v>44110</v>
      </c>
      <c r="D3132" s="2">
        <f t="shared" ca="1" si="97"/>
        <v>44117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f t="shared" ca="1" si="96"/>
        <v>44848</v>
      </c>
      <c r="D3133" s="2">
        <f t="shared" ca="1" si="97"/>
        <v>44855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f t="shared" ca="1" si="96"/>
        <v>45136</v>
      </c>
      <c r="D3134" s="2">
        <f t="shared" ca="1" si="97"/>
        <v>45145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f t="shared" ca="1" si="96"/>
        <v>44274</v>
      </c>
      <c r="D3135" s="2">
        <f t="shared" ca="1" si="97"/>
        <v>44278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f t="shared" ca="1" si="96"/>
        <v>44363</v>
      </c>
      <c r="D3136" s="2">
        <f t="shared" ca="1" si="97"/>
        <v>44369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f t="shared" ca="1" si="96"/>
        <v>45746</v>
      </c>
      <c r="D3137" s="2">
        <f t="shared" ca="1" si="97"/>
        <v>45754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f t="shared" ca="1" si="96"/>
        <v>45091</v>
      </c>
      <c r="D3138" s="2">
        <f t="shared" ca="1" si="97"/>
        <v>45095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f t="shared" ref="C3139:C3202" ca="1" si="98">RANDBETWEEN(DATE(2020,1,1), DATE(2026,2,22))</f>
        <v>44973</v>
      </c>
      <c r="D3139" s="2">
        <f t="shared" ref="D3139:D3202" ca="1" si="99">C3139 + RANDBETWEEN(1, 12)</f>
        <v>44974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f t="shared" ca="1" si="98"/>
        <v>43846</v>
      </c>
      <c r="D3140" s="2">
        <f t="shared" ca="1" si="99"/>
        <v>43852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f t="shared" ca="1" si="98"/>
        <v>45680</v>
      </c>
      <c r="D3141" s="2">
        <f t="shared" ca="1" si="99"/>
        <v>45681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f t="shared" ca="1" si="98"/>
        <v>45097</v>
      </c>
      <c r="D3142" s="2">
        <f t="shared" ca="1" si="99"/>
        <v>45099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f t="shared" ca="1" si="98"/>
        <v>43970</v>
      </c>
      <c r="D3143" s="2">
        <f t="shared" ca="1" si="99"/>
        <v>43982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f t="shared" ca="1" si="98"/>
        <v>45756</v>
      </c>
      <c r="D3144" s="2">
        <f t="shared" ca="1" si="99"/>
        <v>45764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f t="shared" ca="1" si="98"/>
        <v>45716</v>
      </c>
      <c r="D3145" s="2">
        <f t="shared" ca="1" si="99"/>
        <v>45717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f t="shared" ca="1" si="98"/>
        <v>46075</v>
      </c>
      <c r="D3146" s="2">
        <f t="shared" ca="1" si="99"/>
        <v>46087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f t="shared" ca="1" si="98"/>
        <v>46034</v>
      </c>
      <c r="D3147" s="2">
        <f t="shared" ca="1" si="99"/>
        <v>46039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f t="shared" ca="1" si="98"/>
        <v>45065</v>
      </c>
      <c r="D3148" s="2">
        <f t="shared" ca="1" si="99"/>
        <v>45072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f t="shared" ca="1" si="98"/>
        <v>45098</v>
      </c>
      <c r="D3149" s="2">
        <f t="shared" ca="1" si="99"/>
        <v>45102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f t="shared" ca="1" si="98"/>
        <v>45032</v>
      </c>
      <c r="D3150" s="2">
        <f t="shared" ca="1" si="99"/>
        <v>45039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f t="shared" ca="1" si="98"/>
        <v>45152</v>
      </c>
      <c r="D3151" s="2">
        <f t="shared" ca="1" si="99"/>
        <v>45155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f t="shared" ca="1" si="98"/>
        <v>45884</v>
      </c>
      <c r="D3152" s="2">
        <f t="shared" ca="1" si="99"/>
        <v>45895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f t="shared" ca="1" si="98"/>
        <v>44731</v>
      </c>
      <c r="D3153" s="2">
        <f t="shared" ca="1" si="99"/>
        <v>44742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f t="shared" ca="1" si="98"/>
        <v>43960</v>
      </c>
      <c r="D3154" s="2">
        <f t="shared" ca="1" si="99"/>
        <v>43972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f t="shared" ca="1" si="98"/>
        <v>45342</v>
      </c>
      <c r="D3155" s="2">
        <f t="shared" ca="1" si="99"/>
        <v>45350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f t="shared" ca="1" si="98"/>
        <v>44374</v>
      </c>
      <c r="D3156" s="2">
        <f t="shared" ca="1" si="99"/>
        <v>44383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f t="shared" ca="1" si="98"/>
        <v>45898</v>
      </c>
      <c r="D3157" s="2">
        <f t="shared" ca="1" si="99"/>
        <v>45901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f t="shared" ca="1" si="98"/>
        <v>44777</v>
      </c>
      <c r="D3158" s="2">
        <f t="shared" ca="1" si="99"/>
        <v>44781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f t="shared" ca="1" si="98"/>
        <v>45754</v>
      </c>
      <c r="D3159" s="2">
        <f t="shared" ca="1" si="99"/>
        <v>45756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f t="shared" ca="1" si="98"/>
        <v>45479</v>
      </c>
      <c r="D3160" s="2">
        <f t="shared" ca="1" si="99"/>
        <v>45483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f t="shared" ca="1" si="98"/>
        <v>44534</v>
      </c>
      <c r="D3161" s="2">
        <f t="shared" ca="1" si="99"/>
        <v>44536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f t="shared" ca="1" si="98"/>
        <v>44006</v>
      </c>
      <c r="D3162" s="2">
        <f t="shared" ca="1" si="99"/>
        <v>44015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f t="shared" ca="1" si="98"/>
        <v>44889</v>
      </c>
      <c r="D3163" s="2">
        <f t="shared" ca="1" si="99"/>
        <v>44895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f t="shared" ca="1" si="98"/>
        <v>44800</v>
      </c>
      <c r="D3164" s="2">
        <f t="shared" ca="1" si="99"/>
        <v>44803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f t="shared" ca="1" si="98"/>
        <v>44925</v>
      </c>
      <c r="D3165" s="2">
        <f t="shared" ca="1" si="99"/>
        <v>44927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f t="shared" ca="1" si="98"/>
        <v>45930</v>
      </c>
      <c r="D3166" s="2">
        <f t="shared" ca="1" si="99"/>
        <v>45940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f t="shared" ca="1" si="98"/>
        <v>44945</v>
      </c>
      <c r="D3167" s="2">
        <f t="shared" ca="1" si="99"/>
        <v>44946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f t="shared" ca="1" si="98"/>
        <v>45175</v>
      </c>
      <c r="D3168" s="2">
        <f t="shared" ca="1" si="99"/>
        <v>45187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f t="shared" ca="1" si="98"/>
        <v>44738</v>
      </c>
      <c r="D3169" s="2">
        <f t="shared" ca="1" si="99"/>
        <v>44741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f t="shared" ca="1" si="98"/>
        <v>45582</v>
      </c>
      <c r="D3170" s="2">
        <f t="shared" ca="1" si="99"/>
        <v>45583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f t="shared" ca="1" si="98"/>
        <v>44373</v>
      </c>
      <c r="D3171" s="2">
        <f t="shared" ca="1" si="99"/>
        <v>44382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f t="shared" ca="1" si="98"/>
        <v>45437</v>
      </c>
      <c r="D3172" s="2">
        <f t="shared" ca="1" si="99"/>
        <v>45444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f t="shared" ca="1" si="98"/>
        <v>45161</v>
      </c>
      <c r="D3173" s="2">
        <f t="shared" ca="1" si="99"/>
        <v>45168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f t="shared" ca="1" si="98"/>
        <v>45837</v>
      </c>
      <c r="D3174" s="2">
        <f t="shared" ca="1" si="99"/>
        <v>45846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f t="shared" ca="1" si="98"/>
        <v>44127</v>
      </c>
      <c r="D3175" s="2">
        <f t="shared" ca="1" si="99"/>
        <v>44139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f t="shared" ca="1" si="98"/>
        <v>44538</v>
      </c>
      <c r="D3176" s="2">
        <f t="shared" ca="1" si="99"/>
        <v>44548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f t="shared" ca="1" si="98"/>
        <v>44813</v>
      </c>
      <c r="D3177" s="2">
        <f t="shared" ca="1" si="99"/>
        <v>44819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f t="shared" ca="1" si="98"/>
        <v>44280</v>
      </c>
      <c r="D3178" s="2">
        <f t="shared" ca="1" si="99"/>
        <v>44291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f t="shared" ca="1" si="98"/>
        <v>44382</v>
      </c>
      <c r="D3179" s="2">
        <f t="shared" ca="1" si="99"/>
        <v>44388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f t="shared" ca="1" si="98"/>
        <v>45848</v>
      </c>
      <c r="D3180" s="2">
        <f t="shared" ca="1" si="99"/>
        <v>45851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f t="shared" ca="1" si="98"/>
        <v>45628</v>
      </c>
      <c r="D3181" s="2">
        <f t="shared" ca="1" si="99"/>
        <v>45638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f t="shared" ca="1" si="98"/>
        <v>44125</v>
      </c>
      <c r="D3182" s="2">
        <f t="shared" ca="1" si="99"/>
        <v>44130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f t="shared" ca="1" si="98"/>
        <v>45044</v>
      </c>
      <c r="D3183" s="2">
        <f t="shared" ca="1" si="99"/>
        <v>45046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f t="shared" ca="1" si="98"/>
        <v>44696</v>
      </c>
      <c r="D3184" s="2">
        <f t="shared" ca="1" si="99"/>
        <v>44703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f t="shared" ca="1" si="98"/>
        <v>43973</v>
      </c>
      <c r="D3185" s="2">
        <f t="shared" ca="1" si="99"/>
        <v>43977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f t="shared" ca="1" si="98"/>
        <v>44418</v>
      </c>
      <c r="D3186" s="2">
        <f t="shared" ca="1" si="99"/>
        <v>44427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f t="shared" ca="1" si="98"/>
        <v>43948</v>
      </c>
      <c r="D3187" s="2">
        <f t="shared" ca="1" si="99"/>
        <v>43953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f t="shared" ca="1" si="98"/>
        <v>45651</v>
      </c>
      <c r="D3188" s="2">
        <f t="shared" ca="1" si="99"/>
        <v>45657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f t="shared" ca="1" si="98"/>
        <v>43862</v>
      </c>
      <c r="D3189" s="2">
        <f t="shared" ca="1" si="99"/>
        <v>43869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f t="shared" ca="1" si="98"/>
        <v>43950</v>
      </c>
      <c r="D3190" s="2">
        <f t="shared" ca="1" si="99"/>
        <v>43960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f t="shared" ca="1" si="98"/>
        <v>45389</v>
      </c>
      <c r="D3191" s="2">
        <f t="shared" ca="1" si="99"/>
        <v>45391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f t="shared" ca="1" si="98"/>
        <v>45334</v>
      </c>
      <c r="D3192" s="2">
        <f t="shared" ca="1" si="99"/>
        <v>45337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f t="shared" ca="1" si="98"/>
        <v>45475</v>
      </c>
      <c r="D3193" s="2">
        <f t="shared" ca="1" si="99"/>
        <v>45483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f t="shared" ca="1" si="98"/>
        <v>45772</v>
      </c>
      <c r="D3194" s="2">
        <f t="shared" ca="1" si="99"/>
        <v>45775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f t="shared" ca="1" si="98"/>
        <v>45069</v>
      </c>
      <c r="D3195" s="2">
        <f t="shared" ca="1" si="99"/>
        <v>45078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f t="shared" ca="1" si="98"/>
        <v>44215</v>
      </c>
      <c r="D3196" s="2">
        <f t="shared" ca="1" si="99"/>
        <v>44221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f t="shared" ca="1" si="98"/>
        <v>44761</v>
      </c>
      <c r="D3197" s="2">
        <f t="shared" ca="1" si="99"/>
        <v>44766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f t="shared" ca="1" si="98"/>
        <v>45347</v>
      </c>
      <c r="D3198" s="2">
        <f t="shared" ca="1" si="99"/>
        <v>45350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f t="shared" ca="1" si="98"/>
        <v>45144</v>
      </c>
      <c r="D3199" s="2">
        <f t="shared" ca="1" si="99"/>
        <v>45148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f t="shared" ca="1" si="98"/>
        <v>44737</v>
      </c>
      <c r="D3200" s="2">
        <f t="shared" ca="1" si="99"/>
        <v>44742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f t="shared" ca="1" si="98"/>
        <v>44197</v>
      </c>
      <c r="D3201" s="2">
        <f t="shared" ca="1" si="99"/>
        <v>44198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f t="shared" ca="1" si="98"/>
        <v>44786</v>
      </c>
      <c r="D3202" s="2">
        <f t="shared" ca="1" si="99"/>
        <v>44792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f t="shared" ref="C3203:C3266" ca="1" si="100">RANDBETWEEN(DATE(2020,1,1), DATE(2026,2,22))</f>
        <v>44204</v>
      </c>
      <c r="D3203" s="2">
        <f t="shared" ref="D3203:D3266" ca="1" si="101">C3203 + RANDBETWEEN(1, 12)</f>
        <v>44205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f t="shared" ca="1" si="100"/>
        <v>44271</v>
      </c>
      <c r="D3204" s="2">
        <f t="shared" ca="1" si="101"/>
        <v>44278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f t="shared" ca="1" si="100"/>
        <v>43856</v>
      </c>
      <c r="D3205" s="2">
        <f t="shared" ca="1" si="101"/>
        <v>43865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f t="shared" ca="1" si="100"/>
        <v>45336</v>
      </c>
      <c r="D3206" s="2">
        <f t="shared" ca="1" si="101"/>
        <v>45348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f t="shared" ca="1" si="100"/>
        <v>45023</v>
      </c>
      <c r="D3207" s="2">
        <f t="shared" ca="1" si="101"/>
        <v>45035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f t="shared" ca="1" si="100"/>
        <v>44447</v>
      </c>
      <c r="D3208" s="2">
        <f t="shared" ca="1" si="101"/>
        <v>44452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f t="shared" ca="1" si="100"/>
        <v>45186</v>
      </c>
      <c r="D3209" s="2">
        <f t="shared" ca="1" si="101"/>
        <v>45190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f t="shared" ca="1" si="100"/>
        <v>44464</v>
      </c>
      <c r="D3210" s="2">
        <f t="shared" ca="1" si="101"/>
        <v>44471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f t="shared" ca="1" si="100"/>
        <v>44811</v>
      </c>
      <c r="D3211" s="2">
        <f t="shared" ca="1" si="101"/>
        <v>44821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f t="shared" ca="1" si="100"/>
        <v>45590</v>
      </c>
      <c r="D3212" s="2">
        <f t="shared" ca="1" si="101"/>
        <v>45601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f t="shared" ca="1" si="100"/>
        <v>44866</v>
      </c>
      <c r="D3213" s="2">
        <f t="shared" ca="1" si="101"/>
        <v>44877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f t="shared" ca="1" si="100"/>
        <v>43931</v>
      </c>
      <c r="D3214" s="2">
        <f t="shared" ca="1" si="101"/>
        <v>43933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f t="shared" ca="1" si="100"/>
        <v>44385</v>
      </c>
      <c r="D3215" s="2">
        <f t="shared" ca="1" si="101"/>
        <v>44386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f t="shared" ca="1" si="100"/>
        <v>44091</v>
      </c>
      <c r="D3216" s="2">
        <f t="shared" ca="1" si="101"/>
        <v>44099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f t="shared" ca="1" si="100"/>
        <v>45923</v>
      </c>
      <c r="D3217" s="2">
        <f t="shared" ca="1" si="101"/>
        <v>45925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f t="shared" ca="1" si="100"/>
        <v>45637</v>
      </c>
      <c r="D3218" s="2">
        <f t="shared" ca="1" si="101"/>
        <v>45647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f t="shared" ca="1" si="100"/>
        <v>44734</v>
      </c>
      <c r="D3219" s="2">
        <f t="shared" ca="1" si="101"/>
        <v>44743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f t="shared" ca="1" si="100"/>
        <v>46007</v>
      </c>
      <c r="D3220" s="2">
        <f t="shared" ca="1" si="101"/>
        <v>46014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f t="shared" ca="1" si="100"/>
        <v>45665</v>
      </c>
      <c r="D3221" s="2">
        <f t="shared" ca="1" si="101"/>
        <v>45668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f t="shared" ca="1" si="100"/>
        <v>44858</v>
      </c>
      <c r="D3222" s="2">
        <f t="shared" ca="1" si="101"/>
        <v>44865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f t="shared" ca="1" si="100"/>
        <v>45784</v>
      </c>
      <c r="D3223" s="2">
        <f t="shared" ca="1" si="101"/>
        <v>45794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f t="shared" ca="1" si="100"/>
        <v>44840</v>
      </c>
      <c r="D3224" s="2">
        <f t="shared" ca="1" si="101"/>
        <v>44843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f t="shared" ca="1" si="100"/>
        <v>45144</v>
      </c>
      <c r="D3225" s="2">
        <f t="shared" ca="1" si="101"/>
        <v>45147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f t="shared" ca="1" si="100"/>
        <v>44722</v>
      </c>
      <c r="D3226" s="2">
        <f t="shared" ca="1" si="101"/>
        <v>44725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f t="shared" ca="1" si="100"/>
        <v>45473</v>
      </c>
      <c r="D3227" s="2">
        <f t="shared" ca="1" si="101"/>
        <v>45485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f t="shared" ca="1" si="100"/>
        <v>44531</v>
      </c>
      <c r="D3228" s="2">
        <f t="shared" ca="1" si="101"/>
        <v>44537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f t="shared" ca="1" si="100"/>
        <v>45481</v>
      </c>
      <c r="D3229" s="2">
        <f t="shared" ca="1" si="101"/>
        <v>45489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f t="shared" ca="1" si="100"/>
        <v>46043</v>
      </c>
      <c r="D3230" s="2">
        <f t="shared" ca="1" si="101"/>
        <v>46047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f t="shared" ca="1" si="100"/>
        <v>45678</v>
      </c>
      <c r="D3231" s="2">
        <f t="shared" ca="1" si="101"/>
        <v>45688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f t="shared" ca="1" si="100"/>
        <v>45232</v>
      </c>
      <c r="D3232" s="2">
        <f t="shared" ca="1" si="101"/>
        <v>45242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f t="shared" ca="1" si="100"/>
        <v>44658</v>
      </c>
      <c r="D3233" s="2">
        <f t="shared" ca="1" si="101"/>
        <v>44670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f t="shared" ca="1" si="100"/>
        <v>45992</v>
      </c>
      <c r="D3234" s="2">
        <f t="shared" ca="1" si="101"/>
        <v>45997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f t="shared" ca="1" si="100"/>
        <v>45748</v>
      </c>
      <c r="D3235" s="2">
        <f t="shared" ca="1" si="101"/>
        <v>45751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f t="shared" ca="1" si="100"/>
        <v>45001</v>
      </c>
      <c r="D3236" s="2">
        <f t="shared" ca="1" si="101"/>
        <v>45008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f t="shared" ca="1" si="100"/>
        <v>44821</v>
      </c>
      <c r="D3237" s="2">
        <f t="shared" ca="1" si="101"/>
        <v>44829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f t="shared" ca="1" si="100"/>
        <v>43980</v>
      </c>
      <c r="D3238" s="2">
        <f t="shared" ca="1" si="101"/>
        <v>43986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f t="shared" ca="1" si="100"/>
        <v>44579</v>
      </c>
      <c r="D3239" s="2">
        <f t="shared" ca="1" si="101"/>
        <v>44586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f t="shared" ca="1" si="100"/>
        <v>43911</v>
      </c>
      <c r="D3240" s="2">
        <f t="shared" ca="1" si="101"/>
        <v>43917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f t="shared" ca="1" si="100"/>
        <v>45653</v>
      </c>
      <c r="D3241" s="2">
        <f t="shared" ca="1" si="101"/>
        <v>45654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f t="shared" ca="1" si="100"/>
        <v>44807</v>
      </c>
      <c r="D3242" s="2">
        <f t="shared" ca="1" si="101"/>
        <v>44813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f t="shared" ca="1" si="100"/>
        <v>44743</v>
      </c>
      <c r="D3243" s="2">
        <f t="shared" ca="1" si="101"/>
        <v>44748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f t="shared" ca="1" si="100"/>
        <v>45101</v>
      </c>
      <c r="D3244" s="2">
        <f t="shared" ca="1" si="101"/>
        <v>45107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f t="shared" ca="1" si="100"/>
        <v>45322</v>
      </c>
      <c r="D3245" s="2">
        <f t="shared" ca="1" si="101"/>
        <v>45331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f t="shared" ca="1" si="100"/>
        <v>45129</v>
      </c>
      <c r="D3246" s="2">
        <f t="shared" ca="1" si="101"/>
        <v>45135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f t="shared" ca="1" si="100"/>
        <v>44939</v>
      </c>
      <c r="D3247" s="2">
        <f t="shared" ca="1" si="101"/>
        <v>44951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f t="shared" ca="1" si="100"/>
        <v>45555</v>
      </c>
      <c r="D3248" s="2">
        <f t="shared" ca="1" si="101"/>
        <v>45567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f t="shared" ca="1" si="100"/>
        <v>45440</v>
      </c>
      <c r="D3249" s="2">
        <f t="shared" ca="1" si="101"/>
        <v>45450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f t="shared" ca="1" si="100"/>
        <v>45090</v>
      </c>
      <c r="D3250" s="2">
        <f t="shared" ca="1" si="101"/>
        <v>45097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f t="shared" ca="1" si="100"/>
        <v>45567</v>
      </c>
      <c r="D3251" s="2">
        <f t="shared" ca="1" si="101"/>
        <v>45572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f t="shared" ca="1" si="100"/>
        <v>45909</v>
      </c>
      <c r="D3252" s="2">
        <f t="shared" ca="1" si="101"/>
        <v>45921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f t="shared" ca="1" si="100"/>
        <v>44949</v>
      </c>
      <c r="D3253" s="2">
        <f t="shared" ca="1" si="101"/>
        <v>44954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f t="shared" ca="1" si="100"/>
        <v>44272</v>
      </c>
      <c r="D3254" s="2">
        <f t="shared" ca="1" si="101"/>
        <v>44277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f t="shared" ca="1" si="100"/>
        <v>45546</v>
      </c>
      <c r="D3255" s="2">
        <f t="shared" ca="1" si="101"/>
        <v>45558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f t="shared" ca="1" si="100"/>
        <v>45454</v>
      </c>
      <c r="D3256" s="2">
        <f t="shared" ca="1" si="101"/>
        <v>45455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f t="shared" ca="1" si="100"/>
        <v>43961</v>
      </c>
      <c r="D3257" s="2">
        <f t="shared" ca="1" si="101"/>
        <v>43971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f t="shared" ca="1" si="100"/>
        <v>43879</v>
      </c>
      <c r="D3258" s="2">
        <f t="shared" ca="1" si="101"/>
        <v>43885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f t="shared" ca="1" si="100"/>
        <v>43939</v>
      </c>
      <c r="D3259" s="2">
        <f t="shared" ca="1" si="101"/>
        <v>43940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f t="shared" ca="1" si="100"/>
        <v>44750</v>
      </c>
      <c r="D3260" s="2">
        <f t="shared" ca="1" si="101"/>
        <v>44754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f t="shared" ca="1" si="100"/>
        <v>45911</v>
      </c>
      <c r="D3261" s="2">
        <f t="shared" ca="1" si="101"/>
        <v>45922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f t="shared" ca="1" si="100"/>
        <v>44464</v>
      </c>
      <c r="D3262" s="2">
        <f t="shared" ca="1" si="101"/>
        <v>44472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f t="shared" ca="1" si="100"/>
        <v>44996</v>
      </c>
      <c r="D3263" s="2">
        <f t="shared" ca="1" si="101"/>
        <v>45002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f t="shared" ca="1" si="100"/>
        <v>44212</v>
      </c>
      <c r="D3264" s="2">
        <f t="shared" ca="1" si="101"/>
        <v>44219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f t="shared" ca="1" si="100"/>
        <v>44596</v>
      </c>
      <c r="D3265" s="2">
        <f t="shared" ca="1" si="101"/>
        <v>44599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f t="shared" ca="1" si="100"/>
        <v>44666</v>
      </c>
      <c r="D3266" s="2">
        <f t="shared" ca="1" si="101"/>
        <v>44668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f t="shared" ref="C3267:C3330" ca="1" si="102">RANDBETWEEN(DATE(2020,1,1), DATE(2026,2,22))</f>
        <v>44621</v>
      </c>
      <c r="D3267" s="2">
        <f t="shared" ref="D3267:D3330" ca="1" si="103">C3267 + RANDBETWEEN(1, 12)</f>
        <v>44625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f t="shared" ca="1" si="102"/>
        <v>45169</v>
      </c>
      <c r="D3268" s="2">
        <f t="shared" ca="1" si="103"/>
        <v>45180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f t="shared" ca="1" si="102"/>
        <v>44463</v>
      </c>
      <c r="D3269" s="2">
        <f t="shared" ca="1" si="103"/>
        <v>44470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f t="shared" ca="1" si="102"/>
        <v>44674</v>
      </c>
      <c r="D3270" s="2">
        <f t="shared" ca="1" si="103"/>
        <v>44675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f t="shared" ca="1" si="102"/>
        <v>44770</v>
      </c>
      <c r="D3271" s="2">
        <f t="shared" ca="1" si="103"/>
        <v>44775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f t="shared" ca="1" si="102"/>
        <v>44935</v>
      </c>
      <c r="D3272" s="2">
        <f t="shared" ca="1" si="103"/>
        <v>44940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f t="shared" ca="1" si="102"/>
        <v>45534</v>
      </c>
      <c r="D3273" s="2">
        <f t="shared" ca="1" si="103"/>
        <v>45544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f t="shared" ca="1" si="102"/>
        <v>45380</v>
      </c>
      <c r="D3274" s="2">
        <f t="shared" ca="1" si="103"/>
        <v>45384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f t="shared" ca="1" si="102"/>
        <v>44700</v>
      </c>
      <c r="D3275" s="2">
        <f t="shared" ca="1" si="103"/>
        <v>44708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f t="shared" ca="1" si="102"/>
        <v>45831</v>
      </c>
      <c r="D3276" s="2">
        <f t="shared" ca="1" si="103"/>
        <v>45837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f t="shared" ca="1" si="102"/>
        <v>44132</v>
      </c>
      <c r="D3277" s="2">
        <f t="shared" ca="1" si="103"/>
        <v>44140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f t="shared" ca="1" si="102"/>
        <v>44953</v>
      </c>
      <c r="D3278" s="2">
        <f t="shared" ca="1" si="103"/>
        <v>44959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f t="shared" ca="1" si="102"/>
        <v>45379</v>
      </c>
      <c r="D3279" s="2">
        <f t="shared" ca="1" si="103"/>
        <v>45381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f t="shared" ca="1" si="102"/>
        <v>44949</v>
      </c>
      <c r="D3280" s="2">
        <f t="shared" ca="1" si="103"/>
        <v>44953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f t="shared" ca="1" si="102"/>
        <v>44203</v>
      </c>
      <c r="D3281" s="2">
        <f t="shared" ca="1" si="103"/>
        <v>44208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f t="shared" ca="1" si="102"/>
        <v>44281</v>
      </c>
      <c r="D3282" s="2">
        <f t="shared" ca="1" si="103"/>
        <v>44282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f t="shared" ca="1" si="102"/>
        <v>44153</v>
      </c>
      <c r="D3283" s="2">
        <f t="shared" ca="1" si="103"/>
        <v>44154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f t="shared" ca="1" si="102"/>
        <v>45731</v>
      </c>
      <c r="D3284" s="2">
        <f t="shared" ca="1" si="103"/>
        <v>45742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f t="shared" ca="1" si="102"/>
        <v>44357</v>
      </c>
      <c r="D3285" s="2">
        <f t="shared" ca="1" si="103"/>
        <v>44358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f t="shared" ca="1" si="102"/>
        <v>45058</v>
      </c>
      <c r="D3286" s="2">
        <f t="shared" ca="1" si="103"/>
        <v>45069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f t="shared" ca="1" si="102"/>
        <v>45463</v>
      </c>
      <c r="D3287" s="2">
        <f t="shared" ca="1" si="103"/>
        <v>45471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f t="shared" ca="1" si="102"/>
        <v>45667</v>
      </c>
      <c r="D3288" s="2">
        <f t="shared" ca="1" si="103"/>
        <v>45668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f t="shared" ca="1" si="102"/>
        <v>45671</v>
      </c>
      <c r="D3289" s="2">
        <f t="shared" ca="1" si="103"/>
        <v>45678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f t="shared" ca="1" si="102"/>
        <v>45096</v>
      </c>
      <c r="D3290" s="2">
        <f t="shared" ca="1" si="103"/>
        <v>45104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f t="shared" ca="1" si="102"/>
        <v>45970</v>
      </c>
      <c r="D3291" s="2">
        <f t="shared" ca="1" si="103"/>
        <v>45971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f t="shared" ca="1" si="102"/>
        <v>44078</v>
      </c>
      <c r="D3292" s="2">
        <f t="shared" ca="1" si="103"/>
        <v>44079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f t="shared" ca="1" si="102"/>
        <v>44496</v>
      </c>
      <c r="D3293" s="2">
        <f t="shared" ca="1" si="103"/>
        <v>44507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f t="shared" ca="1" si="102"/>
        <v>43846</v>
      </c>
      <c r="D3294" s="2">
        <f t="shared" ca="1" si="103"/>
        <v>43847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f t="shared" ca="1" si="102"/>
        <v>45420</v>
      </c>
      <c r="D3295" s="2">
        <f t="shared" ca="1" si="103"/>
        <v>45425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f t="shared" ca="1" si="102"/>
        <v>45744</v>
      </c>
      <c r="D3296" s="2">
        <f t="shared" ca="1" si="103"/>
        <v>45755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f t="shared" ca="1" si="102"/>
        <v>45258</v>
      </c>
      <c r="D3297" s="2">
        <f t="shared" ca="1" si="103"/>
        <v>45262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f t="shared" ca="1" si="102"/>
        <v>45162</v>
      </c>
      <c r="D3298" s="2">
        <f t="shared" ca="1" si="103"/>
        <v>45173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f t="shared" ca="1" si="102"/>
        <v>45673</v>
      </c>
      <c r="D3299" s="2">
        <f t="shared" ca="1" si="103"/>
        <v>45677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f t="shared" ca="1" si="102"/>
        <v>44800</v>
      </c>
      <c r="D3300" s="2">
        <f t="shared" ca="1" si="103"/>
        <v>44806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f t="shared" ca="1" si="102"/>
        <v>44433</v>
      </c>
      <c r="D3301" s="2">
        <f t="shared" ca="1" si="103"/>
        <v>44438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f t="shared" ca="1" si="102"/>
        <v>44154</v>
      </c>
      <c r="D3302" s="2">
        <f t="shared" ca="1" si="103"/>
        <v>44158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f t="shared" ca="1" si="102"/>
        <v>45568</v>
      </c>
      <c r="D3303" s="2">
        <f t="shared" ca="1" si="103"/>
        <v>45572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f t="shared" ca="1" si="102"/>
        <v>45996</v>
      </c>
      <c r="D3304" s="2">
        <f t="shared" ca="1" si="103"/>
        <v>46005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f t="shared" ca="1" si="102"/>
        <v>44743</v>
      </c>
      <c r="D3305" s="2">
        <f t="shared" ca="1" si="103"/>
        <v>44750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f t="shared" ca="1" si="102"/>
        <v>45277</v>
      </c>
      <c r="D3306" s="2">
        <f t="shared" ca="1" si="103"/>
        <v>45280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f t="shared" ca="1" si="102"/>
        <v>43994</v>
      </c>
      <c r="D3307" s="2">
        <f t="shared" ca="1" si="103"/>
        <v>44000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f t="shared" ca="1" si="102"/>
        <v>45218</v>
      </c>
      <c r="D3308" s="2">
        <f t="shared" ca="1" si="103"/>
        <v>45226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f t="shared" ca="1" si="102"/>
        <v>45587</v>
      </c>
      <c r="D3309" s="2">
        <f t="shared" ca="1" si="103"/>
        <v>45591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f t="shared" ca="1" si="102"/>
        <v>44820</v>
      </c>
      <c r="D3310" s="2">
        <f t="shared" ca="1" si="103"/>
        <v>44824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f t="shared" ca="1" si="102"/>
        <v>45543</v>
      </c>
      <c r="D3311" s="2">
        <f t="shared" ca="1" si="103"/>
        <v>45547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f t="shared" ca="1" si="102"/>
        <v>45910</v>
      </c>
      <c r="D3312" s="2">
        <f t="shared" ca="1" si="103"/>
        <v>45912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f t="shared" ca="1" si="102"/>
        <v>46029</v>
      </c>
      <c r="D3313" s="2">
        <f t="shared" ca="1" si="103"/>
        <v>46030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f t="shared" ca="1" si="102"/>
        <v>46073</v>
      </c>
      <c r="D3314" s="2">
        <f t="shared" ca="1" si="103"/>
        <v>46082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f t="shared" ca="1" si="102"/>
        <v>45532</v>
      </c>
      <c r="D3315" s="2">
        <f t="shared" ca="1" si="103"/>
        <v>45534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f t="shared" ca="1" si="102"/>
        <v>44834</v>
      </c>
      <c r="D3316" s="2">
        <f t="shared" ca="1" si="103"/>
        <v>44841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f t="shared" ca="1" si="102"/>
        <v>45072</v>
      </c>
      <c r="D3317" s="2">
        <f t="shared" ca="1" si="103"/>
        <v>45082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f t="shared" ca="1" si="102"/>
        <v>44395</v>
      </c>
      <c r="D3318" s="2">
        <f t="shared" ca="1" si="103"/>
        <v>44399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f t="shared" ca="1" si="102"/>
        <v>46064</v>
      </c>
      <c r="D3319" s="2">
        <f t="shared" ca="1" si="103"/>
        <v>46072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f t="shared" ca="1" si="102"/>
        <v>45419</v>
      </c>
      <c r="D3320" s="2">
        <f t="shared" ca="1" si="103"/>
        <v>45420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f t="shared" ca="1" si="102"/>
        <v>45214</v>
      </c>
      <c r="D3321" s="2">
        <f t="shared" ca="1" si="103"/>
        <v>45224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f t="shared" ca="1" si="102"/>
        <v>44364</v>
      </c>
      <c r="D3322" s="2">
        <f t="shared" ca="1" si="103"/>
        <v>44372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f t="shared" ca="1" si="102"/>
        <v>44818</v>
      </c>
      <c r="D3323" s="2">
        <f t="shared" ca="1" si="103"/>
        <v>44819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f t="shared" ca="1" si="102"/>
        <v>45061</v>
      </c>
      <c r="D3324" s="2">
        <f t="shared" ca="1" si="103"/>
        <v>45067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f t="shared" ca="1" si="102"/>
        <v>44181</v>
      </c>
      <c r="D3325" s="2">
        <f t="shared" ca="1" si="103"/>
        <v>44186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f t="shared" ca="1" si="102"/>
        <v>45977</v>
      </c>
      <c r="D3326" s="2">
        <f t="shared" ca="1" si="103"/>
        <v>45984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f t="shared" ca="1" si="102"/>
        <v>44035</v>
      </c>
      <c r="D3327" s="2">
        <f t="shared" ca="1" si="103"/>
        <v>44040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f t="shared" ca="1" si="102"/>
        <v>45432</v>
      </c>
      <c r="D3328" s="2">
        <f t="shared" ca="1" si="103"/>
        <v>45434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f t="shared" ca="1" si="102"/>
        <v>44556</v>
      </c>
      <c r="D3329" s="2">
        <f t="shared" ca="1" si="103"/>
        <v>44561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f t="shared" ca="1" si="102"/>
        <v>45393</v>
      </c>
      <c r="D3330" s="2">
        <f t="shared" ca="1" si="103"/>
        <v>45403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f t="shared" ref="C3331:C3394" ca="1" si="104">RANDBETWEEN(DATE(2020,1,1), DATE(2026,2,22))</f>
        <v>44919</v>
      </c>
      <c r="D3331" s="2">
        <f t="shared" ref="D3331:D3394" ca="1" si="105">C3331 + RANDBETWEEN(1, 12)</f>
        <v>44928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f t="shared" ca="1" si="104"/>
        <v>44803</v>
      </c>
      <c r="D3332" s="2">
        <f t="shared" ca="1" si="105"/>
        <v>44809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f t="shared" ca="1" si="104"/>
        <v>45345</v>
      </c>
      <c r="D3333" s="2">
        <f t="shared" ca="1" si="105"/>
        <v>45348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f t="shared" ca="1" si="104"/>
        <v>45040</v>
      </c>
      <c r="D3334" s="2">
        <f t="shared" ca="1" si="105"/>
        <v>45050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f t="shared" ca="1" si="104"/>
        <v>44311</v>
      </c>
      <c r="D3335" s="2">
        <f t="shared" ca="1" si="105"/>
        <v>44322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f t="shared" ca="1" si="104"/>
        <v>44731</v>
      </c>
      <c r="D3336" s="2">
        <f t="shared" ca="1" si="105"/>
        <v>44732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f t="shared" ca="1" si="104"/>
        <v>45116</v>
      </c>
      <c r="D3337" s="2">
        <f t="shared" ca="1" si="105"/>
        <v>45127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f t="shared" ca="1" si="104"/>
        <v>45435</v>
      </c>
      <c r="D3338" s="2">
        <f t="shared" ca="1" si="105"/>
        <v>45439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f t="shared" ca="1" si="104"/>
        <v>45663</v>
      </c>
      <c r="D3339" s="2">
        <f t="shared" ca="1" si="105"/>
        <v>45668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f t="shared" ca="1" si="104"/>
        <v>44754</v>
      </c>
      <c r="D3340" s="2">
        <f t="shared" ca="1" si="105"/>
        <v>44764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f t="shared" ca="1" si="104"/>
        <v>44263</v>
      </c>
      <c r="D3341" s="2">
        <f t="shared" ca="1" si="105"/>
        <v>44267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f t="shared" ca="1" si="104"/>
        <v>45976</v>
      </c>
      <c r="D3342" s="2">
        <f t="shared" ca="1" si="105"/>
        <v>45984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f t="shared" ca="1" si="104"/>
        <v>44511</v>
      </c>
      <c r="D3343" s="2">
        <f t="shared" ca="1" si="105"/>
        <v>44519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f t="shared" ca="1" si="104"/>
        <v>45363</v>
      </c>
      <c r="D3344" s="2">
        <f t="shared" ca="1" si="105"/>
        <v>45371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f t="shared" ca="1" si="104"/>
        <v>44009</v>
      </c>
      <c r="D3345" s="2">
        <f t="shared" ca="1" si="105"/>
        <v>44013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f t="shared" ca="1" si="104"/>
        <v>44192</v>
      </c>
      <c r="D3346" s="2">
        <f t="shared" ca="1" si="105"/>
        <v>44195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f t="shared" ca="1" si="104"/>
        <v>44257</v>
      </c>
      <c r="D3347" s="2">
        <f t="shared" ca="1" si="105"/>
        <v>44266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f t="shared" ca="1" si="104"/>
        <v>45593</v>
      </c>
      <c r="D3348" s="2">
        <f t="shared" ca="1" si="105"/>
        <v>45596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f t="shared" ca="1" si="104"/>
        <v>44926</v>
      </c>
      <c r="D3349" s="2">
        <f t="shared" ca="1" si="105"/>
        <v>44936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f t="shared" ca="1" si="104"/>
        <v>45099</v>
      </c>
      <c r="D3350" s="2">
        <f t="shared" ca="1" si="105"/>
        <v>45100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f t="shared" ca="1" si="104"/>
        <v>44509</v>
      </c>
      <c r="D3351" s="2">
        <f t="shared" ca="1" si="105"/>
        <v>44521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f t="shared" ca="1" si="104"/>
        <v>45225</v>
      </c>
      <c r="D3352" s="2">
        <f t="shared" ca="1" si="105"/>
        <v>45234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f t="shared" ca="1" si="104"/>
        <v>44144</v>
      </c>
      <c r="D3353" s="2">
        <f t="shared" ca="1" si="105"/>
        <v>44155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f t="shared" ca="1" si="104"/>
        <v>45729</v>
      </c>
      <c r="D3354" s="2">
        <f t="shared" ca="1" si="105"/>
        <v>45734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f t="shared" ca="1" si="104"/>
        <v>46075</v>
      </c>
      <c r="D3355" s="2">
        <f t="shared" ca="1" si="105"/>
        <v>46087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f t="shared" ca="1" si="104"/>
        <v>44854</v>
      </c>
      <c r="D3356" s="2">
        <f t="shared" ca="1" si="105"/>
        <v>44861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f t="shared" ca="1" si="104"/>
        <v>45211</v>
      </c>
      <c r="D3357" s="2">
        <f t="shared" ca="1" si="105"/>
        <v>45222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f t="shared" ca="1" si="104"/>
        <v>45346</v>
      </c>
      <c r="D3358" s="2">
        <f t="shared" ca="1" si="105"/>
        <v>45356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f t="shared" ca="1" si="104"/>
        <v>45900</v>
      </c>
      <c r="D3359" s="2">
        <f t="shared" ca="1" si="105"/>
        <v>45902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f t="shared" ca="1" si="104"/>
        <v>44829</v>
      </c>
      <c r="D3360" s="2">
        <f t="shared" ca="1" si="105"/>
        <v>44833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f t="shared" ca="1" si="104"/>
        <v>45785</v>
      </c>
      <c r="D3361" s="2">
        <f t="shared" ca="1" si="105"/>
        <v>45788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f t="shared" ca="1" si="104"/>
        <v>45657</v>
      </c>
      <c r="D3362" s="2">
        <f t="shared" ca="1" si="105"/>
        <v>45669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f t="shared" ca="1" si="104"/>
        <v>46062</v>
      </c>
      <c r="D3363" s="2">
        <f t="shared" ca="1" si="105"/>
        <v>46064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f t="shared" ca="1" si="104"/>
        <v>45087</v>
      </c>
      <c r="D3364" s="2">
        <f t="shared" ca="1" si="105"/>
        <v>45093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f t="shared" ca="1" si="104"/>
        <v>45600</v>
      </c>
      <c r="D3365" s="2">
        <f t="shared" ca="1" si="105"/>
        <v>45606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f t="shared" ca="1" si="104"/>
        <v>44427</v>
      </c>
      <c r="D3366" s="2">
        <f t="shared" ca="1" si="105"/>
        <v>44436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f t="shared" ca="1" si="104"/>
        <v>44275</v>
      </c>
      <c r="D3367" s="2">
        <f t="shared" ca="1" si="105"/>
        <v>44278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f t="shared" ca="1" si="104"/>
        <v>44970</v>
      </c>
      <c r="D3368" s="2">
        <f t="shared" ca="1" si="105"/>
        <v>44977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f t="shared" ca="1" si="104"/>
        <v>44717</v>
      </c>
      <c r="D3369" s="2">
        <f t="shared" ca="1" si="105"/>
        <v>44725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f t="shared" ca="1" si="104"/>
        <v>45302</v>
      </c>
      <c r="D3370" s="2">
        <f t="shared" ca="1" si="105"/>
        <v>45306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f t="shared" ca="1" si="104"/>
        <v>44131</v>
      </c>
      <c r="D3371" s="2">
        <f t="shared" ca="1" si="105"/>
        <v>44142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f t="shared" ca="1" si="104"/>
        <v>44707</v>
      </c>
      <c r="D3372" s="2">
        <f t="shared" ca="1" si="105"/>
        <v>44712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f t="shared" ca="1" si="104"/>
        <v>45853</v>
      </c>
      <c r="D3373" s="2">
        <f t="shared" ca="1" si="105"/>
        <v>45854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f t="shared" ca="1" si="104"/>
        <v>44820</v>
      </c>
      <c r="D3374" s="2">
        <f t="shared" ca="1" si="105"/>
        <v>44822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f t="shared" ca="1" si="104"/>
        <v>44987</v>
      </c>
      <c r="D3375" s="2">
        <f t="shared" ca="1" si="105"/>
        <v>44993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f t="shared" ca="1" si="104"/>
        <v>45149</v>
      </c>
      <c r="D3376" s="2">
        <f t="shared" ca="1" si="105"/>
        <v>45161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f t="shared" ca="1" si="104"/>
        <v>44594</v>
      </c>
      <c r="D3377" s="2">
        <f t="shared" ca="1" si="105"/>
        <v>44605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f t="shared" ca="1" si="104"/>
        <v>44944</v>
      </c>
      <c r="D3378" s="2">
        <f t="shared" ca="1" si="105"/>
        <v>44956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f t="shared" ca="1" si="104"/>
        <v>45371</v>
      </c>
      <c r="D3379" s="2">
        <f t="shared" ca="1" si="105"/>
        <v>45377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f t="shared" ca="1" si="104"/>
        <v>45487</v>
      </c>
      <c r="D3380" s="2">
        <f t="shared" ca="1" si="105"/>
        <v>45493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f t="shared" ca="1" si="104"/>
        <v>45290</v>
      </c>
      <c r="D3381" s="2">
        <f t="shared" ca="1" si="105"/>
        <v>45298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f t="shared" ca="1" si="104"/>
        <v>44673</v>
      </c>
      <c r="D3382" s="2">
        <f t="shared" ca="1" si="105"/>
        <v>44682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f t="shared" ca="1" si="104"/>
        <v>44601</v>
      </c>
      <c r="D3383" s="2">
        <f t="shared" ca="1" si="105"/>
        <v>44605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f t="shared" ca="1" si="104"/>
        <v>45878</v>
      </c>
      <c r="D3384" s="2">
        <f t="shared" ca="1" si="105"/>
        <v>45885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f t="shared" ca="1" si="104"/>
        <v>43868</v>
      </c>
      <c r="D3385" s="2">
        <f t="shared" ca="1" si="105"/>
        <v>43874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f t="shared" ca="1" si="104"/>
        <v>44342</v>
      </c>
      <c r="D3386" s="2">
        <f t="shared" ca="1" si="105"/>
        <v>44351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f t="shared" ca="1" si="104"/>
        <v>44097</v>
      </c>
      <c r="D3387" s="2">
        <f t="shared" ca="1" si="105"/>
        <v>44104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f t="shared" ca="1" si="104"/>
        <v>45518</v>
      </c>
      <c r="D3388" s="2">
        <f t="shared" ca="1" si="105"/>
        <v>45521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f t="shared" ca="1" si="104"/>
        <v>44617</v>
      </c>
      <c r="D3389" s="2">
        <f t="shared" ca="1" si="105"/>
        <v>44620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f t="shared" ca="1" si="104"/>
        <v>45251</v>
      </c>
      <c r="D3390" s="2">
        <f t="shared" ca="1" si="105"/>
        <v>45258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f t="shared" ca="1" si="104"/>
        <v>45944</v>
      </c>
      <c r="D3391" s="2">
        <f t="shared" ca="1" si="105"/>
        <v>45951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f t="shared" ca="1" si="104"/>
        <v>45180</v>
      </c>
      <c r="D3392" s="2">
        <f t="shared" ca="1" si="105"/>
        <v>45189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f t="shared" ca="1" si="104"/>
        <v>44633</v>
      </c>
      <c r="D3393" s="2">
        <f t="shared" ca="1" si="105"/>
        <v>44639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f t="shared" ca="1" si="104"/>
        <v>45575</v>
      </c>
      <c r="D3394" s="2">
        <f t="shared" ca="1" si="105"/>
        <v>45577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f t="shared" ref="C3395:C3458" ca="1" si="106">RANDBETWEEN(DATE(2020,1,1), DATE(2026,2,22))</f>
        <v>45787</v>
      </c>
      <c r="D3395" s="2">
        <f t="shared" ref="D3395:D3458" ca="1" si="107">C3395 + RANDBETWEEN(1, 12)</f>
        <v>45797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f t="shared" ca="1" si="106"/>
        <v>44708</v>
      </c>
      <c r="D3396" s="2">
        <f t="shared" ca="1" si="107"/>
        <v>44720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f t="shared" ca="1" si="106"/>
        <v>45125</v>
      </c>
      <c r="D3397" s="2">
        <f t="shared" ca="1" si="107"/>
        <v>45132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f t="shared" ca="1" si="106"/>
        <v>44955</v>
      </c>
      <c r="D3398" s="2">
        <f t="shared" ca="1" si="107"/>
        <v>44963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f t="shared" ca="1" si="106"/>
        <v>45332</v>
      </c>
      <c r="D3399" s="2">
        <f t="shared" ca="1" si="107"/>
        <v>45333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f t="shared" ca="1" si="106"/>
        <v>45008</v>
      </c>
      <c r="D3400" s="2">
        <f t="shared" ca="1" si="107"/>
        <v>45012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f t="shared" ca="1" si="106"/>
        <v>45055</v>
      </c>
      <c r="D3401" s="2">
        <f t="shared" ca="1" si="107"/>
        <v>45064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f t="shared" ca="1" si="106"/>
        <v>44884</v>
      </c>
      <c r="D3402" s="2">
        <f t="shared" ca="1" si="107"/>
        <v>44886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f t="shared" ca="1" si="106"/>
        <v>45604</v>
      </c>
      <c r="D3403" s="2">
        <f t="shared" ca="1" si="107"/>
        <v>45609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f t="shared" ca="1" si="106"/>
        <v>45909</v>
      </c>
      <c r="D3404" s="2">
        <f t="shared" ca="1" si="107"/>
        <v>45916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f t="shared" ca="1" si="106"/>
        <v>44478</v>
      </c>
      <c r="D3405" s="2">
        <f t="shared" ca="1" si="107"/>
        <v>44485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f t="shared" ca="1" si="106"/>
        <v>45254</v>
      </c>
      <c r="D3406" s="2">
        <f t="shared" ca="1" si="107"/>
        <v>45264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f t="shared" ca="1" si="106"/>
        <v>44236</v>
      </c>
      <c r="D3407" s="2">
        <f t="shared" ca="1" si="107"/>
        <v>44244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f t="shared" ca="1" si="106"/>
        <v>45060</v>
      </c>
      <c r="D3408" s="2">
        <f t="shared" ca="1" si="107"/>
        <v>45064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f t="shared" ca="1" si="106"/>
        <v>45042</v>
      </c>
      <c r="D3409" s="2">
        <f t="shared" ca="1" si="107"/>
        <v>45046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f t="shared" ca="1" si="106"/>
        <v>45122</v>
      </c>
      <c r="D3410" s="2">
        <f t="shared" ca="1" si="107"/>
        <v>45131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f t="shared" ca="1" si="106"/>
        <v>45406</v>
      </c>
      <c r="D3411" s="2">
        <f t="shared" ca="1" si="107"/>
        <v>45409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f t="shared" ca="1" si="106"/>
        <v>46011</v>
      </c>
      <c r="D3412" s="2">
        <f t="shared" ca="1" si="107"/>
        <v>46014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f t="shared" ca="1" si="106"/>
        <v>45765</v>
      </c>
      <c r="D3413" s="2">
        <f t="shared" ca="1" si="107"/>
        <v>45775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f t="shared" ca="1" si="106"/>
        <v>44613</v>
      </c>
      <c r="D3414" s="2">
        <f t="shared" ca="1" si="107"/>
        <v>44617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f t="shared" ca="1" si="106"/>
        <v>45357</v>
      </c>
      <c r="D3415" s="2">
        <f t="shared" ca="1" si="107"/>
        <v>45363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f t="shared" ca="1" si="106"/>
        <v>45460</v>
      </c>
      <c r="D3416" s="2">
        <f t="shared" ca="1" si="107"/>
        <v>45469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f t="shared" ca="1" si="106"/>
        <v>44723</v>
      </c>
      <c r="D3417" s="2">
        <f t="shared" ca="1" si="107"/>
        <v>44731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f t="shared" ca="1" si="106"/>
        <v>44154</v>
      </c>
      <c r="D3418" s="2">
        <f t="shared" ca="1" si="107"/>
        <v>44156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f t="shared" ca="1" si="106"/>
        <v>45880</v>
      </c>
      <c r="D3419" s="2">
        <f t="shared" ca="1" si="107"/>
        <v>45885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f t="shared" ca="1" si="106"/>
        <v>44277</v>
      </c>
      <c r="D3420" s="2">
        <f t="shared" ca="1" si="107"/>
        <v>44286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f t="shared" ca="1" si="106"/>
        <v>46050</v>
      </c>
      <c r="D3421" s="2">
        <f t="shared" ca="1" si="107"/>
        <v>46053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f t="shared" ca="1" si="106"/>
        <v>44771</v>
      </c>
      <c r="D3422" s="2">
        <f t="shared" ca="1" si="107"/>
        <v>44777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f t="shared" ca="1" si="106"/>
        <v>45779</v>
      </c>
      <c r="D3423" s="2">
        <f t="shared" ca="1" si="107"/>
        <v>45786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f t="shared" ca="1" si="106"/>
        <v>44448</v>
      </c>
      <c r="D3424" s="2">
        <f t="shared" ca="1" si="107"/>
        <v>44453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f t="shared" ca="1" si="106"/>
        <v>45045</v>
      </c>
      <c r="D3425" s="2">
        <f t="shared" ca="1" si="107"/>
        <v>45047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f t="shared" ca="1" si="106"/>
        <v>45769</v>
      </c>
      <c r="D3426" s="2">
        <f t="shared" ca="1" si="107"/>
        <v>45779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f t="shared" ca="1" si="106"/>
        <v>45689</v>
      </c>
      <c r="D3427" s="2">
        <f t="shared" ca="1" si="107"/>
        <v>45699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f t="shared" ca="1" si="106"/>
        <v>44292</v>
      </c>
      <c r="D3428" s="2">
        <f t="shared" ca="1" si="107"/>
        <v>44300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f t="shared" ca="1" si="106"/>
        <v>46004</v>
      </c>
      <c r="D3429" s="2">
        <f t="shared" ca="1" si="107"/>
        <v>46009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f t="shared" ca="1" si="106"/>
        <v>44386</v>
      </c>
      <c r="D3430" s="2">
        <f t="shared" ca="1" si="107"/>
        <v>44387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f t="shared" ca="1" si="106"/>
        <v>44421</v>
      </c>
      <c r="D3431" s="2">
        <f t="shared" ca="1" si="107"/>
        <v>44430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f t="shared" ca="1" si="106"/>
        <v>45373</v>
      </c>
      <c r="D3432" s="2">
        <f t="shared" ca="1" si="107"/>
        <v>45377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f t="shared" ca="1" si="106"/>
        <v>44975</v>
      </c>
      <c r="D3433" s="2">
        <f t="shared" ca="1" si="107"/>
        <v>44976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f t="shared" ca="1" si="106"/>
        <v>44709</v>
      </c>
      <c r="D3434" s="2">
        <f t="shared" ca="1" si="107"/>
        <v>44715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f t="shared" ca="1" si="106"/>
        <v>45960</v>
      </c>
      <c r="D3435" s="2">
        <f t="shared" ca="1" si="107"/>
        <v>45966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f t="shared" ca="1" si="106"/>
        <v>45472</v>
      </c>
      <c r="D3436" s="2">
        <f t="shared" ca="1" si="107"/>
        <v>45473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f t="shared" ca="1" si="106"/>
        <v>44525</v>
      </c>
      <c r="D3437" s="2">
        <f t="shared" ca="1" si="107"/>
        <v>44536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f t="shared" ca="1" si="106"/>
        <v>45371</v>
      </c>
      <c r="D3438" s="2">
        <f t="shared" ca="1" si="107"/>
        <v>45378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f t="shared" ca="1" si="106"/>
        <v>44165</v>
      </c>
      <c r="D3439" s="2">
        <f t="shared" ca="1" si="107"/>
        <v>44171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f t="shared" ca="1" si="106"/>
        <v>45325</v>
      </c>
      <c r="D3440" s="2">
        <f t="shared" ca="1" si="107"/>
        <v>45334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f t="shared" ca="1" si="106"/>
        <v>44764</v>
      </c>
      <c r="D3441" s="2">
        <f t="shared" ca="1" si="107"/>
        <v>44765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f t="shared" ca="1" si="106"/>
        <v>45643</v>
      </c>
      <c r="D3442" s="2">
        <f t="shared" ca="1" si="107"/>
        <v>45649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f t="shared" ca="1" si="106"/>
        <v>45459</v>
      </c>
      <c r="D3443" s="2">
        <f t="shared" ca="1" si="107"/>
        <v>45462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f t="shared" ca="1" si="106"/>
        <v>45370</v>
      </c>
      <c r="D3444" s="2">
        <f t="shared" ca="1" si="107"/>
        <v>45376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f t="shared" ca="1" si="106"/>
        <v>44029</v>
      </c>
      <c r="D3445" s="2">
        <f t="shared" ca="1" si="107"/>
        <v>44033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f t="shared" ca="1" si="106"/>
        <v>44331</v>
      </c>
      <c r="D3446" s="2">
        <f t="shared" ca="1" si="107"/>
        <v>44338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f t="shared" ca="1" si="106"/>
        <v>44271</v>
      </c>
      <c r="D3447" s="2">
        <f t="shared" ca="1" si="107"/>
        <v>44278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f t="shared" ca="1" si="106"/>
        <v>45409</v>
      </c>
      <c r="D3448" s="2">
        <f t="shared" ca="1" si="107"/>
        <v>45421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f t="shared" ca="1" si="106"/>
        <v>44335</v>
      </c>
      <c r="D3449" s="2">
        <f t="shared" ca="1" si="107"/>
        <v>44343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f t="shared" ca="1" si="106"/>
        <v>43905</v>
      </c>
      <c r="D3450" s="2">
        <f t="shared" ca="1" si="107"/>
        <v>43915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f t="shared" ca="1" si="106"/>
        <v>44898</v>
      </c>
      <c r="D3451" s="2">
        <f t="shared" ca="1" si="107"/>
        <v>44907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f t="shared" ca="1" si="106"/>
        <v>43971</v>
      </c>
      <c r="D3452" s="2">
        <f t="shared" ca="1" si="107"/>
        <v>43972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f t="shared" ca="1" si="106"/>
        <v>44044</v>
      </c>
      <c r="D3453" s="2">
        <f t="shared" ca="1" si="107"/>
        <v>44056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f t="shared" ca="1" si="106"/>
        <v>44417</v>
      </c>
      <c r="D3454" s="2">
        <f t="shared" ca="1" si="107"/>
        <v>44424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f t="shared" ca="1" si="106"/>
        <v>45872</v>
      </c>
      <c r="D3455" s="2">
        <f t="shared" ca="1" si="107"/>
        <v>45880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f t="shared" ca="1" si="106"/>
        <v>44706</v>
      </c>
      <c r="D3456" s="2">
        <f t="shared" ca="1" si="107"/>
        <v>44714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f t="shared" ca="1" si="106"/>
        <v>43883</v>
      </c>
      <c r="D3457" s="2">
        <f t="shared" ca="1" si="107"/>
        <v>43894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f t="shared" ca="1" si="106"/>
        <v>44942</v>
      </c>
      <c r="D3458" s="2">
        <f t="shared" ca="1" si="107"/>
        <v>44950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f t="shared" ref="C3459:C3522" ca="1" si="108">RANDBETWEEN(DATE(2020,1,1), DATE(2026,2,22))</f>
        <v>44389</v>
      </c>
      <c r="D3459" s="2">
        <f t="shared" ref="D3459:D3522" ca="1" si="109">C3459 + RANDBETWEEN(1, 12)</f>
        <v>44399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f t="shared" ca="1" si="108"/>
        <v>44446</v>
      </c>
      <c r="D3460" s="2">
        <f t="shared" ca="1" si="109"/>
        <v>44450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f t="shared" ca="1" si="108"/>
        <v>45455</v>
      </c>
      <c r="D3461" s="2">
        <f t="shared" ca="1" si="109"/>
        <v>45466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f t="shared" ca="1" si="108"/>
        <v>45536</v>
      </c>
      <c r="D3462" s="2">
        <f t="shared" ca="1" si="109"/>
        <v>45541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f t="shared" ca="1" si="108"/>
        <v>44965</v>
      </c>
      <c r="D3463" s="2">
        <f t="shared" ca="1" si="109"/>
        <v>44970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f t="shared" ca="1" si="108"/>
        <v>44082</v>
      </c>
      <c r="D3464" s="2">
        <f t="shared" ca="1" si="109"/>
        <v>44090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f t="shared" ca="1" si="108"/>
        <v>45811</v>
      </c>
      <c r="D3465" s="2">
        <f t="shared" ca="1" si="109"/>
        <v>45821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f t="shared" ca="1" si="108"/>
        <v>44988</v>
      </c>
      <c r="D3466" s="2">
        <f t="shared" ca="1" si="109"/>
        <v>44997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f t="shared" ca="1" si="108"/>
        <v>44224</v>
      </c>
      <c r="D3467" s="2">
        <f t="shared" ca="1" si="109"/>
        <v>44235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f t="shared" ca="1" si="108"/>
        <v>44872</v>
      </c>
      <c r="D3468" s="2">
        <f t="shared" ca="1" si="109"/>
        <v>44881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f t="shared" ca="1" si="108"/>
        <v>44728</v>
      </c>
      <c r="D3469" s="2">
        <f t="shared" ca="1" si="109"/>
        <v>44732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f t="shared" ca="1" si="108"/>
        <v>44731</v>
      </c>
      <c r="D3470" s="2">
        <f t="shared" ca="1" si="109"/>
        <v>44740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f t="shared" ca="1" si="108"/>
        <v>44508</v>
      </c>
      <c r="D3471" s="2">
        <f t="shared" ca="1" si="109"/>
        <v>44509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f t="shared" ca="1" si="108"/>
        <v>44723</v>
      </c>
      <c r="D3472" s="2">
        <f t="shared" ca="1" si="109"/>
        <v>44731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f t="shared" ca="1" si="108"/>
        <v>45153</v>
      </c>
      <c r="D3473" s="2">
        <f t="shared" ca="1" si="109"/>
        <v>45155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f t="shared" ca="1" si="108"/>
        <v>45131</v>
      </c>
      <c r="D3474" s="2">
        <f t="shared" ca="1" si="109"/>
        <v>45142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f t="shared" ca="1" si="108"/>
        <v>44388</v>
      </c>
      <c r="D3475" s="2">
        <f t="shared" ca="1" si="109"/>
        <v>44391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f t="shared" ca="1" si="108"/>
        <v>45032</v>
      </c>
      <c r="D3476" s="2">
        <f t="shared" ca="1" si="109"/>
        <v>45034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f t="shared" ca="1" si="108"/>
        <v>44870</v>
      </c>
      <c r="D3477" s="2">
        <f t="shared" ca="1" si="109"/>
        <v>44878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f t="shared" ca="1" si="108"/>
        <v>45636</v>
      </c>
      <c r="D3478" s="2">
        <f t="shared" ca="1" si="109"/>
        <v>45644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f t="shared" ca="1" si="108"/>
        <v>44600</v>
      </c>
      <c r="D3479" s="2">
        <f t="shared" ca="1" si="109"/>
        <v>44602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f t="shared" ca="1" si="108"/>
        <v>45512</v>
      </c>
      <c r="D3480" s="2">
        <f t="shared" ca="1" si="109"/>
        <v>45521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f t="shared" ca="1" si="108"/>
        <v>43838</v>
      </c>
      <c r="D3481" s="2">
        <f t="shared" ca="1" si="109"/>
        <v>43843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f t="shared" ca="1" si="108"/>
        <v>45540</v>
      </c>
      <c r="D3482" s="2">
        <f t="shared" ca="1" si="109"/>
        <v>45545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f t="shared" ca="1" si="108"/>
        <v>45123</v>
      </c>
      <c r="D3483" s="2">
        <f t="shared" ca="1" si="109"/>
        <v>45134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f t="shared" ca="1" si="108"/>
        <v>45869</v>
      </c>
      <c r="D3484" s="2">
        <f t="shared" ca="1" si="109"/>
        <v>45872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f t="shared" ca="1" si="108"/>
        <v>45598</v>
      </c>
      <c r="D3485" s="2">
        <f t="shared" ca="1" si="109"/>
        <v>45606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f t="shared" ca="1" si="108"/>
        <v>44573</v>
      </c>
      <c r="D3486" s="2">
        <f t="shared" ca="1" si="109"/>
        <v>44580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f t="shared" ca="1" si="108"/>
        <v>44199</v>
      </c>
      <c r="D3487" s="2">
        <f t="shared" ca="1" si="109"/>
        <v>44208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f t="shared" ca="1" si="108"/>
        <v>45900</v>
      </c>
      <c r="D3488" s="2">
        <f t="shared" ca="1" si="109"/>
        <v>45903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f t="shared" ca="1" si="108"/>
        <v>43954</v>
      </c>
      <c r="D3489" s="2">
        <f t="shared" ca="1" si="109"/>
        <v>43964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f t="shared" ca="1" si="108"/>
        <v>43836</v>
      </c>
      <c r="D3490" s="2">
        <f t="shared" ca="1" si="109"/>
        <v>43843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f t="shared" ca="1" si="108"/>
        <v>45443</v>
      </c>
      <c r="D3491" s="2">
        <f t="shared" ca="1" si="109"/>
        <v>45451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f t="shared" ca="1" si="108"/>
        <v>44560</v>
      </c>
      <c r="D3492" s="2">
        <f t="shared" ca="1" si="109"/>
        <v>44571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f t="shared" ca="1" si="108"/>
        <v>44568</v>
      </c>
      <c r="D3493" s="2">
        <f t="shared" ca="1" si="109"/>
        <v>44569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f t="shared" ca="1" si="108"/>
        <v>44408</v>
      </c>
      <c r="D3494" s="2">
        <f t="shared" ca="1" si="109"/>
        <v>44412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f t="shared" ca="1" si="108"/>
        <v>43951</v>
      </c>
      <c r="D3495" s="2">
        <f t="shared" ca="1" si="109"/>
        <v>43959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f t="shared" ca="1" si="108"/>
        <v>44842</v>
      </c>
      <c r="D3496" s="2">
        <f t="shared" ca="1" si="109"/>
        <v>44848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f t="shared" ca="1" si="108"/>
        <v>46066</v>
      </c>
      <c r="D3497" s="2">
        <f t="shared" ca="1" si="109"/>
        <v>46077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f t="shared" ca="1" si="108"/>
        <v>45150</v>
      </c>
      <c r="D3498" s="2">
        <f t="shared" ca="1" si="109"/>
        <v>45152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f t="shared" ca="1" si="108"/>
        <v>44015</v>
      </c>
      <c r="D3499" s="2">
        <f t="shared" ca="1" si="109"/>
        <v>44018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f t="shared" ca="1" si="108"/>
        <v>45007</v>
      </c>
      <c r="D3500" s="2">
        <f t="shared" ca="1" si="109"/>
        <v>45014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f t="shared" ca="1" si="108"/>
        <v>44211</v>
      </c>
      <c r="D3501" s="2">
        <f t="shared" ca="1" si="109"/>
        <v>44213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f t="shared" ca="1" si="108"/>
        <v>44201</v>
      </c>
      <c r="D3502" s="2">
        <f t="shared" ca="1" si="109"/>
        <v>44205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f t="shared" ca="1" si="108"/>
        <v>46008</v>
      </c>
      <c r="D3503" s="2">
        <f t="shared" ca="1" si="109"/>
        <v>46012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f t="shared" ca="1" si="108"/>
        <v>43939</v>
      </c>
      <c r="D3504" s="2">
        <f t="shared" ca="1" si="109"/>
        <v>43948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f t="shared" ca="1" si="108"/>
        <v>45271</v>
      </c>
      <c r="D3505" s="2">
        <f t="shared" ca="1" si="109"/>
        <v>45282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f t="shared" ca="1" si="108"/>
        <v>44281</v>
      </c>
      <c r="D3506" s="2">
        <f t="shared" ca="1" si="109"/>
        <v>44285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f t="shared" ca="1" si="108"/>
        <v>46056</v>
      </c>
      <c r="D3507" s="2">
        <f t="shared" ca="1" si="109"/>
        <v>46059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f t="shared" ca="1" si="108"/>
        <v>45066</v>
      </c>
      <c r="D3508" s="2">
        <f t="shared" ca="1" si="109"/>
        <v>45074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f t="shared" ca="1" si="108"/>
        <v>45028</v>
      </c>
      <c r="D3509" s="2">
        <f t="shared" ca="1" si="109"/>
        <v>45031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f t="shared" ca="1" si="108"/>
        <v>44596</v>
      </c>
      <c r="D3510" s="2">
        <f t="shared" ca="1" si="109"/>
        <v>44601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f t="shared" ca="1" si="108"/>
        <v>44063</v>
      </c>
      <c r="D3511" s="2">
        <f t="shared" ca="1" si="109"/>
        <v>44071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f t="shared" ca="1" si="108"/>
        <v>44921</v>
      </c>
      <c r="D3512" s="2">
        <f t="shared" ca="1" si="109"/>
        <v>44929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f t="shared" ca="1" si="108"/>
        <v>44980</v>
      </c>
      <c r="D3513" s="2">
        <f t="shared" ca="1" si="109"/>
        <v>44987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f t="shared" ca="1" si="108"/>
        <v>45088</v>
      </c>
      <c r="D3514" s="2">
        <f t="shared" ca="1" si="109"/>
        <v>45094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f t="shared" ca="1" si="108"/>
        <v>45467</v>
      </c>
      <c r="D3515" s="2">
        <f t="shared" ca="1" si="109"/>
        <v>45469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f t="shared" ca="1" si="108"/>
        <v>45888</v>
      </c>
      <c r="D3516" s="2">
        <f t="shared" ca="1" si="109"/>
        <v>45900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f t="shared" ca="1" si="108"/>
        <v>45692</v>
      </c>
      <c r="D3517" s="2">
        <f t="shared" ca="1" si="109"/>
        <v>45698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f t="shared" ca="1" si="108"/>
        <v>45655</v>
      </c>
      <c r="D3518" s="2">
        <f t="shared" ca="1" si="109"/>
        <v>45664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f t="shared" ca="1" si="108"/>
        <v>45660</v>
      </c>
      <c r="D3519" s="2">
        <f t="shared" ca="1" si="109"/>
        <v>45664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f t="shared" ca="1" si="108"/>
        <v>44453</v>
      </c>
      <c r="D3520" s="2">
        <f t="shared" ca="1" si="109"/>
        <v>44459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f t="shared" ca="1" si="108"/>
        <v>45325</v>
      </c>
      <c r="D3521" s="2">
        <f t="shared" ca="1" si="109"/>
        <v>45332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f t="shared" ca="1" si="108"/>
        <v>45030</v>
      </c>
      <c r="D3522" s="2">
        <f t="shared" ca="1" si="109"/>
        <v>45034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f t="shared" ref="C3523:C3586" ca="1" si="110">RANDBETWEEN(DATE(2020,1,1), DATE(2026,2,22))</f>
        <v>45868</v>
      </c>
      <c r="D3523" s="2">
        <f t="shared" ref="D3523:D3586" ca="1" si="111">C3523 + RANDBETWEEN(1, 12)</f>
        <v>45880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f t="shared" ca="1" si="110"/>
        <v>45403</v>
      </c>
      <c r="D3524" s="2">
        <f t="shared" ca="1" si="111"/>
        <v>45406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f t="shared" ca="1" si="110"/>
        <v>45122</v>
      </c>
      <c r="D3525" s="2">
        <f t="shared" ca="1" si="111"/>
        <v>45125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f t="shared" ca="1" si="110"/>
        <v>44362</v>
      </c>
      <c r="D3526" s="2">
        <f t="shared" ca="1" si="111"/>
        <v>44374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f t="shared" ca="1" si="110"/>
        <v>46049</v>
      </c>
      <c r="D3527" s="2">
        <f t="shared" ca="1" si="111"/>
        <v>46054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f t="shared" ca="1" si="110"/>
        <v>45938</v>
      </c>
      <c r="D3528" s="2">
        <f t="shared" ca="1" si="111"/>
        <v>45943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f t="shared" ca="1" si="110"/>
        <v>45081</v>
      </c>
      <c r="D3529" s="2">
        <f t="shared" ca="1" si="111"/>
        <v>45093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f t="shared" ca="1" si="110"/>
        <v>44226</v>
      </c>
      <c r="D3530" s="2">
        <f t="shared" ca="1" si="111"/>
        <v>44233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f t="shared" ca="1" si="110"/>
        <v>45282</v>
      </c>
      <c r="D3531" s="2">
        <f t="shared" ca="1" si="111"/>
        <v>45293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f t="shared" ca="1" si="110"/>
        <v>44004</v>
      </c>
      <c r="D3532" s="2">
        <f t="shared" ca="1" si="111"/>
        <v>44010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f t="shared" ca="1" si="110"/>
        <v>45940</v>
      </c>
      <c r="D3533" s="2">
        <f t="shared" ca="1" si="111"/>
        <v>45949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f t="shared" ca="1" si="110"/>
        <v>44677</v>
      </c>
      <c r="D3534" s="2">
        <f t="shared" ca="1" si="111"/>
        <v>44683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f t="shared" ca="1" si="110"/>
        <v>45040</v>
      </c>
      <c r="D3535" s="2">
        <f t="shared" ca="1" si="111"/>
        <v>45044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f t="shared" ca="1" si="110"/>
        <v>45628</v>
      </c>
      <c r="D3536" s="2">
        <f t="shared" ca="1" si="111"/>
        <v>45636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f t="shared" ca="1" si="110"/>
        <v>44799</v>
      </c>
      <c r="D3537" s="2">
        <f t="shared" ca="1" si="111"/>
        <v>44804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f t="shared" ca="1" si="110"/>
        <v>44505</v>
      </c>
      <c r="D3538" s="2">
        <f t="shared" ca="1" si="111"/>
        <v>44511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f t="shared" ca="1" si="110"/>
        <v>45153</v>
      </c>
      <c r="D3539" s="2">
        <f t="shared" ca="1" si="111"/>
        <v>45157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f t="shared" ca="1" si="110"/>
        <v>44544</v>
      </c>
      <c r="D3540" s="2">
        <f t="shared" ca="1" si="111"/>
        <v>44549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f t="shared" ca="1" si="110"/>
        <v>44530</v>
      </c>
      <c r="D3541" s="2">
        <f t="shared" ca="1" si="111"/>
        <v>44535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f t="shared" ca="1" si="110"/>
        <v>45403</v>
      </c>
      <c r="D3542" s="2">
        <f t="shared" ca="1" si="111"/>
        <v>45404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f t="shared" ca="1" si="110"/>
        <v>44302</v>
      </c>
      <c r="D3543" s="2">
        <f t="shared" ca="1" si="111"/>
        <v>44304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f t="shared" ca="1" si="110"/>
        <v>44884</v>
      </c>
      <c r="D3544" s="2">
        <f t="shared" ca="1" si="111"/>
        <v>44896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f t="shared" ca="1" si="110"/>
        <v>45931</v>
      </c>
      <c r="D3545" s="2">
        <f t="shared" ca="1" si="111"/>
        <v>45932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f t="shared" ca="1" si="110"/>
        <v>45382</v>
      </c>
      <c r="D3546" s="2">
        <f t="shared" ca="1" si="111"/>
        <v>45393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f t="shared" ca="1" si="110"/>
        <v>43998</v>
      </c>
      <c r="D3547" s="2">
        <f t="shared" ca="1" si="111"/>
        <v>44009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f t="shared" ca="1" si="110"/>
        <v>45224</v>
      </c>
      <c r="D3548" s="2">
        <f t="shared" ca="1" si="111"/>
        <v>45225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f t="shared" ca="1" si="110"/>
        <v>43891</v>
      </c>
      <c r="D3549" s="2">
        <f t="shared" ca="1" si="111"/>
        <v>43903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f t="shared" ca="1" si="110"/>
        <v>44705</v>
      </c>
      <c r="D3550" s="2">
        <f t="shared" ca="1" si="111"/>
        <v>44707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f t="shared" ca="1" si="110"/>
        <v>45466</v>
      </c>
      <c r="D3551" s="2">
        <f t="shared" ca="1" si="111"/>
        <v>45469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f t="shared" ca="1" si="110"/>
        <v>45004</v>
      </c>
      <c r="D3552" s="2">
        <f t="shared" ca="1" si="111"/>
        <v>45014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f t="shared" ca="1" si="110"/>
        <v>43973</v>
      </c>
      <c r="D3553" s="2">
        <f t="shared" ca="1" si="111"/>
        <v>43981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f t="shared" ca="1" si="110"/>
        <v>44611</v>
      </c>
      <c r="D3554" s="2">
        <f t="shared" ca="1" si="111"/>
        <v>44619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f t="shared" ca="1" si="110"/>
        <v>43924</v>
      </c>
      <c r="D3555" s="2">
        <f t="shared" ca="1" si="111"/>
        <v>43927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f t="shared" ca="1" si="110"/>
        <v>44152</v>
      </c>
      <c r="D3556" s="2">
        <f t="shared" ca="1" si="111"/>
        <v>44161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f t="shared" ca="1" si="110"/>
        <v>45249</v>
      </c>
      <c r="D3557" s="2">
        <f t="shared" ca="1" si="111"/>
        <v>45257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f t="shared" ca="1" si="110"/>
        <v>46007</v>
      </c>
      <c r="D3558" s="2">
        <f t="shared" ca="1" si="111"/>
        <v>46013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f t="shared" ca="1" si="110"/>
        <v>44363</v>
      </c>
      <c r="D3559" s="2">
        <f t="shared" ca="1" si="111"/>
        <v>44369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f t="shared" ca="1" si="110"/>
        <v>44871</v>
      </c>
      <c r="D3560" s="2">
        <f t="shared" ca="1" si="111"/>
        <v>44878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f t="shared" ca="1" si="110"/>
        <v>44318</v>
      </c>
      <c r="D3561" s="2">
        <f t="shared" ca="1" si="111"/>
        <v>44327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f t="shared" ca="1" si="110"/>
        <v>44389</v>
      </c>
      <c r="D3562" s="2">
        <f t="shared" ca="1" si="111"/>
        <v>44397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f t="shared" ca="1" si="110"/>
        <v>44848</v>
      </c>
      <c r="D3563" s="2">
        <f t="shared" ca="1" si="111"/>
        <v>44856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f t="shared" ca="1" si="110"/>
        <v>45760</v>
      </c>
      <c r="D3564" s="2">
        <f t="shared" ca="1" si="111"/>
        <v>45764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f t="shared" ca="1" si="110"/>
        <v>44781</v>
      </c>
      <c r="D3565" s="2">
        <f t="shared" ca="1" si="111"/>
        <v>44790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f t="shared" ca="1" si="110"/>
        <v>43919</v>
      </c>
      <c r="D3566" s="2">
        <f t="shared" ca="1" si="111"/>
        <v>43931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f t="shared" ca="1" si="110"/>
        <v>44925</v>
      </c>
      <c r="D3567" s="2">
        <f t="shared" ca="1" si="111"/>
        <v>44932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f t="shared" ca="1" si="110"/>
        <v>45574</v>
      </c>
      <c r="D3568" s="2">
        <f t="shared" ca="1" si="111"/>
        <v>45576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f t="shared" ca="1" si="110"/>
        <v>44361</v>
      </c>
      <c r="D3569" s="2">
        <f t="shared" ca="1" si="111"/>
        <v>44371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f t="shared" ca="1" si="110"/>
        <v>44692</v>
      </c>
      <c r="D3570" s="2">
        <f t="shared" ca="1" si="111"/>
        <v>44699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f t="shared" ca="1" si="110"/>
        <v>45533</v>
      </c>
      <c r="D3571" s="2">
        <f t="shared" ca="1" si="111"/>
        <v>45541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f t="shared" ca="1" si="110"/>
        <v>44328</v>
      </c>
      <c r="D3572" s="2">
        <f t="shared" ca="1" si="111"/>
        <v>44333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f t="shared" ca="1" si="110"/>
        <v>44032</v>
      </c>
      <c r="D3573" s="2">
        <f t="shared" ca="1" si="111"/>
        <v>44035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f t="shared" ca="1" si="110"/>
        <v>45325</v>
      </c>
      <c r="D3574" s="2">
        <f t="shared" ca="1" si="111"/>
        <v>45328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f t="shared" ca="1" si="110"/>
        <v>44328</v>
      </c>
      <c r="D3575" s="2">
        <f t="shared" ca="1" si="111"/>
        <v>44333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f t="shared" ca="1" si="110"/>
        <v>45865</v>
      </c>
      <c r="D3576" s="2">
        <f t="shared" ca="1" si="111"/>
        <v>45877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f t="shared" ca="1" si="110"/>
        <v>44408</v>
      </c>
      <c r="D3577" s="2">
        <f t="shared" ca="1" si="111"/>
        <v>44417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f t="shared" ca="1" si="110"/>
        <v>44916</v>
      </c>
      <c r="D3578" s="2">
        <f t="shared" ca="1" si="111"/>
        <v>44926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f t="shared" ca="1" si="110"/>
        <v>45734</v>
      </c>
      <c r="D3579" s="2">
        <f t="shared" ca="1" si="111"/>
        <v>45740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f t="shared" ca="1" si="110"/>
        <v>43833</v>
      </c>
      <c r="D3580" s="2">
        <f t="shared" ca="1" si="111"/>
        <v>43836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f t="shared" ca="1" si="110"/>
        <v>43839</v>
      </c>
      <c r="D3581" s="2">
        <f t="shared" ca="1" si="111"/>
        <v>43845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f t="shared" ca="1" si="110"/>
        <v>45898</v>
      </c>
      <c r="D3582" s="2">
        <f t="shared" ca="1" si="111"/>
        <v>45905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f t="shared" ca="1" si="110"/>
        <v>46020</v>
      </c>
      <c r="D3583" s="2">
        <f t="shared" ca="1" si="111"/>
        <v>46022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f t="shared" ca="1" si="110"/>
        <v>45044</v>
      </c>
      <c r="D3584" s="2">
        <f t="shared" ca="1" si="111"/>
        <v>45051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f t="shared" ca="1" si="110"/>
        <v>45233</v>
      </c>
      <c r="D3585" s="2">
        <f t="shared" ca="1" si="111"/>
        <v>45239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f t="shared" ca="1" si="110"/>
        <v>44530</v>
      </c>
      <c r="D3586" s="2">
        <f t="shared" ca="1" si="111"/>
        <v>44538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f t="shared" ref="C3587:C3650" ca="1" si="112">RANDBETWEEN(DATE(2020,1,1), DATE(2026,2,22))</f>
        <v>44768</v>
      </c>
      <c r="D3587" s="2">
        <f t="shared" ref="D3587:D3650" ca="1" si="113">C3587 + RANDBETWEEN(1, 12)</f>
        <v>44770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f t="shared" ca="1" si="112"/>
        <v>45686</v>
      </c>
      <c r="D3588" s="2">
        <f t="shared" ca="1" si="113"/>
        <v>45694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f t="shared" ca="1" si="112"/>
        <v>45319</v>
      </c>
      <c r="D3589" s="2">
        <f t="shared" ca="1" si="113"/>
        <v>45327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f t="shared" ca="1" si="112"/>
        <v>45266</v>
      </c>
      <c r="D3590" s="2">
        <f t="shared" ca="1" si="113"/>
        <v>45267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f t="shared" ca="1" si="112"/>
        <v>45774</v>
      </c>
      <c r="D3591" s="2">
        <f t="shared" ca="1" si="113"/>
        <v>45779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f t="shared" ca="1" si="112"/>
        <v>45021</v>
      </c>
      <c r="D3592" s="2">
        <f t="shared" ca="1" si="113"/>
        <v>45032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f t="shared" ca="1" si="112"/>
        <v>44502</v>
      </c>
      <c r="D3593" s="2">
        <f t="shared" ca="1" si="113"/>
        <v>44509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f t="shared" ca="1" si="112"/>
        <v>44481</v>
      </c>
      <c r="D3594" s="2">
        <f t="shared" ca="1" si="113"/>
        <v>44487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f t="shared" ca="1" si="112"/>
        <v>45675</v>
      </c>
      <c r="D3595" s="2">
        <f t="shared" ca="1" si="113"/>
        <v>45679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f t="shared" ca="1" si="112"/>
        <v>43841</v>
      </c>
      <c r="D3596" s="2">
        <f t="shared" ca="1" si="113"/>
        <v>43844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f t="shared" ca="1" si="112"/>
        <v>45859</v>
      </c>
      <c r="D3597" s="2">
        <f t="shared" ca="1" si="113"/>
        <v>45860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f t="shared" ca="1" si="112"/>
        <v>43896</v>
      </c>
      <c r="D3598" s="2">
        <f t="shared" ca="1" si="113"/>
        <v>43903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f t="shared" ca="1" si="112"/>
        <v>45691</v>
      </c>
      <c r="D3599" s="2">
        <f t="shared" ca="1" si="113"/>
        <v>45695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f t="shared" ca="1" si="112"/>
        <v>45084</v>
      </c>
      <c r="D3600" s="2">
        <f t="shared" ca="1" si="113"/>
        <v>45088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f t="shared" ca="1" si="112"/>
        <v>44303</v>
      </c>
      <c r="D3601" s="2">
        <f t="shared" ca="1" si="113"/>
        <v>44306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f t="shared" ca="1" si="112"/>
        <v>45456</v>
      </c>
      <c r="D3602" s="2">
        <f t="shared" ca="1" si="113"/>
        <v>45458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f t="shared" ca="1" si="112"/>
        <v>45690</v>
      </c>
      <c r="D3603" s="2">
        <f t="shared" ca="1" si="113"/>
        <v>45702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f t="shared" ca="1" si="112"/>
        <v>44376</v>
      </c>
      <c r="D3604" s="2">
        <f t="shared" ca="1" si="113"/>
        <v>44382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f t="shared" ca="1" si="112"/>
        <v>44401</v>
      </c>
      <c r="D3605" s="2">
        <f t="shared" ca="1" si="113"/>
        <v>44406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f t="shared" ca="1" si="112"/>
        <v>44176</v>
      </c>
      <c r="D3606" s="2">
        <f t="shared" ca="1" si="113"/>
        <v>44179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f t="shared" ca="1" si="112"/>
        <v>44059</v>
      </c>
      <c r="D3607" s="2">
        <f t="shared" ca="1" si="113"/>
        <v>44061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f t="shared" ca="1" si="112"/>
        <v>44686</v>
      </c>
      <c r="D3608" s="2">
        <f t="shared" ca="1" si="113"/>
        <v>44692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f t="shared" ca="1" si="112"/>
        <v>44208</v>
      </c>
      <c r="D3609" s="2">
        <f t="shared" ca="1" si="113"/>
        <v>44217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f t="shared" ca="1" si="112"/>
        <v>43898</v>
      </c>
      <c r="D3610" s="2">
        <f t="shared" ca="1" si="113"/>
        <v>43900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f t="shared" ca="1" si="112"/>
        <v>45611</v>
      </c>
      <c r="D3611" s="2">
        <f t="shared" ca="1" si="113"/>
        <v>45612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f t="shared" ca="1" si="112"/>
        <v>45207</v>
      </c>
      <c r="D3612" s="2">
        <f t="shared" ca="1" si="113"/>
        <v>45213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f t="shared" ca="1" si="112"/>
        <v>43899</v>
      </c>
      <c r="D3613" s="2">
        <f t="shared" ca="1" si="113"/>
        <v>43910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f t="shared" ca="1" si="112"/>
        <v>44256</v>
      </c>
      <c r="D3614" s="2">
        <f t="shared" ca="1" si="113"/>
        <v>44258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f t="shared" ca="1" si="112"/>
        <v>44817</v>
      </c>
      <c r="D3615" s="2">
        <f t="shared" ca="1" si="113"/>
        <v>44824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f t="shared" ca="1" si="112"/>
        <v>44989</v>
      </c>
      <c r="D3616" s="2">
        <f t="shared" ca="1" si="113"/>
        <v>45000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f t="shared" ca="1" si="112"/>
        <v>43853</v>
      </c>
      <c r="D3617" s="2">
        <f t="shared" ca="1" si="113"/>
        <v>43865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f t="shared" ca="1" si="112"/>
        <v>43836</v>
      </c>
      <c r="D3618" s="2">
        <f t="shared" ca="1" si="113"/>
        <v>43841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f t="shared" ca="1" si="112"/>
        <v>44724</v>
      </c>
      <c r="D3619" s="2">
        <f t="shared" ca="1" si="113"/>
        <v>44735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f t="shared" ca="1" si="112"/>
        <v>44521</v>
      </c>
      <c r="D3620" s="2">
        <f t="shared" ca="1" si="113"/>
        <v>44527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f t="shared" ca="1" si="112"/>
        <v>45990</v>
      </c>
      <c r="D3621" s="2">
        <f t="shared" ca="1" si="113"/>
        <v>45992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f t="shared" ca="1" si="112"/>
        <v>45626</v>
      </c>
      <c r="D3622" s="2">
        <f t="shared" ca="1" si="113"/>
        <v>45637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f t="shared" ca="1" si="112"/>
        <v>45645</v>
      </c>
      <c r="D3623" s="2">
        <f t="shared" ca="1" si="113"/>
        <v>45652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f t="shared" ca="1" si="112"/>
        <v>44908</v>
      </c>
      <c r="D3624" s="2">
        <f t="shared" ca="1" si="113"/>
        <v>44910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f t="shared" ca="1" si="112"/>
        <v>45822</v>
      </c>
      <c r="D3625" s="2">
        <f t="shared" ca="1" si="113"/>
        <v>45825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f t="shared" ca="1" si="112"/>
        <v>44860</v>
      </c>
      <c r="D3626" s="2">
        <f t="shared" ca="1" si="113"/>
        <v>44870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f t="shared" ca="1" si="112"/>
        <v>44930</v>
      </c>
      <c r="D3627" s="2">
        <f t="shared" ca="1" si="113"/>
        <v>44932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f t="shared" ca="1" si="112"/>
        <v>44802</v>
      </c>
      <c r="D3628" s="2">
        <f t="shared" ca="1" si="113"/>
        <v>44805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f t="shared" ca="1" si="112"/>
        <v>45353</v>
      </c>
      <c r="D3629" s="2">
        <f t="shared" ca="1" si="113"/>
        <v>45354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f t="shared" ca="1" si="112"/>
        <v>45711</v>
      </c>
      <c r="D3630" s="2">
        <f t="shared" ca="1" si="113"/>
        <v>45712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f t="shared" ca="1" si="112"/>
        <v>45159</v>
      </c>
      <c r="D3631" s="2">
        <f t="shared" ca="1" si="113"/>
        <v>45162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f t="shared" ca="1" si="112"/>
        <v>44356</v>
      </c>
      <c r="D3632" s="2">
        <f t="shared" ca="1" si="113"/>
        <v>44361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f t="shared" ca="1" si="112"/>
        <v>44633</v>
      </c>
      <c r="D3633" s="2">
        <f t="shared" ca="1" si="113"/>
        <v>44645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f t="shared" ca="1" si="112"/>
        <v>46029</v>
      </c>
      <c r="D3634" s="2">
        <f t="shared" ca="1" si="113"/>
        <v>46034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f t="shared" ca="1" si="112"/>
        <v>45311</v>
      </c>
      <c r="D3635" s="2">
        <f t="shared" ca="1" si="113"/>
        <v>45317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f t="shared" ca="1" si="112"/>
        <v>45724</v>
      </c>
      <c r="D3636" s="2">
        <f t="shared" ca="1" si="113"/>
        <v>45729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f t="shared" ca="1" si="112"/>
        <v>44770</v>
      </c>
      <c r="D3637" s="2">
        <f t="shared" ca="1" si="113"/>
        <v>44775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f t="shared" ca="1" si="112"/>
        <v>45922</v>
      </c>
      <c r="D3638" s="2">
        <f t="shared" ca="1" si="113"/>
        <v>45929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f t="shared" ca="1" si="112"/>
        <v>44511</v>
      </c>
      <c r="D3639" s="2">
        <f t="shared" ca="1" si="113"/>
        <v>44521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f t="shared" ca="1" si="112"/>
        <v>44464</v>
      </c>
      <c r="D3640" s="2">
        <f t="shared" ca="1" si="113"/>
        <v>44466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f t="shared" ca="1" si="112"/>
        <v>44846</v>
      </c>
      <c r="D3641" s="2">
        <f t="shared" ca="1" si="113"/>
        <v>44856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f t="shared" ca="1" si="112"/>
        <v>45957</v>
      </c>
      <c r="D3642" s="2">
        <f t="shared" ca="1" si="113"/>
        <v>45961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f t="shared" ca="1" si="112"/>
        <v>45299</v>
      </c>
      <c r="D3643" s="2">
        <f t="shared" ca="1" si="113"/>
        <v>45300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f t="shared" ca="1" si="112"/>
        <v>43864</v>
      </c>
      <c r="D3644" s="2">
        <f t="shared" ca="1" si="113"/>
        <v>43870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f t="shared" ca="1" si="112"/>
        <v>45168</v>
      </c>
      <c r="D3645" s="2">
        <f t="shared" ca="1" si="113"/>
        <v>45170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f t="shared" ca="1" si="112"/>
        <v>46071</v>
      </c>
      <c r="D3646" s="2">
        <f t="shared" ca="1" si="113"/>
        <v>46074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f t="shared" ca="1" si="112"/>
        <v>45202</v>
      </c>
      <c r="D3647" s="2">
        <f t="shared" ca="1" si="113"/>
        <v>45206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f t="shared" ca="1" si="112"/>
        <v>44677</v>
      </c>
      <c r="D3648" s="2">
        <f t="shared" ca="1" si="113"/>
        <v>44683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f t="shared" ca="1" si="112"/>
        <v>44388</v>
      </c>
      <c r="D3649" s="2">
        <f t="shared" ca="1" si="113"/>
        <v>44396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f t="shared" ca="1" si="112"/>
        <v>45298</v>
      </c>
      <c r="D3650" s="2">
        <f t="shared" ca="1" si="113"/>
        <v>45300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f t="shared" ref="C3651:C3714" ca="1" si="114">RANDBETWEEN(DATE(2020,1,1), DATE(2026,2,22))</f>
        <v>44561</v>
      </c>
      <c r="D3651" s="2">
        <f t="shared" ref="D3651:D3714" ca="1" si="115">C3651 + RANDBETWEEN(1, 12)</f>
        <v>44564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f t="shared" ca="1" si="114"/>
        <v>44762</v>
      </c>
      <c r="D3652" s="2">
        <f t="shared" ca="1" si="115"/>
        <v>44770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f t="shared" ca="1" si="114"/>
        <v>44750</v>
      </c>
      <c r="D3653" s="2">
        <f t="shared" ca="1" si="115"/>
        <v>44757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f t="shared" ca="1" si="114"/>
        <v>44777</v>
      </c>
      <c r="D3654" s="2">
        <f t="shared" ca="1" si="115"/>
        <v>44778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f t="shared" ca="1" si="114"/>
        <v>46017</v>
      </c>
      <c r="D3655" s="2">
        <f t="shared" ca="1" si="115"/>
        <v>46022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f t="shared" ca="1" si="114"/>
        <v>44018</v>
      </c>
      <c r="D3656" s="2">
        <f t="shared" ca="1" si="115"/>
        <v>44019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f t="shared" ca="1" si="114"/>
        <v>44085</v>
      </c>
      <c r="D3657" s="2">
        <f t="shared" ca="1" si="115"/>
        <v>44087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f t="shared" ca="1" si="114"/>
        <v>43837</v>
      </c>
      <c r="D3658" s="2">
        <f t="shared" ca="1" si="115"/>
        <v>43847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f t="shared" ca="1" si="114"/>
        <v>43831</v>
      </c>
      <c r="D3659" s="2">
        <f t="shared" ca="1" si="115"/>
        <v>43836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f t="shared" ca="1" si="114"/>
        <v>45072</v>
      </c>
      <c r="D3660" s="2">
        <f t="shared" ca="1" si="115"/>
        <v>45074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f t="shared" ca="1" si="114"/>
        <v>45535</v>
      </c>
      <c r="D3661" s="2">
        <f t="shared" ca="1" si="115"/>
        <v>45540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f t="shared" ca="1" si="114"/>
        <v>45323</v>
      </c>
      <c r="D3662" s="2">
        <f t="shared" ca="1" si="115"/>
        <v>45331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f t="shared" ca="1" si="114"/>
        <v>44131</v>
      </c>
      <c r="D3663" s="2">
        <f t="shared" ca="1" si="115"/>
        <v>44134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f t="shared" ca="1" si="114"/>
        <v>45788</v>
      </c>
      <c r="D3664" s="2">
        <f t="shared" ca="1" si="115"/>
        <v>45789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f t="shared" ca="1" si="114"/>
        <v>45856</v>
      </c>
      <c r="D3665" s="2">
        <f t="shared" ca="1" si="115"/>
        <v>45863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f t="shared" ca="1" si="114"/>
        <v>45862</v>
      </c>
      <c r="D3666" s="2">
        <f t="shared" ca="1" si="115"/>
        <v>45866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f t="shared" ca="1" si="114"/>
        <v>43891</v>
      </c>
      <c r="D3667" s="2">
        <f t="shared" ca="1" si="115"/>
        <v>43897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f t="shared" ca="1" si="114"/>
        <v>44492</v>
      </c>
      <c r="D3668" s="2">
        <f t="shared" ca="1" si="115"/>
        <v>44501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f t="shared" ca="1" si="114"/>
        <v>45424</v>
      </c>
      <c r="D3669" s="2">
        <f t="shared" ca="1" si="115"/>
        <v>45426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f t="shared" ca="1" si="114"/>
        <v>45194</v>
      </c>
      <c r="D3670" s="2">
        <f t="shared" ca="1" si="115"/>
        <v>45203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f t="shared" ca="1" si="114"/>
        <v>46021</v>
      </c>
      <c r="D3671" s="2">
        <f t="shared" ca="1" si="115"/>
        <v>46032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f t="shared" ca="1" si="114"/>
        <v>45207</v>
      </c>
      <c r="D3672" s="2">
        <f t="shared" ca="1" si="115"/>
        <v>45214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f t="shared" ca="1" si="114"/>
        <v>45270</v>
      </c>
      <c r="D3673" s="2">
        <f t="shared" ca="1" si="115"/>
        <v>45278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f t="shared" ca="1" si="114"/>
        <v>44675</v>
      </c>
      <c r="D3674" s="2">
        <f t="shared" ca="1" si="115"/>
        <v>44683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f t="shared" ca="1" si="114"/>
        <v>45872</v>
      </c>
      <c r="D3675" s="2">
        <f t="shared" ca="1" si="115"/>
        <v>45881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f t="shared" ca="1" si="114"/>
        <v>46058</v>
      </c>
      <c r="D3676" s="2">
        <f t="shared" ca="1" si="115"/>
        <v>46068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f t="shared" ca="1" si="114"/>
        <v>46048</v>
      </c>
      <c r="D3677" s="2">
        <f t="shared" ca="1" si="115"/>
        <v>46050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f t="shared" ca="1" si="114"/>
        <v>45307</v>
      </c>
      <c r="D3678" s="2">
        <f t="shared" ca="1" si="115"/>
        <v>45313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f t="shared" ca="1" si="114"/>
        <v>44602</v>
      </c>
      <c r="D3679" s="2">
        <f t="shared" ca="1" si="115"/>
        <v>44610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f t="shared" ca="1" si="114"/>
        <v>44682</v>
      </c>
      <c r="D3680" s="2">
        <f t="shared" ca="1" si="115"/>
        <v>44688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f t="shared" ca="1" si="114"/>
        <v>44182</v>
      </c>
      <c r="D3681" s="2">
        <f t="shared" ca="1" si="115"/>
        <v>44186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f t="shared" ca="1" si="114"/>
        <v>44089</v>
      </c>
      <c r="D3682" s="2">
        <f t="shared" ca="1" si="115"/>
        <v>44091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f t="shared" ca="1" si="114"/>
        <v>45636</v>
      </c>
      <c r="D3683" s="2">
        <f t="shared" ca="1" si="115"/>
        <v>45647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f t="shared" ca="1" si="114"/>
        <v>45554</v>
      </c>
      <c r="D3684" s="2">
        <f t="shared" ca="1" si="115"/>
        <v>45560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f t="shared" ca="1" si="114"/>
        <v>44387</v>
      </c>
      <c r="D3685" s="2">
        <f t="shared" ca="1" si="115"/>
        <v>44398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f t="shared" ca="1" si="114"/>
        <v>45295</v>
      </c>
      <c r="D3686" s="2">
        <f t="shared" ca="1" si="115"/>
        <v>45299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f t="shared" ca="1" si="114"/>
        <v>45554</v>
      </c>
      <c r="D3687" s="2">
        <f t="shared" ca="1" si="115"/>
        <v>45559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f t="shared" ca="1" si="114"/>
        <v>45270</v>
      </c>
      <c r="D3688" s="2">
        <f t="shared" ca="1" si="115"/>
        <v>45273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f t="shared" ca="1" si="114"/>
        <v>44613</v>
      </c>
      <c r="D3689" s="2">
        <f t="shared" ca="1" si="115"/>
        <v>44624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f t="shared" ca="1" si="114"/>
        <v>43861</v>
      </c>
      <c r="D3690" s="2">
        <f t="shared" ca="1" si="115"/>
        <v>43864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f t="shared" ca="1" si="114"/>
        <v>45158</v>
      </c>
      <c r="D3691" s="2">
        <f t="shared" ca="1" si="115"/>
        <v>45162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f t="shared" ca="1" si="114"/>
        <v>45609</v>
      </c>
      <c r="D3692" s="2">
        <f t="shared" ca="1" si="115"/>
        <v>45621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f t="shared" ca="1" si="114"/>
        <v>44059</v>
      </c>
      <c r="D3693" s="2">
        <f t="shared" ca="1" si="115"/>
        <v>44060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f t="shared" ca="1" si="114"/>
        <v>45403</v>
      </c>
      <c r="D3694" s="2">
        <f t="shared" ca="1" si="115"/>
        <v>45414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f t="shared" ca="1" si="114"/>
        <v>45688</v>
      </c>
      <c r="D3695" s="2">
        <f t="shared" ca="1" si="115"/>
        <v>45690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f t="shared" ca="1" si="114"/>
        <v>45454</v>
      </c>
      <c r="D3696" s="2">
        <f t="shared" ca="1" si="115"/>
        <v>45460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f t="shared" ca="1" si="114"/>
        <v>45340</v>
      </c>
      <c r="D3697" s="2">
        <f t="shared" ca="1" si="115"/>
        <v>45343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f t="shared" ca="1" si="114"/>
        <v>44760</v>
      </c>
      <c r="D3698" s="2">
        <f t="shared" ca="1" si="115"/>
        <v>44761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f t="shared" ca="1" si="114"/>
        <v>44252</v>
      </c>
      <c r="D3699" s="2">
        <f t="shared" ca="1" si="115"/>
        <v>44263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f t="shared" ca="1" si="114"/>
        <v>45054</v>
      </c>
      <c r="D3700" s="2">
        <f t="shared" ca="1" si="115"/>
        <v>45057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f t="shared" ca="1" si="114"/>
        <v>45112</v>
      </c>
      <c r="D3701" s="2">
        <f t="shared" ca="1" si="115"/>
        <v>45119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f t="shared" ca="1" si="114"/>
        <v>45786</v>
      </c>
      <c r="D3702" s="2">
        <f t="shared" ca="1" si="115"/>
        <v>45797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f t="shared" ca="1" si="114"/>
        <v>44173</v>
      </c>
      <c r="D3703" s="2">
        <f t="shared" ca="1" si="115"/>
        <v>44180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f t="shared" ca="1" si="114"/>
        <v>45377</v>
      </c>
      <c r="D3704" s="2">
        <f t="shared" ca="1" si="115"/>
        <v>45379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f t="shared" ca="1" si="114"/>
        <v>43873</v>
      </c>
      <c r="D3705" s="2">
        <f t="shared" ca="1" si="115"/>
        <v>43885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f t="shared" ca="1" si="114"/>
        <v>45306</v>
      </c>
      <c r="D3706" s="2">
        <f t="shared" ca="1" si="115"/>
        <v>45313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f t="shared" ca="1" si="114"/>
        <v>45021</v>
      </c>
      <c r="D3707" s="2">
        <f t="shared" ca="1" si="115"/>
        <v>45030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f t="shared" ca="1" si="114"/>
        <v>46019</v>
      </c>
      <c r="D3708" s="2">
        <f t="shared" ca="1" si="115"/>
        <v>46020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f t="shared" ca="1" si="114"/>
        <v>44402</v>
      </c>
      <c r="D3709" s="2">
        <f t="shared" ca="1" si="115"/>
        <v>44410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f t="shared" ca="1" si="114"/>
        <v>45723</v>
      </c>
      <c r="D3710" s="2">
        <f t="shared" ca="1" si="115"/>
        <v>45733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f t="shared" ca="1" si="114"/>
        <v>43967</v>
      </c>
      <c r="D3711" s="2">
        <f t="shared" ca="1" si="115"/>
        <v>43979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f t="shared" ca="1" si="114"/>
        <v>45776</v>
      </c>
      <c r="D3712" s="2">
        <f t="shared" ca="1" si="115"/>
        <v>45785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f t="shared" ca="1" si="114"/>
        <v>44990</v>
      </c>
      <c r="D3713" s="2">
        <f t="shared" ca="1" si="115"/>
        <v>44999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f t="shared" ca="1" si="114"/>
        <v>44096</v>
      </c>
      <c r="D3714" s="2">
        <f t="shared" ca="1" si="115"/>
        <v>44099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f t="shared" ref="C3715:C3778" ca="1" si="116">RANDBETWEEN(DATE(2020,1,1), DATE(2026,2,22))</f>
        <v>43838</v>
      </c>
      <c r="D3715" s="2">
        <f t="shared" ref="D3715:D3778" ca="1" si="117">C3715 + RANDBETWEEN(1, 12)</f>
        <v>43840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f t="shared" ca="1" si="116"/>
        <v>44025</v>
      </c>
      <c r="D3716" s="2">
        <f t="shared" ca="1" si="117"/>
        <v>44029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f t="shared" ca="1" si="116"/>
        <v>44953</v>
      </c>
      <c r="D3717" s="2">
        <f t="shared" ca="1" si="117"/>
        <v>44965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f t="shared" ca="1" si="116"/>
        <v>45093</v>
      </c>
      <c r="D3718" s="2">
        <f t="shared" ca="1" si="117"/>
        <v>45099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f t="shared" ca="1" si="116"/>
        <v>45980</v>
      </c>
      <c r="D3719" s="2">
        <f t="shared" ca="1" si="117"/>
        <v>45992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f t="shared" ca="1" si="116"/>
        <v>45522</v>
      </c>
      <c r="D3720" s="2">
        <f t="shared" ca="1" si="117"/>
        <v>45531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f t="shared" ca="1" si="116"/>
        <v>43835</v>
      </c>
      <c r="D3721" s="2">
        <f t="shared" ca="1" si="117"/>
        <v>43843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f t="shared" ca="1" si="116"/>
        <v>44154</v>
      </c>
      <c r="D3722" s="2">
        <f t="shared" ca="1" si="117"/>
        <v>44163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f t="shared" ca="1" si="116"/>
        <v>44735</v>
      </c>
      <c r="D3723" s="2">
        <f t="shared" ca="1" si="117"/>
        <v>44737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f t="shared" ca="1" si="116"/>
        <v>44114</v>
      </c>
      <c r="D3724" s="2">
        <f t="shared" ca="1" si="117"/>
        <v>44119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f t="shared" ca="1" si="116"/>
        <v>44773</v>
      </c>
      <c r="D3725" s="2">
        <f t="shared" ca="1" si="117"/>
        <v>44776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f t="shared" ca="1" si="116"/>
        <v>44537</v>
      </c>
      <c r="D3726" s="2">
        <f t="shared" ca="1" si="117"/>
        <v>44542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f t="shared" ca="1" si="116"/>
        <v>44157</v>
      </c>
      <c r="D3727" s="2">
        <f t="shared" ca="1" si="117"/>
        <v>44167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f t="shared" ca="1" si="116"/>
        <v>45998</v>
      </c>
      <c r="D3728" s="2">
        <f t="shared" ca="1" si="117"/>
        <v>46000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f t="shared" ca="1" si="116"/>
        <v>45708</v>
      </c>
      <c r="D3729" s="2">
        <f t="shared" ca="1" si="117"/>
        <v>45719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f t="shared" ca="1" si="116"/>
        <v>44657</v>
      </c>
      <c r="D3730" s="2">
        <f t="shared" ca="1" si="117"/>
        <v>44665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f t="shared" ca="1" si="116"/>
        <v>45183</v>
      </c>
      <c r="D3731" s="2">
        <f t="shared" ca="1" si="117"/>
        <v>45185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f t="shared" ca="1" si="116"/>
        <v>45998</v>
      </c>
      <c r="D3732" s="2">
        <f t="shared" ca="1" si="117"/>
        <v>46007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f t="shared" ca="1" si="116"/>
        <v>45959</v>
      </c>
      <c r="D3733" s="2">
        <f t="shared" ca="1" si="117"/>
        <v>45964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f t="shared" ca="1" si="116"/>
        <v>46068</v>
      </c>
      <c r="D3734" s="2">
        <f t="shared" ca="1" si="117"/>
        <v>46073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f t="shared" ca="1" si="116"/>
        <v>44155</v>
      </c>
      <c r="D3735" s="2">
        <f t="shared" ca="1" si="117"/>
        <v>44161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f t="shared" ca="1" si="116"/>
        <v>43952</v>
      </c>
      <c r="D3736" s="2">
        <f t="shared" ca="1" si="117"/>
        <v>43957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f t="shared" ca="1" si="116"/>
        <v>44084</v>
      </c>
      <c r="D3737" s="2">
        <f t="shared" ca="1" si="117"/>
        <v>44091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f t="shared" ca="1" si="116"/>
        <v>45881</v>
      </c>
      <c r="D3738" s="2">
        <f t="shared" ca="1" si="117"/>
        <v>45885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f t="shared" ca="1" si="116"/>
        <v>45064</v>
      </c>
      <c r="D3739" s="2">
        <f t="shared" ca="1" si="117"/>
        <v>45073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f t="shared" ca="1" si="116"/>
        <v>45227</v>
      </c>
      <c r="D3740" s="2">
        <f t="shared" ca="1" si="117"/>
        <v>45234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f t="shared" ca="1" si="116"/>
        <v>45736</v>
      </c>
      <c r="D3741" s="2">
        <f t="shared" ca="1" si="117"/>
        <v>45740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f t="shared" ca="1" si="116"/>
        <v>45135</v>
      </c>
      <c r="D3742" s="2">
        <f t="shared" ca="1" si="117"/>
        <v>45142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f t="shared" ca="1" si="116"/>
        <v>46009</v>
      </c>
      <c r="D3743" s="2">
        <f t="shared" ca="1" si="117"/>
        <v>46010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f t="shared" ca="1" si="116"/>
        <v>44853</v>
      </c>
      <c r="D3744" s="2">
        <f t="shared" ca="1" si="117"/>
        <v>44865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f t="shared" ca="1" si="116"/>
        <v>44928</v>
      </c>
      <c r="D3745" s="2">
        <f t="shared" ca="1" si="117"/>
        <v>44937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f t="shared" ca="1" si="116"/>
        <v>45024</v>
      </c>
      <c r="D3746" s="2">
        <f t="shared" ca="1" si="117"/>
        <v>45031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f t="shared" ca="1" si="116"/>
        <v>44000</v>
      </c>
      <c r="D3747" s="2">
        <f t="shared" ca="1" si="117"/>
        <v>44002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f t="shared" ca="1" si="116"/>
        <v>44148</v>
      </c>
      <c r="D3748" s="2">
        <f t="shared" ca="1" si="117"/>
        <v>44153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f t="shared" ca="1" si="116"/>
        <v>45395</v>
      </c>
      <c r="D3749" s="2">
        <f t="shared" ca="1" si="117"/>
        <v>45407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f t="shared" ca="1" si="116"/>
        <v>45452</v>
      </c>
      <c r="D3750" s="2">
        <f t="shared" ca="1" si="117"/>
        <v>45463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f t="shared" ca="1" si="116"/>
        <v>44086</v>
      </c>
      <c r="D3751" s="2">
        <f t="shared" ca="1" si="117"/>
        <v>44091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f t="shared" ca="1" si="116"/>
        <v>44904</v>
      </c>
      <c r="D3752" s="2">
        <f t="shared" ca="1" si="117"/>
        <v>44910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f t="shared" ca="1" si="116"/>
        <v>44033</v>
      </c>
      <c r="D3753" s="2">
        <f t="shared" ca="1" si="117"/>
        <v>44044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f t="shared" ca="1" si="116"/>
        <v>44442</v>
      </c>
      <c r="D3754" s="2">
        <f t="shared" ca="1" si="117"/>
        <v>44452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f t="shared" ca="1" si="116"/>
        <v>45066</v>
      </c>
      <c r="D3755" s="2">
        <f t="shared" ca="1" si="117"/>
        <v>45078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f t="shared" ca="1" si="116"/>
        <v>44418</v>
      </c>
      <c r="D3756" s="2">
        <f t="shared" ca="1" si="117"/>
        <v>44420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f t="shared" ca="1" si="116"/>
        <v>45046</v>
      </c>
      <c r="D3757" s="2">
        <f t="shared" ca="1" si="117"/>
        <v>45055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f t="shared" ca="1" si="116"/>
        <v>45092</v>
      </c>
      <c r="D3758" s="2">
        <f t="shared" ca="1" si="117"/>
        <v>45098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f t="shared" ca="1" si="116"/>
        <v>45381</v>
      </c>
      <c r="D3759" s="2">
        <f t="shared" ca="1" si="117"/>
        <v>45389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f t="shared" ca="1" si="116"/>
        <v>44599</v>
      </c>
      <c r="D3760" s="2">
        <f t="shared" ca="1" si="117"/>
        <v>44602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f t="shared" ca="1" si="116"/>
        <v>45701</v>
      </c>
      <c r="D3761" s="2">
        <f t="shared" ca="1" si="117"/>
        <v>45704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f t="shared" ca="1" si="116"/>
        <v>45440</v>
      </c>
      <c r="D3762" s="2">
        <f t="shared" ca="1" si="117"/>
        <v>45445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f t="shared" ca="1" si="116"/>
        <v>45282</v>
      </c>
      <c r="D3763" s="2">
        <f t="shared" ca="1" si="117"/>
        <v>45290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f t="shared" ca="1" si="116"/>
        <v>45626</v>
      </c>
      <c r="D3764" s="2">
        <f t="shared" ca="1" si="117"/>
        <v>45638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f t="shared" ca="1" si="116"/>
        <v>43989</v>
      </c>
      <c r="D3765" s="2">
        <f t="shared" ca="1" si="117"/>
        <v>43990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f t="shared" ca="1" si="116"/>
        <v>45219</v>
      </c>
      <c r="D3766" s="2">
        <f t="shared" ca="1" si="117"/>
        <v>45231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f t="shared" ca="1" si="116"/>
        <v>44426</v>
      </c>
      <c r="D3767" s="2">
        <f t="shared" ca="1" si="117"/>
        <v>44428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f t="shared" ca="1" si="116"/>
        <v>44574</v>
      </c>
      <c r="D3768" s="2">
        <f t="shared" ca="1" si="117"/>
        <v>44580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f t="shared" ca="1" si="116"/>
        <v>44748</v>
      </c>
      <c r="D3769" s="2">
        <f t="shared" ca="1" si="117"/>
        <v>44752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f t="shared" ca="1" si="116"/>
        <v>44179</v>
      </c>
      <c r="D3770" s="2">
        <f t="shared" ca="1" si="117"/>
        <v>44183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f t="shared" ca="1" si="116"/>
        <v>44849</v>
      </c>
      <c r="D3771" s="2">
        <f t="shared" ca="1" si="117"/>
        <v>44854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f t="shared" ca="1" si="116"/>
        <v>44484</v>
      </c>
      <c r="D3772" s="2">
        <f t="shared" ca="1" si="117"/>
        <v>44496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f t="shared" ca="1" si="116"/>
        <v>45645</v>
      </c>
      <c r="D3773" s="2">
        <f t="shared" ca="1" si="117"/>
        <v>45650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f t="shared" ca="1" si="116"/>
        <v>44416</v>
      </c>
      <c r="D3774" s="2">
        <f t="shared" ca="1" si="117"/>
        <v>44419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f t="shared" ca="1" si="116"/>
        <v>45344</v>
      </c>
      <c r="D3775" s="2">
        <f t="shared" ca="1" si="117"/>
        <v>45346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f t="shared" ca="1" si="116"/>
        <v>45645</v>
      </c>
      <c r="D3776" s="2">
        <f t="shared" ca="1" si="117"/>
        <v>45651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f t="shared" ca="1" si="116"/>
        <v>45407</v>
      </c>
      <c r="D3777" s="2">
        <f t="shared" ca="1" si="117"/>
        <v>45408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f t="shared" ca="1" si="116"/>
        <v>45745</v>
      </c>
      <c r="D3778" s="2">
        <f t="shared" ca="1" si="117"/>
        <v>45752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f t="shared" ref="C3779:C3842" ca="1" si="118">RANDBETWEEN(DATE(2020,1,1), DATE(2026,2,22))</f>
        <v>44357</v>
      </c>
      <c r="D3779" s="2">
        <f t="shared" ref="D3779:D3842" ca="1" si="119">C3779 + RANDBETWEEN(1, 12)</f>
        <v>44368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f t="shared" ca="1" si="118"/>
        <v>44383</v>
      </c>
      <c r="D3780" s="2">
        <f t="shared" ca="1" si="119"/>
        <v>44393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f t="shared" ca="1" si="118"/>
        <v>45360</v>
      </c>
      <c r="D3781" s="2">
        <f t="shared" ca="1" si="119"/>
        <v>45367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f t="shared" ca="1" si="118"/>
        <v>44505</v>
      </c>
      <c r="D3782" s="2">
        <f t="shared" ca="1" si="119"/>
        <v>44514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f t="shared" ca="1" si="118"/>
        <v>43854</v>
      </c>
      <c r="D3783" s="2">
        <f t="shared" ca="1" si="119"/>
        <v>43855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f t="shared" ca="1" si="118"/>
        <v>45992</v>
      </c>
      <c r="D3784" s="2">
        <f t="shared" ca="1" si="119"/>
        <v>46000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f t="shared" ca="1" si="118"/>
        <v>45818</v>
      </c>
      <c r="D3785" s="2">
        <f t="shared" ca="1" si="119"/>
        <v>45819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f t="shared" ca="1" si="118"/>
        <v>44634</v>
      </c>
      <c r="D3786" s="2">
        <f t="shared" ca="1" si="119"/>
        <v>44646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f t="shared" ca="1" si="118"/>
        <v>44040</v>
      </c>
      <c r="D3787" s="2">
        <f t="shared" ca="1" si="119"/>
        <v>44051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f t="shared" ca="1" si="118"/>
        <v>44880</v>
      </c>
      <c r="D3788" s="2">
        <f t="shared" ca="1" si="119"/>
        <v>44888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f t="shared" ca="1" si="118"/>
        <v>46027</v>
      </c>
      <c r="D3789" s="2">
        <f t="shared" ca="1" si="119"/>
        <v>46033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f t="shared" ca="1" si="118"/>
        <v>44247</v>
      </c>
      <c r="D3790" s="2">
        <f t="shared" ca="1" si="119"/>
        <v>44258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f t="shared" ca="1" si="118"/>
        <v>45764</v>
      </c>
      <c r="D3791" s="2">
        <f t="shared" ca="1" si="119"/>
        <v>45772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f t="shared" ca="1" si="118"/>
        <v>44042</v>
      </c>
      <c r="D3792" s="2">
        <f t="shared" ca="1" si="119"/>
        <v>44054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f t="shared" ca="1" si="118"/>
        <v>43833</v>
      </c>
      <c r="D3793" s="2">
        <f t="shared" ca="1" si="119"/>
        <v>43843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f t="shared" ca="1" si="118"/>
        <v>45492</v>
      </c>
      <c r="D3794" s="2">
        <f t="shared" ca="1" si="119"/>
        <v>45495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f t="shared" ca="1" si="118"/>
        <v>43910</v>
      </c>
      <c r="D3795" s="2">
        <f t="shared" ca="1" si="119"/>
        <v>43912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f t="shared" ca="1" si="118"/>
        <v>45364</v>
      </c>
      <c r="D3796" s="2">
        <f t="shared" ca="1" si="119"/>
        <v>45369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f t="shared" ca="1" si="118"/>
        <v>44392</v>
      </c>
      <c r="D3797" s="2">
        <f t="shared" ca="1" si="119"/>
        <v>44394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f t="shared" ca="1" si="118"/>
        <v>45283</v>
      </c>
      <c r="D3798" s="2">
        <f t="shared" ca="1" si="119"/>
        <v>45290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f t="shared" ca="1" si="118"/>
        <v>45743</v>
      </c>
      <c r="D3799" s="2">
        <f t="shared" ca="1" si="119"/>
        <v>45754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f t="shared" ca="1" si="118"/>
        <v>45030</v>
      </c>
      <c r="D3800" s="2">
        <f t="shared" ca="1" si="119"/>
        <v>45034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f t="shared" ca="1" si="118"/>
        <v>45447</v>
      </c>
      <c r="D3801" s="2">
        <f t="shared" ca="1" si="119"/>
        <v>45459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f t="shared" ca="1" si="118"/>
        <v>45605</v>
      </c>
      <c r="D3802" s="2">
        <f t="shared" ca="1" si="119"/>
        <v>45611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f t="shared" ca="1" si="118"/>
        <v>43890</v>
      </c>
      <c r="D3803" s="2">
        <f t="shared" ca="1" si="119"/>
        <v>43893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f t="shared" ca="1" si="118"/>
        <v>44092</v>
      </c>
      <c r="D3804" s="2">
        <f t="shared" ca="1" si="119"/>
        <v>44103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f t="shared" ca="1" si="118"/>
        <v>44220</v>
      </c>
      <c r="D3805" s="2">
        <f t="shared" ca="1" si="119"/>
        <v>44225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f t="shared" ca="1" si="118"/>
        <v>45800</v>
      </c>
      <c r="D3806" s="2">
        <f t="shared" ca="1" si="119"/>
        <v>45807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f t="shared" ca="1" si="118"/>
        <v>45769</v>
      </c>
      <c r="D3807" s="2">
        <f t="shared" ca="1" si="119"/>
        <v>45776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f t="shared" ca="1" si="118"/>
        <v>44460</v>
      </c>
      <c r="D3808" s="2">
        <f t="shared" ca="1" si="119"/>
        <v>44471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f t="shared" ca="1" si="118"/>
        <v>44709</v>
      </c>
      <c r="D3809" s="2">
        <f t="shared" ca="1" si="119"/>
        <v>44711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f t="shared" ca="1" si="118"/>
        <v>45692</v>
      </c>
      <c r="D3810" s="2">
        <f t="shared" ca="1" si="119"/>
        <v>45699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f t="shared" ca="1" si="118"/>
        <v>46010</v>
      </c>
      <c r="D3811" s="2">
        <f t="shared" ca="1" si="119"/>
        <v>46016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f t="shared" ca="1" si="118"/>
        <v>46010</v>
      </c>
      <c r="D3812" s="2">
        <f t="shared" ca="1" si="119"/>
        <v>46013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f t="shared" ca="1" si="118"/>
        <v>45049</v>
      </c>
      <c r="D3813" s="2">
        <f t="shared" ca="1" si="119"/>
        <v>45054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f t="shared" ca="1" si="118"/>
        <v>45275</v>
      </c>
      <c r="D3814" s="2">
        <f t="shared" ca="1" si="119"/>
        <v>45286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f t="shared" ca="1" si="118"/>
        <v>46067</v>
      </c>
      <c r="D3815" s="2">
        <f t="shared" ca="1" si="119"/>
        <v>46074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f t="shared" ca="1" si="118"/>
        <v>45088</v>
      </c>
      <c r="D3816" s="2">
        <f t="shared" ca="1" si="119"/>
        <v>45094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f t="shared" ca="1" si="118"/>
        <v>45048</v>
      </c>
      <c r="D3817" s="2">
        <f t="shared" ca="1" si="119"/>
        <v>45052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f t="shared" ca="1" si="118"/>
        <v>45670</v>
      </c>
      <c r="D3818" s="2">
        <f t="shared" ca="1" si="119"/>
        <v>45672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f t="shared" ca="1" si="118"/>
        <v>43872</v>
      </c>
      <c r="D3819" s="2">
        <f t="shared" ca="1" si="119"/>
        <v>43883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f t="shared" ca="1" si="118"/>
        <v>44704</v>
      </c>
      <c r="D3820" s="2">
        <f t="shared" ca="1" si="119"/>
        <v>44713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f t="shared" ca="1" si="118"/>
        <v>43889</v>
      </c>
      <c r="D3821" s="2">
        <f t="shared" ca="1" si="119"/>
        <v>43897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f t="shared" ca="1" si="118"/>
        <v>45048</v>
      </c>
      <c r="D3822" s="2">
        <f t="shared" ca="1" si="119"/>
        <v>45055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f t="shared" ca="1" si="118"/>
        <v>44922</v>
      </c>
      <c r="D3823" s="2">
        <f t="shared" ca="1" si="119"/>
        <v>44928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f t="shared" ca="1" si="118"/>
        <v>44961</v>
      </c>
      <c r="D3824" s="2">
        <f t="shared" ca="1" si="119"/>
        <v>44965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f t="shared" ca="1" si="118"/>
        <v>45817</v>
      </c>
      <c r="D3825" s="2">
        <f t="shared" ca="1" si="119"/>
        <v>45828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f t="shared" ca="1" si="118"/>
        <v>45851</v>
      </c>
      <c r="D3826" s="2">
        <f t="shared" ca="1" si="119"/>
        <v>45857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f t="shared" ca="1" si="118"/>
        <v>45427</v>
      </c>
      <c r="D3827" s="2">
        <f t="shared" ca="1" si="119"/>
        <v>45430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f t="shared" ca="1" si="118"/>
        <v>45908</v>
      </c>
      <c r="D3828" s="2">
        <f t="shared" ca="1" si="119"/>
        <v>45916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f t="shared" ca="1" si="118"/>
        <v>45469</v>
      </c>
      <c r="D3829" s="2">
        <f t="shared" ca="1" si="119"/>
        <v>45472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f t="shared" ca="1" si="118"/>
        <v>44108</v>
      </c>
      <c r="D3830" s="2">
        <f t="shared" ca="1" si="119"/>
        <v>44118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f t="shared" ca="1" si="118"/>
        <v>45814</v>
      </c>
      <c r="D3831" s="2">
        <f t="shared" ca="1" si="119"/>
        <v>45820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f t="shared" ca="1" si="118"/>
        <v>45680</v>
      </c>
      <c r="D3832" s="2">
        <f t="shared" ca="1" si="119"/>
        <v>45682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f t="shared" ca="1" si="118"/>
        <v>44755</v>
      </c>
      <c r="D3833" s="2">
        <f t="shared" ca="1" si="119"/>
        <v>44757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f t="shared" ca="1" si="118"/>
        <v>44590</v>
      </c>
      <c r="D3834" s="2">
        <f t="shared" ca="1" si="119"/>
        <v>44595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f t="shared" ca="1" si="118"/>
        <v>45499</v>
      </c>
      <c r="D3835" s="2">
        <f t="shared" ca="1" si="119"/>
        <v>45502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f t="shared" ca="1" si="118"/>
        <v>45012</v>
      </c>
      <c r="D3836" s="2">
        <f t="shared" ca="1" si="119"/>
        <v>45023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f t="shared" ca="1" si="118"/>
        <v>45145</v>
      </c>
      <c r="D3837" s="2">
        <f t="shared" ca="1" si="119"/>
        <v>45153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f t="shared" ca="1" si="118"/>
        <v>44161</v>
      </c>
      <c r="D3838" s="2">
        <f t="shared" ca="1" si="119"/>
        <v>44166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f t="shared" ca="1" si="118"/>
        <v>44249</v>
      </c>
      <c r="D3839" s="2">
        <f t="shared" ca="1" si="119"/>
        <v>44261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f t="shared" ca="1" si="118"/>
        <v>45566</v>
      </c>
      <c r="D3840" s="2">
        <f t="shared" ca="1" si="119"/>
        <v>45570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f t="shared" ca="1" si="118"/>
        <v>44578</v>
      </c>
      <c r="D3841" s="2">
        <f t="shared" ca="1" si="119"/>
        <v>44586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f t="shared" ca="1" si="118"/>
        <v>44694</v>
      </c>
      <c r="D3842" s="2">
        <f t="shared" ca="1" si="119"/>
        <v>44699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f t="shared" ref="C3843:C3906" ca="1" si="120">RANDBETWEEN(DATE(2020,1,1), DATE(2026,2,22))</f>
        <v>44480</v>
      </c>
      <c r="D3843" s="2">
        <f t="shared" ref="D3843:D3906" ca="1" si="121">C3843 + RANDBETWEEN(1, 12)</f>
        <v>44481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f t="shared" ca="1" si="120"/>
        <v>45760</v>
      </c>
      <c r="D3844" s="2">
        <f t="shared" ca="1" si="121"/>
        <v>45764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f t="shared" ca="1" si="120"/>
        <v>44456</v>
      </c>
      <c r="D3845" s="2">
        <f t="shared" ca="1" si="121"/>
        <v>44457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f t="shared" ca="1" si="120"/>
        <v>45883</v>
      </c>
      <c r="D3846" s="2">
        <f t="shared" ca="1" si="121"/>
        <v>45894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f t="shared" ca="1" si="120"/>
        <v>44410</v>
      </c>
      <c r="D3847" s="2">
        <f t="shared" ca="1" si="121"/>
        <v>44420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f t="shared" ca="1" si="120"/>
        <v>45114</v>
      </c>
      <c r="D3848" s="2">
        <f t="shared" ca="1" si="121"/>
        <v>45122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f t="shared" ca="1" si="120"/>
        <v>43973</v>
      </c>
      <c r="D3849" s="2">
        <f t="shared" ca="1" si="121"/>
        <v>43978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f t="shared" ca="1" si="120"/>
        <v>43882</v>
      </c>
      <c r="D3850" s="2">
        <f t="shared" ca="1" si="121"/>
        <v>43887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f t="shared" ca="1" si="120"/>
        <v>44993</v>
      </c>
      <c r="D3851" s="2">
        <f t="shared" ca="1" si="121"/>
        <v>45000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f t="shared" ca="1" si="120"/>
        <v>45121</v>
      </c>
      <c r="D3852" s="2">
        <f t="shared" ca="1" si="121"/>
        <v>45130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f t="shared" ca="1" si="120"/>
        <v>44961</v>
      </c>
      <c r="D3853" s="2">
        <f t="shared" ca="1" si="121"/>
        <v>44965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f t="shared" ca="1" si="120"/>
        <v>45816</v>
      </c>
      <c r="D3854" s="2">
        <f t="shared" ca="1" si="121"/>
        <v>45826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f t="shared" ca="1" si="120"/>
        <v>44341</v>
      </c>
      <c r="D3855" s="2">
        <f t="shared" ca="1" si="121"/>
        <v>44350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f t="shared" ca="1" si="120"/>
        <v>45158</v>
      </c>
      <c r="D3856" s="2">
        <f t="shared" ca="1" si="121"/>
        <v>45168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f t="shared" ca="1" si="120"/>
        <v>43933</v>
      </c>
      <c r="D3857" s="2">
        <f t="shared" ca="1" si="121"/>
        <v>43934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f t="shared" ca="1" si="120"/>
        <v>44160</v>
      </c>
      <c r="D3858" s="2">
        <f t="shared" ca="1" si="121"/>
        <v>44171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f t="shared" ca="1" si="120"/>
        <v>44390</v>
      </c>
      <c r="D3859" s="2">
        <f t="shared" ca="1" si="121"/>
        <v>44396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f t="shared" ca="1" si="120"/>
        <v>44126</v>
      </c>
      <c r="D3860" s="2">
        <f t="shared" ca="1" si="121"/>
        <v>44137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f t="shared" ca="1" si="120"/>
        <v>45354</v>
      </c>
      <c r="D3861" s="2">
        <f t="shared" ca="1" si="121"/>
        <v>45358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f t="shared" ca="1" si="120"/>
        <v>44472</v>
      </c>
      <c r="D3862" s="2">
        <f t="shared" ca="1" si="121"/>
        <v>44484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f t="shared" ca="1" si="120"/>
        <v>44696</v>
      </c>
      <c r="D3863" s="2">
        <f t="shared" ca="1" si="121"/>
        <v>44700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f t="shared" ca="1" si="120"/>
        <v>45839</v>
      </c>
      <c r="D3864" s="2">
        <f t="shared" ca="1" si="121"/>
        <v>45847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f t="shared" ca="1" si="120"/>
        <v>44670</v>
      </c>
      <c r="D3865" s="2">
        <f t="shared" ca="1" si="121"/>
        <v>44671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f t="shared" ca="1" si="120"/>
        <v>44368</v>
      </c>
      <c r="D3866" s="2">
        <f t="shared" ca="1" si="121"/>
        <v>44371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f t="shared" ca="1" si="120"/>
        <v>44684</v>
      </c>
      <c r="D3867" s="2">
        <f t="shared" ca="1" si="121"/>
        <v>44689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f t="shared" ca="1" si="120"/>
        <v>44212</v>
      </c>
      <c r="D3868" s="2">
        <f t="shared" ca="1" si="121"/>
        <v>44213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f t="shared" ca="1" si="120"/>
        <v>44035</v>
      </c>
      <c r="D3869" s="2">
        <f t="shared" ca="1" si="121"/>
        <v>44046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f t="shared" ca="1" si="120"/>
        <v>44100</v>
      </c>
      <c r="D3870" s="2">
        <f t="shared" ca="1" si="121"/>
        <v>44101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f t="shared" ca="1" si="120"/>
        <v>44223</v>
      </c>
      <c r="D3871" s="2">
        <f t="shared" ca="1" si="121"/>
        <v>44229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f t="shared" ca="1" si="120"/>
        <v>44006</v>
      </c>
      <c r="D3872" s="2">
        <f t="shared" ca="1" si="121"/>
        <v>44009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f t="shared" ca="1" si="120"/>
        <v>45996</v>
      </c>
      <c r="D3873" s="2">
        <f t="shared" ca="1" si="121"/>
        <v>46004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f t="shared" ca="1" si="120"/>
        <v>44824</v>
      </c>
      <c r="D3874" s="2">
        <f t="shared" ca="1" si="121"/>
        <v>44827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f t="shared" ca="1" si="120"/>
        <v>45307</v>
      </c>
      <c r="D3875" s="2">
        <f t="shared" ca="1" si="121"/>
        <v>45312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f t="shared" ca="1" si="120"/>
        <v>45078</v>
      </c>
      <c r="D3876" s="2">
        <f t="shared" ca="1" si="121"/>
        <v>45081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f t="shared" ca="1" si="120"/>
        <v>45134</v>
      </c>
      <c r="D3877" s="2">
        <f t="shared" ca="1" si="121"/>
        <v>45145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f t="shared" ca="1" si="120"/>
        <v>44149</v>
      </c>
      <c r="D3878" s="2">
        <f t="shared" ca="1" si="121"/>
        <v>44155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f t="shared" ca="1" si="120"/>
        <v>43924</v>
      </c>
      <c r="D3879" s="2">
        <f t="shared" ca="1" si="121"/>
        <v>43927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f t="shared" ca="1" si="120"/>
        <v>45655</v>
      </c>
      <c r="D3880" s="2">
        <f t="shared" ca="1" si="121"/>
        <v>45666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f t="shared" ca="1" si="120"/>
        <v>44438</v>
      </c>
      <c r="D3881" s="2">
        <f t="shared" ca="1" si="121"/>
        <v>44439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f t="shared" ca="1" si="120"/>
        <v>44057</v>
      </c>
      <c r="D3882" s="2">
        <f t="shared" ca="1" si="121"/>
        <v>44068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f t="shared" ca="1" si="120"/>
        <v>45892</v>
      </c>
      <c r="D3883" s="2">
        <f t="shared" ca="1" si="121"/>
        <v>45894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f t="shared" ca="1" si="120"/>
        <v>45298</v>
      </c>
      <c r="D3884" s="2">
        <f t="shared" ca="1" si="121"/>
        <v>45304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f t="shared" ca="1" si="120"/>
        <v>45303</v>
      </c>
      <c r="D3885" s="2">
        <f t="shared" ca="1" si="121"/>
        <v>45307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f t="shared" ca="1" si="120"/>
        <v>43959</v>
      </c>
      <c r="D3886" s="2">
        <f t="shared" ca="1" si="121"/>
        <v>43964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f t="shared" ca="1" si="120"/>
        <v>45395</v>
      </c>
      <c r="D3887" s="2">
        <f t="shared" ca="1" si="121"/>
        <v>45405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f t="shared" ca="1" si="120"/>
        <v>44753</v>
      </c>
      <c r="D3888" s="2">
        <f t="shared" ca="1" si="121"/>
        <v>44761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f t="shared" ca="1" si="120"/>
        <v>44299</v>
      </c>
      <c r="D3889" s="2">
        <f t="shared" ca="1" si="121"/>
        <v>44301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f t="shared" ca="1" si="120"/>
        <v>44183</v>
      </c>
      <c r="D3890" s="2">
        <f t="shared" ca="1" si="121"/>
        <v>44193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f t="shared" ca="1" si="120"/>
        <v>45353</v>
      </c>
      <c r="D3891" s="2">
        <f t="shared" ca="1" si="121"/>
        <v>45365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f t="shared" ca="1" si="120"/>
        <v>44425</v>
      </c>
      <c r="D3892" s="2">
        <f t="shared" ca="1" si="121"/>
        <v>44432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f t="shared" ca="1" si="120"/>
        <v>43850</v>
      </c>
      <c r="D3893" s="2">
        <f t="shared" ca="1" si="121"/>
        <v>43854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f t="shared" ca="1" si="120"/>
        <v>44318</v>
      </c>
      <c r="D3894" s="2">
        <f t="shared" ca="1" si="121"/>
        <v>44327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f t="shared" ca="1" si="120"/>
        <v>45220</v>
      </c>
      <c r="D3895" s="2">
        <f t="shared" ca="1" si="121"/>
        <v>45225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f t="shared" ca="1" si="120"/>
        <v>45306</v>
      </c>
      <c r="D3896" s="2">
        <f t="shared" ca="1" si="121"/>
        <v>45317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f t="shared" ca="1" si="120"/>
        <v>45992</v>
      </c>
      <c r="D3897" s="2">
        <f t="shared" ca="1" si="121"/>
        <v>46004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f t="shared" ca="1" si="120"/>
        <v>44558</v>
      </c>
      <c r="D3898" s="2">
        <f t="shared" ca="1" si="121"/>
        <v>44565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f t="shared" ca="1" si="120"/>
        <v>45830</v>
      </c>
      <c r="D3899" s="2">
        <f t="shared" ca="1" si="121"/>
        <v>45839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f t="shared" ca="1" si="120"/>
        <v>45358</v>
      </c>
      <c r="D3900" s="2">
        <f t="shared" ca="1" si="121"/>
        <v>45364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f t="shared" ca="1" si="120"/>
        <v>45427</v>
      </c>
      <c r="D3901" s="2">
        <f t="shared" ca="1" si="121"/>
        <v>45435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f t="shared" ca="1" si="120"/>
        <v>44232</v>
      </c>
      <c r="D3902" s="2">
        <f t="shared" ca="1" si="121"/>
        <v>44243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f t="shared" ca="1" si="120"/>
        <v>44828</v>
      </c>
      <c r="D3903" s="2">
        <f t="shared" ca="1" si="121"/>
        <v>44834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f t="shared" ca="1" si="120"/>
        <v>44538</v>
      </c>
      <c r="D3904" s="2">
        <f t="shared" ca="1" si="121"/>
        <v>44549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f t="shared" ca="1" si="120"/>
        <v>45994</v>
      </c>
      <c r="D3905" s="2">
        <f t="shared" ca="1" si="121"/>
        <v>45998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f t="shared" ca="1" si="120"/>
        <v>45002</v>
      </c>
      <c r="D3906" s="2">
        <f t="shared" ca="1" si="121"/>
        <v>45003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f t="shared" ref="C3907:C3970" ca="1" si="122">RANDBETWEEN(DATE(2020,1,1), DATE(2026,2,22))</f>
        <v>44949</v>
      </c>
      <c r="D3907" s="2">
        <f t="shared" ref="D3907:D3970" ca="1" si="123">C3907 + RANDBETWEEN(1, 12)</f>
        <v>44953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f t="shared" ca="1" si="122"/>
        <v>44391</v>
      </c>
      <c r="D3908" s="2">
        <f t="shared" ca="1" si="123"/>
        <v>44393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f t="shared" ca="1" si="122"/>
        <v>44295</v>
      </c>
      <c r="D3909" s="2">
        <f t="shared" ca="1" si="123"/>
        <v>44307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f t="shared" ca="1" si="122"/>
        <v>45522</v>
      </c>
      <c r="D3910" s="2">
        <f t="shared" ca="1" si="123"/>
        <v>45531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f t="shared" ca="1" si="122"/>
        <v>44580</v>
      </c>
      <c r="D3911" s="2">
        <f t="shared" ca="1" si="123"/>
        <v>44584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f t="shared" ca="1" si="122"/>
        <v>44783</v>
      </c>
      <c r="D3912" s="2">
        <f t="shared" ca="1" si="123"/>
        <v>44792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f t="shared" ca="1" si="122"/>
        <v>44640</v>
      </c>
      <c r="D3913" s="2">
        <f t="shared" ca="1" si="123"/>
        <v>44647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f t="shared" ca="1" si="122"/>
        <v>44996</v>
      </c>
      <c r="D3914" s="2">
        <f t="shared" ca="1" si="123"/>
        <v>45008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f t="shared" ca="1" si="122"/>
        <v>44946</v>
      </c>
      <c r="D3915" s="2">
        <f t="shared" ca="1" si="123"/>
        <v>44956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f t="shared" ca="1" si="122"/>
        <v>45445</v>
      </c>
      <c r="D3916" s="2">
        <f t="shared" ca="1" si="123"/>
        <v>45455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f t="shared" ca="1" si="122"/>
        <v>43843</v>
      </c>
      <c r="D3917" s="2">
        <f t="shared" ca="1" si="123"/>
        <v>43853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f t="shared" ca="1" si="122"/>
        <v>45365</v>
      </c>
      <c r="D3918" s="2">
        <f t="shared" ca="1" si="123"/>
        <v>45373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f t="shared" ca="1" si="122"/>
        <v>45615</v>
      </c>
      <c r="D3919" s="2">
        <f t="shared" ca="1" si="123"/>
        <v>45622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f t="shared" ca="1" si="122"/>
        <v>44602</v>
      </c>
      <c r="D3920" s="2">
        <f t="shared" ca="1" si="123"/>
        <v>44605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f t="shared" ca="1" si="122"/>
        <v>44483</v>
      </c>
      <c r="D3921" s="2">
        <f t="shared" ca="1" si="123"/>
        <v>44488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f t="shared" ca="1" si="122"/>
        <v>44186</v>
      </c>
      <c r="D3922" s="2">
        <f t="shared" ca="1" si="123"/>
        <v>44188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f t="shared" ca="1" si="122"/>
        <v>44202</v>
      </c>
      <c r="D3923" s="2">
        <f t="shared" ca="1" si="123"/>
        <v>44212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f t="shared" ca="1" si="122"/>
        <v>44288</v>
      </c>
      <c r="D3924" s="2">
        <f t="shared" ca="1" si="123"/>
        <v>44300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f t="shared" ca="1" si="122"/>
        <v>45738</v>
      </c>
      <c r="D3925" s="2">
        <f t="shared" ca="1" si="123"/>
        <v>45739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f t="shared" ca="1" si="122"/>
        <v>45133</v>
      </c>
      <c r="D3926" s="2">
        <f t="shared" ca="1" si="123"/>
        <v>45135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f t="shared" ca="1" si="122"/>
        <v>44750</v>
      </c>
      <c r="D3927" s="2">
        <f t="shared" ca="1" si="123"/>
        <v>44751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f t="shared" ca="1" si="122"/>
        <v>45900</v>
      </c>
      <c r="D3928" s="2">
        <f t="shared" ca="1" si="123"/>
        <v>45905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f t="shared" ca="1" si="122"/>
        <v>45139</v>
      </c>
      <c r="D3929" s="2">
        <f t="shared" ca="1" si="123"/>
        <v>45140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f t="shared" ca="1" si="122"/>
        <v>45363</v>
      </c>
      <c r="D3930" s="2">
        <f t="shared" ca="1" si="123"/>
        <v>45372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f t="shared" ca="1" si="122"/>
        <v>45415</v>
      </c>
      <c r="D3931" s="2">
        <f t="shared" ca="1" si="123"/>
        <v>45419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f t="shared" ca="1" si="122"/>
        <v>45008</v>
      </c>
      <c r="D3932" s="2">
        <f t="shared" ca="1" si="123"/>
        <v>45019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f t="shared" ca="1" si="122"/>
        <v>44726</v>
      </c>
      <c r="D3933" s="2">
        <f t="shared" ca="1" si="123"/>
        <v>44731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f t="shared" ca="1" si="122"/>
        <v>46063</v>
      </c>
      <c r="D3934" s="2">
        <f t="shared" ca="1" si="123"/>
        <v>46072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f t="shared" ca="1" si="122"/>
        <v>45936</v>
      </c>
      <c r="D3935" s="2">
        <f t="shared" ca="1" si="123"/>
        <v>45941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f t="shared" ca="1" si="122"/>
        <v>44299</v>
      </c>
      <c r="D3936" s="2">
        <f t="shared" ca="1" si="123"/>
        <v>44307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f t="shared" ca="1" si="122"/>
        <v>44316</v>
      </c>
      <c r="D3937" s="2">
        <f t="shared" ca="1" si="123"/>
        <v>44322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f t="shared" ca="1" si="122"/>
        <v>45820</v>
      </c>
      <c r="D3938" s="2">
        <f t="shared" ca="1" si="123"/>
        <v>45822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f t="shared" ca="1" si="122"/>
        <v>44357</v>
      </c>
      <c r="D3939" s="2">
        <f t="shared" ca="1" si="123"/>
        <v>44363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f t="shared" ca="1" si="122"/>
        <v>45648</v>
      </c>
      <c r="D3940" s="2">
        <f t="shared" ca="1" si="123"/>
        <v>45649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f t="shared" ca="1" si="122"/>
        <v>44222</v>
      </c>
      <c r="D3941" s="2">
        <f t="shared" ca="1" si="123"/>
        <v>44233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f t="shared" ca="1" si="122"/>
        <v>44331</v>
      </c>
      <c r="D3942" s="2">
        <f t="shared" ca="1" si="123"/>
        <v>44340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f t="shared" ca="1" si="122"/>
        <v>44216</v>
      </c>
      <c r="D3943" s="2">
        <f t="shared" ca="1" si="123"/>
        <v>44225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f t="shared" ca="1" si="122"/>
        <v>45397</v>
      </c>
      <c r="D3944" s="2">
        <f t="shared" ca="1" si="123"/>
        <v>45407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f t="shared" ca="1" si="122"/>
        <v>45309</v>
      </c>
      <c r="D3945" s="2">
        <f t="shared" ca="1" si="123"/>
        <v>45318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f t="shared" ca="1" si="122"/>
        <v>43913</v>
      </c>
      <c r="D3946" s="2">
        <f t="shared" ca="1" si="123"/>
        <v>43922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f t="shared" ca="1" si="122"/>
        <v>45052</v>
      </c>
      <c r="D3947" s="2">
        <f t="shared" ca="1" si="123"/>
        <v>45062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f t="shared" ca="1" si="122"/>
        <v>44568</v>
      </c>
      <c r="D3948" s="2">
        <f t="shared" ca="1" si="123"/>
        <v>44578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f t="shared" ca="1" si="122"/>
        <v>44262</v>
      </c>
      <c r="D3949" s="2">
        <f t="shared" ca="1" si="123"/>
        <v>44269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f t="shared" ca="1" si="122"/>
        <v>44344</v>
      </c>
      <c r="D3950" s="2">
        <f t="shared" ca="1" si="123"/>
        <v>44354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f t="shared" ca="1" si="122"/>
        <v>44454</v>
      </c>
      <c r="D3951" s="2">
        <f t="shared" ca="1" si="123"/>
        <v>44461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f t="shared" ca="1" si="122"/>
        <v>45899</v>
      </c>
      <c r="D3952" s="2">
        <f t="shared" ca="1" si="123"/>
        <v>45908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f t="shared" ca="1" si="122"/>
        <v>44168</v>
      </c>
      <c r="D3953" s="2">
        <f t="shared" ca="1" si="123"/>
        <v>44174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f t="shared" ca="1" si="122"/>
        <v>45541</v>
      </c>
      <c r="D3954" s="2">
        <f t="shared" ca="1" si="123"/>
        <v>45542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f t="shared" ca="1" si="122"/>
        <v>45838</v>
      </c>
      <c r="D3955" s="2">
        <f t="shared" ca="1" si="123"/>
        <v>45840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f t="shared" ca="1" si="122"/>
        <v>44122</v>
      </c>
      <c r="D3956" s="2">
        <f t="shared" ca="1" si="123"/>
        <v>44127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f t="shared" ca="1" si="122"/>
        <v>45595</v>
      </c>
      <c r="D3957" s="2">
        <f t="shared" ca="1" si="123"/>
        <v>45602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f t="shared" ca="1" si="122"/>
        <v>44918</v>
      </c>
      <c r="D3958" s="2">
        <f t="shared" ca="1" si="123"/>
        <v>44924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f t="shared" ca="1" si="122"/>
        <v>45186</v>
      </c>
      <c r="D3959" s="2">
        <f t="shared" ca="1" si="123"/>
        <v>45189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f t="shared" ca="1" si="122"/>
        <v>44437</v>
      </c>
      <c r="D3960" s="2">
        <f t="shared" ca="1" si="123"/>
        <v>44444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f t="shared" ca="1" si="122"/>
        <v>44942</v>
      </c>
      <c r="D3961" s="2">
        <f t="shared" ca="1" si="123"/>
        <v>44943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f t="shared" ca="1" si="122"/>
        <v>44894</v>
      </c>
      <c r="D3962" s="2">
        <f t="shared" ca="1" si="123"/>
        <v>44905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f t="shared" ca="1" si="122"/>
        <v>44657</v>
      </c>
      <c r="D3963" s="2">
        <f t="shared" ca="1" si="123"/>
        <v>44658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f t="shared" ca="1" si="122"/>
        <v>45854</v>
      </c>
      <c r="D3964" s="2">
        <f t="shared" ca="1" si="123"/>
        <v>45866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f t="shared" ca="1" si="122"/>
        <v>44777</v>
      </c>
      <c r="D3965" s="2">
        <f t="shared" ca="1" si="123"/>
        <v>44784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f t="shared" ca="1" si="122"/>
        <v>45525</v>
      </c>
      <c r="D3966" s="2">
        <f t="shared" ca="1" si="123"/>
        <v>45534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f t="shared" ca="1" si="122"/>
        <v>45285</v>
      </c>
      <c r="D3967" s="2">
        <f t="shared" ca="1" si="123"/>
        <v>45287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f t="shared" ca="1" si="122"/>
        <v>45727</v>
      </c>
      <c r="D3968" s="2">
        <f t="shared" ca="1" si="123"/>
        <v>45739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f t="shared" ca="1" si="122"/>
        <v>44602</v>
      </c>
      <c r="D3969" s="2">
        <f t="shared" ca="1" si="123"/>
        <v>44604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f t="shared" ca="1" si="122"/>
        <v>44652</v>
      </c>
      <c r="D3970" s="2">
        <f t="shared" ca="1" si="123"/>
        <v>44656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f t="shared" ref="C3971:C4034" ca="1" si="124">RANDBETWEEN(DATE(2020,1,1), DATE(2026,2,22))</f>
        <v>45528</v>
      </c>
      <c r="D3971" s="2">
        <f t="shared" ref="D3971:D4034" ca="1" si="125">C3971 + RANDBETWEEN(1, 12)</f>
        <v>45539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f t="shared" ca="1" si="124"/>
        <v>45208</v>
      </c>
      <c r="D3972" s="2">
        <f t="shared" ca="1" si="125"/>
        <v>45211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f t="shared" ca="1" si="124"/>
        <v>45639</v>
      </c>
      <c r="D3973" s="2">
        <f t="shared" ca="1" si="125"/>
        <v>45643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f t="shared" ca="1" si="124"/>
        <v>45255</v>
      </c>
      <c r="D3974" s="2">
        <f t="shared" ca="1" si="125"/>
        <v>45260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f t="shared" ca="1" si="124"/>
        <v>43995</v>
      </c>
      <c r="D3975" s="2">
        <f t="shared" ca="1" si="125"/>
        <v>43998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f t="shared" ca="1" si="124"/>
        <v>45938</v>
      </c>
      <c r="D3976" s="2">
        <f t="shared" ca="1" si="125"/>
        <v>45946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f t="shared" ca="1" si="124"/>
        <v>44436</v>
      </c>
      <c r="D3977" s="2">
        <f t="shared" ca="1" si="125"/>
        <v>44447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f t="shared" ca="1" si="124"/>
        <v>45844</v>
      </c>
      <c r="D3978" s="2">
        <f t="shared" ca="1" si="125"/>
        <v>45852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f t="shared" ca="1" si="124"/>
        <v>44489</v>
      </c>
      <c r="D3979" s="2">
        <f t="shared" ca="1" si="125"/>
        <v>44490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f t="shared" ca="1" si="124"/>
        <v>44085</v>
      </c>
      <c r="D3980" s="2">
        <f t="shared" ca="1" si="125"/>
        <v>44092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f t="shared" ca="1" si="124"/>
        <v>44222</v>
      </c>
      <c r="D3981" s="2">
        <f t="shared" ca="1" si="125"/>
        <v>44234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f t="shared" ca="1" si="124"/>
        <v>44966</v>
      </c>
      <c r="D3982" s="2">
        <f t="shared" ca="1" si="125"/>
        <v>44972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f t="shared" ca="1" si="124"/>
        <v>45809</v>
      </c>
      <c r="D3983" s="2">
        <f t="shared" ca="1" si="125"/>
        <v>45817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f t="shared" ca="1" si="124"/>
        <v>45070</v>
      </c>
      <c r="D3984" s="2">
        <f t="shared" ca="1" si="125"/>
        <v>45079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f t="shared" ca="1" si="124"/>
        <v>45276</v>
      </c>
      <c r="D3985" s="2">
        <f t="shared" ca="1" si="125"/>
        <v>45284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f t="shared" ca="1" si="124"/>
        <v>44119</v>
      </c>
      <c r="D3986" s="2">
        <f t="shared" ca="1" si="125"/>
        <v>44121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f t="shared" ca="1" si="124"/>
        <v>45290</v>
      </c>
      <c r="D3987" s="2">
        <f t="shared" ca="1" si="125"/>
        <v>45295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f t="shared" ca="1" si="124"/>
        <v>45787</v>
      </c>
      <c r="D3988" s="2">
        <f t="shared" ca="1" si="125"/>
        <v>45798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f t="shared" ca="1" si="124"/>
        <v>44905</v>
      </c>
      <c r="D3989" s="2">
        <f t="shared" ca="1" si="125"/>
        <v>44907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f t="shared" ca="1" si="124"/>
        <v>43921</v>
      </c>
      <c r="D3990" s="2">
        <f t="shared" ca="1" si="125"/>
        <v>43926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f t="shared" ca="1" si="124"/>
        <v>45318</v>
      </c>
      <c r="D3991" s="2">
        <f t="shared" ca="1" si="125"/>
        <v>45324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f t="shared" ca="1" si="124"/>
        <v>45041</v>
      </c>
      <c r="D3992" s="2">
        <f t="shared" ca="1" si="125"/>
        <v>45049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f t="shared" ca="1" si="124"/>
        <v>44492</v>
      </c>
      <c r="D3993" s="2">
        <f t="shared" ca="1" si="125"/>
        <v>44498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f t="shared" ca="1" si="124"/>
        <v>44976</v>
      </c>
      <c r="D3994" s="2">
        <f t="shared" ca="1" si="125"/>
        <v>44981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f t="shared" ca="1" si="124"/>
        <v>46071</v>
      </c>
      <c r="D3995" s="2">
        <f t="shared" ca="1" si="125"/>
        <v>46076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f t="shared" ca="1" si="124"/>
        <v>44219</v>
      </c>
      <c r="D3996" s="2">
        <f t="shared" ca="1" si="125"/>
        <v>44222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f t="shared" ca="1" si="124"/>
        <v>44917</v>
      </c>
      <c r="D3997" s="2">
        <f t="shared" ca="1" si="125"/>
        <v>44924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f t="shared" ca="1" si="124"/>
        <v>44162</v>
      </c>
      <c r="D3998" s="2">
        <f t="shared" ca="1" si="125"/>
        <v>44167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f t="shared" ca="1" si="124"/>
        <v>45951</v>
      </c>
      <c r="D3999" s="2">
        <f t="shared" ca="1" si="125"/>
        <v>45963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f t="shared" ca="1" si="124"/>
        <v>44224</v>
      </c>
      <c r="D4000" s="2">
        <f t="shared" ca="1" si="125"/>
        <v>44236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f t="shared" ca="1" si="124"/>
        <v>45468</v>
      </c>
      <c r="D4001" s="2">
        <f t="shared" ca="1" si="125"/>
        <v>45479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f t="shared" ca="1" si="124"/>
        <v>45824</v>
      </c>
      <c r="D4002" s="2">
        <f t="shared" ca="1" si="125"/>
        <v>45836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f t="shared" ca="1" si="124"/>
        <v>43915</v>
      </c>
      <c r="D4003" s="2">
        <f t="shared" ca="1" si="125"/>
        <v>43920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f t="shared" ca="1" si="124"/>
        <v>45763</v>
      </c>
      <c r="D4004" s="2">
        <f t="shared" ca="1" si="125"/>
        <v>45771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f t="shared" ca="1" si="124"/>
        <v>44483</v>
      </c>
      <c r="D4005" s="2">
        <f t="shared" ca="1" si="125"/>
        <v>44493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f t="shared" ca="1" si="124"/>
        <v>45745</v>
      </c>
      <c r="D4006" s="2">
        <f t="shared" ca="1" si="125"/>
        <v>45756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f t="shared" ca="1" si="124"/>
        <v>46011</v>
      </c>
      <c r="D4007" s="2">
        <f t="shared" ca="1" si="125"/>
        <v>46019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f t="shared" ca="1" si="124"/>
        <v>45413</v>
      </c>
      <c r="D4008" s="2">
        <f t="shared" ca="1" si="125"/>
        <v>45418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f t="shared" ca="1" si="124"/>
        <v>45283</v>
      </c>
      <c r="D4009" s="2">
        <f t="shared" ca="1" si="125"/>
        <v>45287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f t="shared" ca="1" si="124"/>
        <v>45323</v>
      </c>
      <c r="D4010" s="2">
        <f t="shared" ca="1" si="125"/>
        <v>45324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f t="shared" ca="1" si="124"/>
        <v>45615</v>
      </c>
      <c r="D4011" s="2">
        <f t="shared" ca="1" si="125"/>
        <v>45625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f t="shared" ca="1" si="124"/>
        <v>45400</v>
      </c>
      <c r="D4012" s="2">
        <f t="shared" ca="1" si="125"/>
        <v>45404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f t="shared" ca="1" si="124"/>
        <v>45844</v>
      </c>
      <c r="D4013" s="2">
        <f t="shared" ca="1" si="125"/>
        <v>45849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f t="shared" ca="1" si="124"/>
        <v>44919</v>
      </c>
      <c r="D4014" s="2">
        <f t="shared" ca="1" si="125"/>
        <v>44926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f t="shared" ca="1" si="124"/>
        <v>43994</v>
      </c>
      <c r="D4015" s="2">
        <f t="shared" ca="1" si="125"/>
        <v>44002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f t="shared" ca="1" si="124"/>
        <v>45261</v>
      </c>
      <c r="D4016" s="2">
        <f t="shared" ca="1" si="125"/>
        <v>45262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f t="shared" ca="1" si="124"/>
        <v>43985</v>
      </c>
      <c r="D4017" s="2">
        <f t="shared" ca="1" si="125"/>
        <v>43988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f t="shared" ca="1" si="124"/>
        <v>45307</v>
      </c>
      <c r="D4018" s="2">
        <f t="shared" ca="1" si="125"/>
        <v>45314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f t="shared" ca="1" si="124"/>
        <v>44436</v>
      </c>
      <c r="D4019" s="2">
        <f t="shared" ca="1" si="125"/>
        <v>44448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f t="shared" ca="1" si="124"/>
        <v>45302</v>
      </c>
      <c r="D4020" s="2">
        <f t="shared" ca="1" si="125"/>
        <v>45311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f t="shared" ca="1" si="124"/>
        <v>44110</v>
      </c>
      <c r="D4021" s="2">
        <f t="shared" ca="1" si="125"/>
        <v>44117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f t="shared" ca="1" si="124"/>
        <v>44215</v>
      </c>
      <c r="D4022" s="2">
        <f t="shared" ca="1" si="125"/>
        <v>44216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f t="shared" ca="1" si="124"/>
        <v>44597</v>
      </c>
      <c r="D4023" s="2">
        <f t="shared" ca="1" si="125"/>
        <v>44601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f t="shared" ca="1" si="124"/>
        <v>44074</v>
      </c>
      <c r="D4024" s="2">
        <f t="shared" ca="1" si="125"/>
        <v>44077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f t="shared" ca="1" si="124"/>
        <v>44077</v>
      </c>
      <c r="D4025" s="2">
        <f t="shared" ca="1" si="125"/>
        <v>44089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f t="shared" ca="1" si="124"/>
        <v>45284</v>
      </c>
      <c r="D4026" s="2">
        <f t="shared" ca="1" si="125"/>
        <v>45286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f t="shared" ca="1" si="124"/>
        <v>44020</v>
      </c>
      <c r="D4027" s="2">
        <f t="shared" ca="1" si="125"/>
        <v>44031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f t="shared" ca="1" si="124"/>
        <v>44783</v>
      </c>
      <c r="D4028" s="2">
        <f t="shared" ca="1" si="125"/>
        <v>44788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f t="shared" ca="1" si="124"/>
        <v>44452</v>
      </c>
      <c r="D4029" s="2">
        <f t="shared" ca="1" si="125"/>
        <v>44463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f t="shared" ca="1" si="124"/>
        <v>45288</v>
      </c>
      <c r="D4030" s="2">
        <f t="shared" ca="1" si="125"/>
        <v>45296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f t="shared" ca="1" si="124"/>
        <v>45793</v>
      </c>
      <c r="D4031" s="2">
        <f t="shared" ca="1" si="125"/>
        <v>45797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f t="shared" ca="1" si="124"/>
        <v>44256</v>
      </c>
      <c r="D4032" s="2">
        <f t="shared" ca="1" si="125"/>
        <v>44257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f t="shared" ca="1" si="124"/>
        <v>45497</v>
      </c>
      <c r="D4033" s="2">
        <f t="shared" ca="1" si="125"/>
        <v>45506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f t="shared" ca="1" si="124"/>
        <v>44912</v>
      </c>
      <c r="D4034" s="2">
        <f t="shared" ca="1" si="125"/>
        <v>44923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f t="shared" ref="C4035:C4098" ca="1" si="126">RANDBETWEEN(DATE(2020,1,1), DATE(2026,2,22))</f>
        <v>44743</v>
      </c>
      <c r="D4035" s="2">
        <f t="shared" ref="D4035:D4098" ca="1" si="127">C4035 + RANDBETWEEN(1, 12)</f>
        <v>44751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f t="shared" ca="1" si="126"/>
        <v>44811</v>
      </c>
      <c r="D4036" s="2">
        <f t="shared" ca="1" si="127"/>
        <v>44816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f t="shared" ca="1" si="126"/>
        <v>45432</v>
      </c>
      <c r="D4037" s="2">
        <f t="shared" ca="1" si="127"/>
        <v>45438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f t="shared" ca="1" si="126"/>
        <v>45161</v>
      </c>
      <c r="D4038" s="2">
        <f t="shared" ca="1" si="127"/>
        <v>45172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f t="shared" ca="1" si="126"/>
        <v>44317</v>
      </c>
      <c r="D4039" s="2">
        <f t="shared" ca="1" si="127"/>
        <v>44325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f t="shared" ca="1" si="126"/>
        <v>45391</v>
      </c>
      <c r="D4040" s="2">
        <f t="shared" ca="1" si="127"/>
        <v>45402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f t="shared" ca="1" si="126"/>
        <v>44787</v>
      </c>
      <c r="D4041" s="2">
        <f t="shared" ca="1" si="127"/>
        <v>44795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f t="shared" ca="1" si="126"/>
        <v>44357</v>
      </c>
      <c r="D4042" s="2">
        <f t="shared" ca="1" si="127"/>
        <v>44359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f t="shared" ca="1" si="126"/>
        <v>45683</v>
      </c>
      <c r="D4043" s="2">
        <f t="shared" ca="1" si="127"/>
        <v>45693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f t="shared" ca="1" si="126"/>
        <v>44218</v>
      </c>
      <c r="D4044" s="2">
        <f t="shared" ca="1" si="127"/>
        <v>44224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f t="shared" ca="1" si="126"/>
        <v>44598</v>
      </c>
      <c r="D4045" s="2">
        <f t="shared" ca="1" si="127"/>
        <v>44609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f t="shared" ca="1" si="126"/>
        <v>45169</v>
      </c>
      <c r="D4046" s="2">
        <f t="shared" ca="1" si="127"/>
        <v>45172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f t="shared" ca="1" si="126"/>
        <v>45478</v>
      </c>
      <c r="D4047" s="2">
        <f t="shared" ca="1" si="127"/>
        <v>45490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f t="shared" ca="1" si="126"/>
        <v>44738</v>
      </c>
      <c r="D4048" s="2">
        <f t="shared" ca="1" si="127"/>
        <v>44747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f t="shared" ca="1" si="126"/>
        <v>44543</v>
      </c>
      <c r="D4049" s="2">
        <f t="shared" ca="1" si="127"/>
        <v>44550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f t="shared" ca="1" si="126"/>
        <v>45460</v>
      </c>
      <c r="D4050" s="2">
        <f t="shared" ca="1" si="127"/>
        <v>45461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f t="shared" ca="1" si="126"/>
        <v>45531</v>
      </c>
      <c r="D4051" s="2">
        <f t="shared" ca="1" si="127"/>
        <v>45542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f t="shared" ca="1" si="126"/>
        <v>45022</v>
      </c>
      <c r="D4052" s="2">
        <f t="shared" ca="1" si="127"/>
        <v>45031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f t="shared" ca="1" si="126"/>
        <v>44483</v>
      </c>
      <c r="D4053" s="2">
        <f t="shared" ca="1" si="127"/>
        <v>44495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f t="shared" ca="1" si="126"/>
        <v>45792</v>
      </c>
      <c r="D4054" s="2">
        <f t="shared" ca="1" si="127"/>
        <v>45800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f t="shared" ca="1" si="126"/>
        <v>44732</v>
      </c>
      <c r="D4055" s="2">
        <f t="shared" ca="1" si="127"/>
        <v>44744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f t="shared" ca="1" si="126"/>
        <v>44101</v>
      </c>
      <c r="D4056" s="2">
        <f t="shared" ca="1" si="127"/>
        <v>44107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f t="shared" ca="1" si="126"/>
        <v>44653</v>
      </c>
      <c r="D4057" s="2">
        <f t="shared" ca="1" si="127"/>
        <v>44663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f t="shared" ca="1" si="126"/>
        <v>46036</v>
      </c>
      <c r="D4058" s="2">
        <f t="shared" ca="1" si="127"/>
        <v>46043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f t="shared" ca="1" si="126"/>
        <v>45161</v>
      </c>
      <c r="D4059" s="2">
        <f t="shared" ca="1" si="127"/>
        <v>45171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f t="shared" ca="1" si="126"/>
        <v>45837</v>
      </c>
      <c r="D4060" s="2">
        <f t="shared" ca="1" si="127"/>
        <v>45847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f t="shared" ca="1" si="126"/>
        <v>45337</v>
      </c>
      <c r="D4061" s="2">
        <f t="shared" ca="1" si="127"/>
        <v>45343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f t="shared" ca="1" si="126"/>
        <v>44379</v>
      </c>
      <c r="D4062" s="2">
        <f t="shared" ca="1" si="127"/>
        <v>44386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f t="shared" ca="1" si="126"/>
        <v>44851</v>
      </c>
      <c r="D4063" s="2">
        <f t="shared" ca="1" si="127"/>
        <v>44856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f t="shared" ca="1" si="126"/>
        <v>44571</v>
      </c>
      <c r="D4064" s="2">
        <f t="shared" ca="1" si="127"/>
        <v>44580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f t="shared" ca="1" si="126"/>
        <v>45282</v>
      </c>
      <c r="D4065" s="2">
        <f t="shared" ca="1" si="127"/>
        <v>45283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f t="shared" ca="1" si="126"/>
        <v>45369</v>
      </c>
      <c r="D4066" s="2">
        <f t="shared" ca="1" si="127"/>
        <v>45371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f t="shared" ca="1" si="126"/>
        <v>45861</v>
      </c>
      <c r="D4067" s="2">
        <f t="shared" ca="1" si="127"/>
        <v>45863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f t="shared" ca="1" si="126"/>
        <v>44920</v>
      </c>
      <c r="D4068" s="2">
        <f t="shared" ca="1" si="127"/>
        <v>44927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f t="shared" ca="1" si="126"/>
        <v>44693</v>
      </c>
      <c r="D4069" s="2">
        <f t="shared" ca="1" si="127"/>
        <v>44700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f t="shared" ca="1" si="126"/>
        <v>44326</v>
      </c>
      <c r="D4070" s="2">
        <f t="shared" ca="1" si="127"/>
        <v>44331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f t="shared" ca="1" si="126"/>
        <v>45679</v>
      </c>
      <c r="D4071" s="2">
        <f t="shared" ca="1" si="127"/>
        <v>45684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f t="shared" ca="1" si="126"/>
        <v>45745</v>
      </c>
      <c r="D4072" s="2">
        <f t="shared" ca="1" si="127"/>
        <v>45746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f t="shared" ca="1" si="126"/>
        <v>44842</v>
      </c>
      <c r="D4073" s="2">
        <f t="shared" ca="1" si="127"/>
        <v>44854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f t="shared" ca="1" si="126"/>
        <v>44301</v>
      </c>
      <c r="D4074" s="2">
        <f t="shared" ca="1" si="127"/>
        <v>44313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f t="shared" ca="1" si="126"/>
        <v>45796</v>
      </c>
      <c r="D4075" s="2">
        <f t="shared" ca="1" si="127"/>
        <v>45800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f t="shared" ca="1" si="126"/>
        <v>43838</v>
      </c>
      <c r="D4076" s="2">
        <f t="shared" ca="1" si="127"/>
        <v>43844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f t="shared" ca="1" si="126"/>
        <v>44853</v>
      </c>
      <c r="D4077" s="2">
        <f t="shared" ca="1" si="127"/>
        <v>44865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f t="shared" ca="1" si="126"/>
        <v>45331</v>
      </c>
      <c r="D4078" s="2">
        <f t="shared" ca="1" si="127"/>
        <v>45333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f t="shared" ca="1" si="126"/>
        <v>45575</v>
      </c>
      <c r="D4079" s="2">
        <f t="shared" ca="1" si="127"/>
        <v>45586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f t="shared" ca="1" si="126"/>
        <v>45582</v>
      </c>
      <c r="D4080" s="2">
        <f t="shared" ca="1" si="127"/>
        <v>45584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f t="shared" ca="1" si="126"/>
        <v>45569</v>
      </c>
      <c r="D4081" s="2">
        <f t="shared" ca="1" si="127"/>
        <v>45572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f t="shared" ca="1" si="126"/>
        <v>46075</v>
      </c>
      <c r="D4082" s="2">
        <f t="shared" ca="1" si="127"/>
        <v>46078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f t="shared" ca="1" si="126"/>
        <v>44286</v>
      </c>
      <c r="D4083" s="2">
        <f t="shared" ca="1" si="127"/>
        <v>44288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f t="shared" ca="1" si="126"/>
        <v>44320</v>
      </c>
      <c r="D4084" s="2">
        <f t="shared" ca="1" si="127"/>
        <v>44328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f t="shared" ca="1" si="126"/>
        <v>45897</v>
      </c>
      <c r="D4085" s="2">
        <f t="shared" ca="1" si="127"/>
        <v>45904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f t="shared" ca="1" si="126"/>
        <v>44681</v>
      </c>
      <c r="D4086" s="2">
        <f t="shared" ca="1" si="127"/>
        <v>44687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f t="shared" ca="1" si="126"/>
        <v>45923</v>
      </c>
      <c r="D4087" s="2">
        <f t="shared" ca="1" si="127"/>
        <v>45931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f t="shared" ca="1" si="126"/>
        <v>44379</v>
      </c>
      <c r="D4088" s="2">
        <f t="shared" ca="1" si="127"/>
        <v>44382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f t="shared" ca="1" si="126"/>
        <v>45226</v>
      </c>
      <c r="D4089" s="2">
        <f t="shared" ca="1" si="127"/>
        <v>45235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f t="shared" ca="1" si="126"/>
        <v>45945</v>
      </c>
      <c r="D4090" s="2">
        <f t="shared" ca="1" si="127"/>
        <v>45956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f t="shared" ca="1" si="126"/>
        <v>44849</v>
      </c>
      <c r="D4091" s="2">
        <f t="shared" ca="1" si="127"/>
        <v>44851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f t="shared" ca="1" si="126"/>
        <v>44425</v>
      </c>
      <c r="D4092" s="2">
        <f t="shared" ca="1" si="127"/>
        <v>44435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f t="shared" ca="1" si="126"/>
        <v>44868</v>
      </c>
      <c r="D4093" s="2">
        <f t="shared" ca="1" si="127"/>
        <v>44870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f t="shared" ca="1" si="126"/>
        <v>44604</v>
      </c>
      <c r="D4094" s="2">
        <f t="shared" ca="1" si="127"/>
        <v>44615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f t="shared" ca="1" si="126"/>
        <v>44311</v>
      </c>
      <c r="D4095" s="2">
        <f t="shared" ca="1" si="127"/>
        <v>44317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f t="shared" ca="1" si="126"/>
        <v>45669</v>
      </c>
      <c r="D4096" s="2">
        <f t="shared" ca="1" si="127"/>
        <v>45676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f t="shared" ca="1" si="126"/>
        <v>44659</v>
      </c>
      <c r="D4097" s="2">
        <f t="shared" ca="1" si="127"/>
        <v>44660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f t="shared" ca="1" si="126"/>
        <v>45900</v>
      </c>
      <c r="D4098" s="2">
        <f t="shared" ca="1" si="127"/>
        <v>45904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f t="shared" ref="C4099:C4162" ca="1" si="128">RANDBETWEEN(DATE(2020,1,1), DATE(2026,2,22))</f>
        <v>45681</v>
      </c>
      <c r="D4099" s="2">
        <f t="shared" ref="D4099:D4162" ca="1" si="129">C4099 + RANDBETWEEN(1, 12)</f>
        <v>45688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f t="shared" ca="1" si="128"/>
        <v>45286</v>
      </c>
      <c r="D4100" s="2">
        <f t="shared" ca="1" si="129"/>
        <v>45297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f t="shared" ca="1" si="128"/>
        <v>45536</v>
      </c>
      <c r="D4101" s="2">
        <f t="shared" ca="1" si="129"/>
        <v>45546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f t="shared" ca="1" si="128"/>
        <v>45351</v>
      </c>
      <c r="D4102" s="2">
        <f t="shared" ca="1" si="129"/>
        <v>45363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f t="shared" ca="1" si="128"/>
        <v>43916</v>
      </c>
      <c r="D4103" s="2">
        <f t="shared" ca="1" si="129"/>
        <v>43924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f t="shared" ca="1" si="128"/>
        <v>45194</v>
      </c>
      <c r="D4104" s="2">
        <f t="shared" ca="1" si="129"/>
        <v>45204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f t="shared" ca="1" si="128"/>
        <v>45885</v>
      </c>
      <c r="D4105" s="2">
        <f t="shared" ca="1" si="129"/>
        <v>45892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f t="shared" ca="1" si="128"/>
        <v>45518</v>
      </c>
      <c r="D4106" s="2">
        <f t="shared" ca="1" si="129"/>
        <v>45526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f t="shared" ca="1" si="128"/>
        <v>45134</v>
      </c>
      <c r="D4107" s="2">
        <f t="shared" ca="1" si="129"/>
        <v>45138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f t="shared" ca="1" si="128"/>
        <v>44373</v>
      </c>
      <c r="D4108" s="2">
        <f t="shared" ca="1" si="129"/>
        <v>44385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f t="shared" ca="1" si="128"/>
        <v>45742</v>
      </c>
      <c r="D4109" s="2">
        <f t="shared" ca="1" si="129"/>
        <v>45752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f t="shared" ca="1" si="128"/>
        <v>44661</v>
      </c>
      <c r="D4110" s="2">
        <f t="shared" ca="1" si="129"/>
        <v>44663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f t="shared" ca="1" si="128"/>
        <v>44711</v>
      </c>
      <c r="D4111" s="2">
        <f t="shared" ca="1" si="129"/>
        <v>44713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f t="shared" ca="1" si="128"/>
        <v>44326</v>
      </c>
      <c r="D4112" s="2">
        <f t="shared" ca="1" si="129"/>
        <v>44328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f t="shared" ca="1" si="128"/>
        <v>45748</v>
      </c>
      <c r="D4113" s="2">
        <f t="shared" ca="1" si="129"/>
        <v>45757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f t="shared" ca="1" si="128"/>
        <v>44583</v>
      </c>
      <c r="D4114" s="2">
        <f t="shared" ca="1" si="129"/>
        <v>44585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f t="shared" ca="1" si="128"/>
        <v>45639</v>
      </c>
      <c r="D4115" s="2">
        <f t="shared" ca="1" si="129"/>
        <v>45641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f t="shared" ca="1" si="128"/>
        <v>44902</v>
      </c>
      <c r="D4116" s="2">
        <f t="shared" ca="1" si="129"/>
        <v>44910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f t="shared" ca="1" si="128"/>
        <v>45602</v>
      </c>
      <c r="D4117" s="2">
        <f t="shared" ca="1" si="129"/>
        <v>45612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f t="shared" ca="1" si="128"/>
        <v>43899</v>
      </c>
      <c r="D4118" s="2">
        <f t="shared" ca="1" si="129"/>
        <v>43905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f t="shared" ca="1" si="128"/>
        <v>45129</v>
      </c>
      <c r="D4119" s="2">
        <f t="shared" ca="1" si="129"/>
        <v>45137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f t="shared" ca="1" si="128"/>
        <v>45911</v>
      </c>
      <c r="D4120" s="2">
        <f t="shared" ca="1" si="129"/>
        <v>45923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f t="shared" ca="1" si="128"/>
        <v>45838</v>
      </c>
      <c r="D4121" s="2">
        <f t="shared" ca="1" si="129"/>
        <v>45846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f t="shared" ca="1" si="128"/>
        <v>45210</v>
      </c>
      <c r="D4122" s="2">
        <f t="shared" ca="1" si="129"/>
        <v>45211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f t="shared" ca="1" si="128"/>
        <v>45610</v>
      </c>
      <c r="D4123" s="2">
        <f t="shared" ca="1" si="129"/>
        <v>45612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f t="shared" ca="1" si="128"/>
        <v>44065</v>
      </c>
      <c r="D4124" s="2">
        <f t="shared" ca="1" si="129"/>
        <v>44073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f t="shared" ca="1" si="128"/>
        <v>44012</v>
      </c>
      <c r="D4125" s="2">
        <f t="shared" ca="1" si="129"/>
        <v>44022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f t="shared" ca="1" si="128"/>
        <v>45457</v>
      </c>
      <c r="D4126" s="2">
        <f t="shared" ca="1" si="129"/>
        <v>45458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f t="shared" ca="1" si="128"/>
        <v>43991</v>
      </c>
      <c r="D4127" s="2">
        <f t="shared" ca="1" si="129"/>
        <v>43995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f t="shared" ca="1" si="128"/>
        <v>46039</v>
      </c>
      <c r="D4128" s="2">
        <f t="shared" ca="1" si="129"/>
        <v>46049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f t="shared" ca="1" si="128"/>
        <v>45993</v>
      </c>
      <c r="D4129" s="2">
        <f t="shared" ca="1" si="129"/>
        <v>46001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f t="shared" ca="1" si="128"/>
        <v>45118</v>
      </c>
      <c r="D4130" s="2">
        <f t="shared" ca="1" si="129"/>
        <v>45126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f t="shared" ca="1" si="128"/>
        <v>46068</v>
      </c>
      <c r="D4131" s="2">
        <f t="shared" ca="1" si="129"/>
        <v>46069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f t="shared" ca="1" si="128"/>
        <v>44136</v>
      </c>
      <c r="D4132" s="2">
        <f t="shared" ca="1" si="129"/>
        <v>44139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f t="shared" ca="1" si="128"/>
        <v>45052</v>
      </c>
      <c r="D4133" s="2">
        <f t="shared" ca="1" si="129"/>
        <v>45059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f t="shared" ca="1" si="128"/>
        <v>45995</v>
      </c>
      <c r="D4134" s="2">
        <f t="shared" ca="1" si="129"/>
        <v>46005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f t="shared" ca="1" si="128"/>
        <v>45348</v>
      </c>
      <c r="D4135" s="2">
        <f t="shared" ca="1" si="129"/>
        <v>45358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f t="shared" ca="1" si="128"/>
        <v>44527</v>
      </c>
      <c r="D4136" s="2">
        <f t="shared" ca="1" si="129"/>
        <v>44538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f t="shared" ca="1" si="128"/>
        <v>45357</v>
      </c>
      <c r="D4137" s="2">
        <f t="shared" ca="1" si="129"/>
        <v>45359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f t="shared" ca="1" si="128"/>
        <v>44230</v>
      </c>
      <c r="D4138" s="2">
        <f t="shared" ca="1" si="129"/>
        <v>44236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f t="shared" ca="1" si="128"/>
        <v>44851</v>
      </c>
      <c r="D4139" s="2">
        <f t="shared" ca="1" si="129"/>
        <v>44858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f t="shared" ca="1" si="128"/>
        <v>45890</v>
      </c>
      <c r="D4140" s="2">
        <f t="shared" ca="1" si="129"/>
        <v>45897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f t="shared" ca="1" si="128"/>
        <v>45482</v>
      </c>
      <c r="D4141" s="2">
        <f t="shared" ca="1" si="129"/>
        <v>45494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f t="shared" ca="1" si="128"/>
        <v>44606</v>
      </c>
      <c r="D4142" s="2">
        <f t="shared" ca="1" si="129"/>
        <v>44611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f t="shared" ca="1" si="128"/>
        <v>43929</v>
      </c>
      <c r="D4143" s="2">
        <f t="shared" ca="1" si="129"/>
        <v>43936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f t="shared" ca="1" si="128"/>
        <v>44271</v>
      </c>
      <c r="D4144" s="2">
        <f t="shared" ca="1" si="129"/>
        <v>44280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f t="shared" ca="1" si="128"/>
        <v>45272</v>
      </c>
      <c r="D4145" s="2">
        <f t="shared" ca="1" si="129"/>
        <v>45274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f t="shared" ca="1" si="128"/>
        <v>44739</v>
      </c>
      <c r="D4146" s="2">
        <f t="shared" ca="1" si="129"/>
        <v>44745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f t="shared" ca="1" si="128"/>
        <v>43922</v>
      </c>
      <c r="D4147" s="2">
        <f t="shared" ca="1" si="129"/>
        <v>43924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f t="shared" ca="1" si="128"/>
        <v>45553</v>
      </c>
      <c r="D4148" s="2">
        <f t="shared" ca="1" si="129"/>
        <v>45554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f t="shared" ca="1" si="128"/>
        <v>45635</v>
      </c>
      <c r="D4149" s="2">
        <f t="shared" ca="1" si="129"/>
        <v>45645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f t="shared" ca="1" si="128"/>
        <v>44169</v>
      </c>
      <c r="D4150" s="2">
        <f t="shared" ca="1" si="129"/>
        <v>44179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f t="shared" ca="1" si="128"/>
        <v>44042</v>
      </c>
      <c r="D4151" s="2">
        <f t="shared" ca="1" si="129"/>
        <v>44054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f t="shared" ca="1" si="128"/>
        <v>44021</v>
      </c>
      <c r="D4152" s="2">
        <f t="shared" ca="1" si="129"/>
        <v>44030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f t="shared" ca="1" si="128"/>
        <v>45026</v>
      </c>
      <c r="D4153" s="2">
        <f t="shared" ca="1" si="129"/>
        <v>45028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f t="shared" ca="1" si="128"/>
        <v>44520</v>
      </c>
      <c r="D4154" s="2">
        <f t="shared" ca="1" si="129"/>
        <v>44531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f t="shared" ca="1" si="128"/>
        <v>45823</v>
      </c>
      <c r="D4155" s="2">
        <f t="shared" ca="1" si="129"/>
        <v>45830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f t="shared" ca="1" si="128"/>
        <v>45407</v>
      </c>
      <c r="D4156" s="2">
        <f t="shared" ca="1" si="129"/>
        <v>45417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f t="shared" ca="1" si="128"/>
        <v>45561</v>
      </c>
      <c r="D4157" s="2">
        <f t="shared" ca="1" si="129"/>
        <v>45563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f t="shared" ca="1" si="128"/>
        <v>44547</v>
      </c>
      <c r="D4158" s="2">
        <f t="shared" ca="1" si="129"/>
        <v>44553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f t="shared" ca="1" si="128"/>
        <v>44905</v>
      </c>
      <c r="D4159" s="2">
        <f t="shared" ca="1" si="129"/>
        <v>44913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f t="shared" ca="1" si="128"/>
        <v>45149</v>
      </c>
      <c r="D4160" s="2">
        <f t="shared" ca="1" si="129"/>
        <v>45150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f t="shared" ca="1" si="128"/>
        <v>45107</v>
      </c>
      <c r="D4161" s="2">
        <f t="shared" ca="1" si="129"/>
        <v>45113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f t="shared" ca="1" si="128"/>
        <v>45004</v>
      </c>
      <c r="D4162" s="2">
        <f t="shared" ca="1" si="129"/>
        <v>45008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f t="shared" ref="C4163:C4226" ca="1" si="130">RANDBETWEEN(DATE(2020,1,1), DATE(2026,2,22))</f>
        <v>46066</v>
      </c>
      <c r="D4163" s="2">
        <f t="shared" ref="D4163:D4226" ca="1" si="131">C4163 + RANDBETWEEN(1, 12)</f>
        <v>46070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f t="shared" ca="1" si="130"/>
        <v>44502</v>
      </c>
      <c r="D4164" s="2">
        <f t="shared" ca="1" si="131"/>
        <v>44503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f t="shared" ca="1" si="130"/>
        <v>45882</v>
      </c>
      <c r="D4165" s="2">
        <f t="shared" ca="1" si="131"/>
        <v>45887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f t="shared" ca="1" si="130"/>
        <v>44325</v>
      </c>
      <c r="D4166" s="2">
        <f t="shared" ca="1" si="131"/>
        <v>44335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f t="shared" ca="1" si="130"/>
        <v>45656</v>
      </c>
      <c r="D4167" s="2">
        <f t="shared" ca="1" si="131"/>
        <v>45668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f t="shared" ca="1" si="130"/>
        <v>45021</v>
      </c>
      <c r="D4168" s="2">
        <f t="shared" ca="1" si="131"/>
        <v>45022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f t="shared" ca="1" si="130"/>
        <v>46051</v>
      </c>
      <c r="D4169" s="2">
        <f t="shared" ca="1" si="131"/>
        <v>46061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f t="shared" ca="1" si="130"/>
        <v>45818</v>
      </c>
      <c r="D4170" s="2">
        <f t="shared" ca="1" si="131"/>
        <v>45823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f t="shared" ca="1" si="130"/>
        <v>45984</v>
      </c>
      <c r="D4171" s="2">
        <f t="shared" ca="1" si="131"/>
        <v>45995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f t="shared" ca="1" si="130"/>
        <v>45168</v>
      </c>
      <c r="D4172" s="2">
        <f t="shared" ca="1" si="131"/>
        <v>45174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f t="shared" ca="1" si="130"/>
        <v>45040</v>
      </c>
      <c r="D4173" s="2">
        <f t="shared" ca="1" si="131"/>
        <v>45042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f t="shared" ca="1" si="130"/>
        <v>44177</v>
      </c>
      <c r="D4174" s="2">
        <f t="shared" ca="1" si="131"/>
        <v>44179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f t="shared" ca="1" si="130"/>
        <v>44712</v>
      </c>
      <c r="D4175" s="2">
        <f t="shared" ca="1" si="131"/>
        <v>44723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f t="shared" ca="1" si="130"/>
        <v>44395</v>
      </c>
      <c r="D4176" s="2">
        <f t="shared" ca="1" si="131"/>
        <v>44404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f t="shared" ca="1" si="130"/>
        <v>44634</v>
      </c>
      <c r="D4177" s="2">
        <f t="shared" ca="1" si="131"/>
        <v>44641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f t="shared" ca="1" si="130"/>
        <v>45116</v>
      </c>
      <c r="D4178" s="2">
        <f t="shared" ca="1" si="131"/>
        <v>45117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f t="shared" ca="1" si="130"/>
        <v>45489</v>
      </c>
      <c r="D4179" s="2">
        <f t="shared" ca="1" si="131"/>
        <v>45500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f t="shared" ca="1" si="130"/>
        <v>45263</v>
      </c>
      <c r="D4180" s="2">
        <f t="shared" ca="1" si="131"/>
        <v>45265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f t="shared" ca="1" si="130"/>
        <v>45822</v>
      </c>
      <c r="D4181" s="2">
        <f t="shared" ca="1" si="131"/>
        <v>45826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f t="shared" ca="1" si="130"/>
        <v>45059</v>
      </c>
      <c r="D4182" s="2">
        <f t="shared" ca="1" si="131"/>
        <v>45066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f t="shared" ca="1" si="130"/>
        <v>45304</v>
      </c>
      <c r="D4183" s="2">
        <f t="shared" ca="1" si="131"/>
        <v>45305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f t="shared" ca="1" si="130"/>
        <v>45972</v>
      </c>
      <c r="D4184" s="2">
        <f t="shared" ca="1" si="131"/>
        <v>45984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f t="shared" ca="1" si="130"/>
        <v>45110</v>
      </c>
      <c r="D4185" s="2">
        <f t="shared" ca="1" si="131"/>
        <v>45117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f t="shared" ca="1" si="130"/>
        <v>43870</v>
      </c>
      <c r="D4186" s="2">
        <f t="shared" ca="1" si="131"/>
        <v>43872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f t="shared" ca="1" si="130"/>
        <v>45783</v>
      </c>
      <c r="D4187" s="2">
        <f t="shared" ca="1" si="131"/>
        <v>45784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f t="shared" ca="1" si="130"/>
        <v>45357</v>
      </c>
      <c r="D4188" s="2">
        <f t="shared" ca="1" si="131"/>
        <v>45358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f t="shared" ca="1" si="130"/>
        <v>44519</v>
      </c>
      <c r="D4189" s="2">
        <f t="shared" ca="1" si="131"/>
        <v>44524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f t="shared" ca="1" si="130"/>
        <v>44480</v>
      </c>
      <c r="D4190" s="2">
        <f t="shared" ca="1" si="131"/>
        <v>44487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f t="shared" ca="1" si="130"/>
        <v>44267</v>
      </c>
      <c r="D4191" s="2">
        <f t="shared" ca="1" si="131"/>
        <v>44270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f t="shared" ca="1" si="130"/>
        <v>44468</v>
      </c>
      <c r="D4192" s="2">
        <f t="shared" ca="1" si="131"/>
        <v>44476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f t="shared" ca="1" si="130"/>
        <v>45839</v>
      </c>
      <c r="D4193" s="2">
        <f t="shared" ca="1" si="131"/>
        <v>45846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f t="shared" ca="1" si="130"/>
        <v>46007</v>
      </c>
      <c r="D4194" s="2">
        <f t="shared" ca="1" si="131"/>
        <v>46014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f t="shared" ca="1" si="130"/>
        <v>43846</v>
      </c>
      <c r="D4195" s="2">
        <f t="shared" ca="1" si="131"/>
        <v>43858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f t="shared" ca="1" si="130"/>
        <v>45245</v>
      </c>
      <c r="D4196" s="2">
        <f t="shared" ca="1" si="131"/>
        <v>45255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f t="shared" ca="1" si="130"/>
        <v>44721</v>
      </c>
      <c r="D4197" s="2">
        <f t="shared" ca="1" si="131"/>
        <v>44726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f t="shared" ca="1" si="130"/>
        <v>45299</v>
      </c>
      <c r="D4198" s="2">
        <f t="shared" ca="1" si="131"/>
        <v>45306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f t="shared" ca="1" si="130"/>
        <v>45011</v>
      </c>
      <c r="D4199" s="2">
        <f t="shared" ca="1" si="131"/>
        <v>45012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f t="shared" ca="1" si="130"/>
        <v>44056</v>
      </c>
      <c r="D4200" s="2">
        <f t="shared" ca="1" si="131"/>
        <v>44062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f t="shared" ca="1" si="130"/>
        <v>45515</v>
      </c>
      <c r="D4201" s="2">
        <f t="shared" ca="1" si="131"/>
        <v>45516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f t="shared" ca="1" si="130"/>
        <v>43961</v>
      </c>
      <c r="D4202" s="2">
        <f t="shared" ca="1" si="131"/>
        <v>43967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f t="shared" ca="1" si="130"/>
        <v>46073</v>
      </c>
      <c r="D4203" s="2">
        <f t="shared" ca="1" si="131"/>
        <v>46080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f t="shared" ca="1" si="130"/>
        <v>44880</v>
      </c>
      <c r="D4204" s="2">
        <f t="shared" ca="1" si="131"/>
        <v>44883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f t="shared" ca="1" si="130"/>
        <v>45443</v>
      </c>
      <c r="D4205" s="2">
        <f t="shared" ca="1" si="131"/>
        <v>45448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f t="shared" ca="1" si="130"/>
        <v>45465</v>
      </c>
      <c r="D4206" s="2">
        <f t="shared" ca="1" si="131"/>
        <v>45475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f t="shared" ca="1" si="130"/>
        <v>44161</v>
      </c>
      <c r="D4207" s="2">
        <f t="shared" ca="1" si="131"/>
        <v>44167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f t="shared" ca="1" si="130"/>
        <v>44196</v>
      </c>
      <c r="D4208" s="2">
        <f t="shared" ca="1" si="131"/>
        <v>44198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f t="shared" ca="1" si="130"/>
        <v>45495</v>
      </c>
      <c r="D4209" s="2">
        <f t="shared" ca="1" si="131"/>
        <v>45496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f t="shared" ca="1" si="130"/>
        <v>45615</v>
      </c>
      <c r="D4210" s="2">
        <f t="shared" ca="1" si="131"/>
        <v>45620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f t="shared" ca="1" si="130"/>
        <v>45368</v>
      </c>
      <c r="D4211" s="2">
        <f t="shared" ca="1" si="131"/>
        <v>45373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f t="shared" ca="1" si="130"/>
        <v>45272</v>
      </c>
      <c r="D4212" s="2">
        <f t="shared" ca="1" si="131"/>
        <v>45276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f t="shared" ca="1" si="130"/>
        <v>44365</v>
      </c>
      <c r="D4213" s="2">
        <f t="shared" ca="1" si="131"/>
        <v>44376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f t="shared" ca="1" si="130"/>
        <v>44924</v>
      </c>
      <c r="D4214" s="2">
        <f t="shared" ca="1" si="131"/>
        <v>44929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f t="shared" ca="1" si="130"/>
        <v>44093</v>
      </c>
      <c r="D4215" s="2">
        <f t="shared" ca="1" si="131"/>
        <v>44097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f t="shared" ca="1" si="130"/>
        <v>45510</v>
      </c>
      <c r="D4216" s="2">
        <f t="shared" ca="1" si="131"/>
        <v>45522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f t="shared" ca="1" si="130"/>
        <v>44102</v>
      </c>
      <c r="D4217" s="2">
        <f t="shared" ca="1" si="131"/>
        <v>44106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f t="shared" ca="1" si="130"/>
        <v>44992</v>
      </c>
      <c r="D4218" s="2">
        <f t="shared" ca="1" si="131"/>
        <v>44993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f t="shared" ca="1" si="130"/>
        <v>44932</v>
      </c>
      <c r="D4219" s="2">
        <f t="shared" ca="1" si="131"/>
        <v>44940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f t="shared" ca="1" si="130"/>
        <v>44446</v>
      </c>
      <c r="D4220" s="2">
        <f t="shared" ca="1" si="131"/>
        <v>44447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f t="shared" ca="1" si="130"/>
        <v>43886</v>
      </c>
      <c r="D4221" s="2">
        <f t="shared" ca="1" si="131"/>
        <v>43887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f t="shared" ca="1" si="130"/>
        <v>45604</v>
      </c>
      <c r="D4222" s="2">
        <f t="shared" ca="1" si="131"/>
        <v>45614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f t="shared" ca="1" si="130"/>
        <v>43927</v>
      </c>
      <c r="D4223" s="2">
        <f t="shared" ca="1" si="131"/>
        <v>43928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f t="shared" ca="1" si="130"/>
        <v>44256</v>
      </c>
      <c r="D4224" s="2">
        <f t="shared" ca="1" si="131"/>
        <v>44265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f t="shared" ca="1" si="130"/>
        <v>45574</v>
      </c>
      <c r="D4225" s="2">
        <f t="shared" ca="1" si="131"/>
        <v>45582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f t="shared" ca="1" si="130"/>
        <v>45573</v>
      </c>
      <c r="D4226" s="2">
        <f t="shared" ca="1" si="131"/>
        <v>45580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f t="shared" ref="C4227:C4290" ca="1" si="132">RANDBETWEEN(DATE(2020,1,1), DATE(2026,2,22))</f>
        <v>44003</v>
      </c>
      <c r="D4227" s="2">
        <f t="shared" ref="D4227:D4290" ca="1" si="133">C4227 + RANDBETWEEN(1, 12)</f>
        <v>44007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f t="shared" ca="1" si="132"/>
        <v>43842</v>
      </c>
      <c r="D4228" s="2">
        <f t="shared" ca="1" si="133"/>
        <v>43846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f t="shared" ca="1" si="132"/>
        <v>44100</v>
      </c>
      <c r="D4229" s="2">
        <f t="shared" ca="1" si="133"/>
        <v>44102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f t="shared" ca="1" si="132"/>
        <v>45961</v>
      </c>
      <c r="D4230" s="2">
        <f t="shared" ca="1" si="133"/>
        <v>45970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f t="shared" ca="1" si="132"/>
        <v>45839</v>
      </c>
      <c r="D4231" s="2">
        <f t="shared" ca="1" si="133"/>
        <v>45849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f t="shared" ca="1" si="132"/>
        <v>44406</v>
      </c>
      <c r="D4232" s="2">
        <f t="shared" ca="1" si="133"/>
        <v>44407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f t="shared" ca="1" si="132"/>
        <v>44946</v>
      </c>
      <c r="D4233" s="2">
        <f t="shared" ca="1" si="133"/>
        <v>44950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f t="shared" ca="1" si="132"/>
        <v>44938</v>
      </c>
      <c r="D4234" s="2">
        <f t="shared" ca="1" si="133"/>
        <v>44939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f t="shared" ca="1" si="132"/>
        <v>45479</v>
      </c>
      <c r="D4235" s="2">
        <f t="shared" ca="1" si="133"/>
        <v>45481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f t="shared" ca="1" si="132"/>
        <v>45284</v>
      </c>
      <c r="D4236" s="2">
        <f t="shared" ca="1" si="133"/>
        <v>45292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f t="shared" ca="1" si="132"/>
        <v>45120</v>
      </c>
      <c r="D4237" s="2">
        <f t="shared" ca="1" si="133"/>
        <v>45129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f t="shared" ca="1" si="132"/>
        <v>44951</v>
      </c>
      <c r="D4238" s="2">
        <f t="shared" ca="1" si="133"/>
        <v>44958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f t="shared" ca="1" si="132"/>
        <v>44572</v>
      </c>
      <c r="D4239" s="2">
        <f t="shared" ca="1" si="133"/>
        <v>44584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f t="shared" ca="1" si="132"/>
        <v>44504</v>
      </c>
      <c r="D4240" s="2">
        <f t="shared" ca="1" si="133"/>
        <v>44505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f t="shared" ca="1" si="132"/>
        <v>43915</v>
      </c>
      <c r="D4241" s="2">
        <f t="shared" ca="1" si="133"/>
        <v>43927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f t="shared" ca="1" si="132"/>
        <v>45748</v>
      </c>
      <c r="D4242" s="2">
        <f t="shared" ca="1" si="133"/>
        <v>45755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f t="shared" ca="1" si="132"/>
        <v>45228</v>
      </c>
      <c r="D4243" s="2">
        <f t="shared" ca="1" si="133"/>
        <v>45230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f t="shared" ca="1" si="132"/>
        <v>44475</v>
      </c>
      <c r="D4244" s="2">
        <f t="shared" ca="1" si="133"/>
        <v>44482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f t="shared" ca="1" si="132"/>
        <v>44713</v>
      </c>
      <c r="D4245" s="2">
        <f t="shared" ca="1" si="133"/>
        <v>44725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f t="shared" ca="1" si="132"/>
        <v>44062</v>
      </c>
      <c r="D4246" s="2">
        <f t="shared" ca="1" si="133"/>
        <v>44071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f t="shared" ca="1" si="132"/>
        <v>44906</v>
      </c>
      <c r="D4247" s="2">
        <f t="shared" ca="1" si="133"/>
        <v>44907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f t="shared" ca="1" si="132"/>
        <v>44216</v>
      </c>
      <c r="D4248" s="2">
        <f t="shared" ca="1" si="133"/>
        <v>44226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f t="shared" ca="1" si="132"/>
        <v>45932</v>
      </c>
      <c r="D4249" s="2">
        <f t="shared" ca="1" si="133"/>
        <v>45935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f t="shared" ca="1" si="132"/>
        <v>44947</v>
      </c>
      <c r="D4250" s="2">
        <f t="shared" ca="1" si="133"/>
        <v>44958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f t="shared" ca="1" si="132"/>
        <v>43982</v>
      </c>
      <c r="D4251" s="2">
        <f t="shared" ca="1" si="133"/>
        <v>43984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f t="shared" ca="1" si="132"/>
        <v>45726</v>
      </c>
      <c r="D4252" s="2">
        <f t="shared" ca="1" si="133"/>
        <v>45738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f t="shared" ca="1" si="132"/>
        <v>44291</v>
      </c>
      <c r="D4253" s="2">
        <f t="shared" ca="1" si="133"/>
        <v>44292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f t="shared" ca="1" si="132"/>
        <v>45011</v>
      </c>
      <c r="D4254" s="2">
        <f t="shared" ca="1" si="133"/>
        <v>45017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f t="shared" ca="1" si="132"/>
        <v>43945</v>
      </c>
      <c r="D4255" s="2">
        <f t="shared" ca="1" si="133"/>
        <v>43953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f t="shared" ca="1" si="132"/>
        <v>45179</v>
      </c>
      <c r="D4256" s="2">
        <f t="shared" ca="1" si="133"/>
        <v>45184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f t="shared" ca="1" si="132"/>
        <v>44881</v>
      </c>
      <c r="D4257" s="2">
        <f t="shared" ca="1" si="133"/>
        <v>44886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f t="shared" ca="1" si="132"/>
        <v>45275</v>
      </c>
      <c r="D4258" s="2">
        <f t="shared" ca="1" si="133"/>
        <v>45280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f t="shared" ca="1" si="132"/>
        <v>45738</v>
      </c>
      <c r="D4259" s="2">
        <f t="shared" ca="1" si="133"/>
        <v>45749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f t="shared" ca="1" si="132"/>
        <v>45887</v>
      </c>
      <c r="D4260" s="2">
        <f t="shared" ca="1" si="133"/>
        <v>45899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f t="shared" ca="1" si="132"/>
        <v>44549</v>
      </c>
      <c r="D4261" s="2">
        <f t="shared" ca="1" si="133"/>
        <v>44560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f t="shared" ca="1" si="132"/>
        <v>45005</v>
      </c>
      <c r="D4262" s="2">
        <f t="shared" ca="1" si="133"/>
        <v>45007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f t="shared" ca="1" si="132"/>
        <v>45005</v>
      </c>
      <c r="D4263" s="2">
        <f t="shared" ca="1" si="133"/>
        <v>45008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f t="shared" ca="1" si="132"/>
        <v>45043</v>
      </c>
      <c r="D4264" s="2">
        <f t="shared" ca="1" si="133"/>
        <v>45049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f t="shared" ca="1" si="132"/>
        <v>45477</v>
      </c>
      <c r="D4265" s="2">
        <f t="shared" ca="1" si="133"/>
        <v>45480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f t="shared" ca="1" si="132"/>
        <v>45722</v>
      </c>
      <c r="D4266" s="2">
        <f t="shared" ca="1" si="133"/>
        <v>45729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f t="shared" ca="1" si="132"/>
        <v>45626</v>
      </c>
      <c r="D4267" s="2">
        <f t="shared" ca="1" si="133"/>
        <v>45628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f t="shared" ca="1" si="132"/>
        <v>45960</v>
      </c>
      <c r="D4268" s="2">
        <f t="shared" ca="1" si="133"/>
        <v>45969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f t="shared" ca="1" si="132"/>
        <v>44453</v>
      </c>
      <c r="D4269" s="2">
        <f t="shared" ca="1" si="133"/>
        <v>44460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f t="shared" ca="1" si="132"/>
        <v>45599</v>
      </c>
      <c r="D4270" s="2">
        <f t="shared" ca="1" si="133"/>
        <v>45602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f t="shared" ca="1" si="132"/>
        <v>45552</v>
      </c>
      <c r="D4271" s="2">
        <f t="shared" ca="1" si="133"/>
        <v>45564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f t="shared" ca="1" si="132"/>
        <v>45801</v>
      </c>
      <c r="D4272" s="2">
        <f t="shared" ca="1" si="133"/>
        <v>45813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f t="shared" ca="1" si="132"/>
        <v>45797</v>
      </c>
      <c r="D4273" s="2">
        <f t="shared" ca="1" si="133"/>
        <v>45804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f t="shared" ca="1" si="132"/>
        <v>44611</v>
      </c>
      <c r="D4274" s="2">
        <f t="shared" ca="1" si="133"/>
        <v>44616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f t="shared" ca="1" si="132"/>
        <v>44890</v>
      </c>
      <c r="D4275" s="2">
        <f t="shared" ca="1" si="133"/>
        <v>44897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f t="shared" ca="1" si="132"/>
        <v>45515</v>
      </c>
      <c r="D4276" s="2">
        <f t="shared" ca="1" si="133"/>
        <v>45522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f t="shared" ca="1" si="132"/>
        <v>44801</v>
      </c>
      <c r="D4277" s="2">
        <f t="shared" ca="1" si="133"/>
        <v>44806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f t="shared" ca="1" si="132"/>
        <v>44841</v>
      </c>
      <c r="D4278" s="2">
        <f t="shared" ca="1" si="133"/>
        <v>44845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f t="shared" ca="1" si="132"/>
        <v>45242</v>
      </c>
      <c r="D4279" s="2">
        <f t="shared" ca="1" si="133"/>
        <v>45246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f t="shared" ca="1" si="132"/>
        <v>45054</v>
      </c>
      <c r="D4280" s="2">
        <f t="shared" ca="1" si="133"/>
        <v>45059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f t="shared" ca="1" si="132"/>
        <v>44508</v>
      </c>
      <c r="D4281" s="2">
        <f t="shared" ca="1" si="133"/>
        <v>44510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f t="shared" ca="1" si="132"/>
        <v>45213</v>
      </c>
      <c r="D4282" s="2">
        <f t="shared" ca="1" si="133"/>
        <v>45214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f t="shared" ca="1" si="132"/>
        <v>45123</v>
      </c>
      <c r="D4283" s="2">
        <f t="shared" ca="1" si="133"/>
        <v>45135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f t="shared" ca="1" si="132"/>
        <v>44095</v>
      </c>
      <c r="D4284" s="2">
        <f t="shared" ca="1" si="133"/>
        <v>44101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f t="shared" ca="1" si="132"/>
        <v>45011</v>
      </c>
      <c r="D4285" s="2">
        <f t="shared" ca="1" si="133"/>
        <v>45019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f t="shared" ca="1" si="132"/>
        <v>44559</v>
      </c>
      <c r="D4286" s="2">
        <f t="shared" ca="1" si="133"/>
        <v>44568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f t="shared" ca="1" si="132"/>
        <v>44317</v>
      </c>
      <c r="D4287" s="2">
        <f t="shared" ca="1" si="133"/>
        <v>44323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f t="shared" ca="1" si="132"/>
        <v>45022</v>
      </c>
      <c r="D4288" s="2">
        <f t="shared" ca="1" si="133"/>
        <v>45023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f t="shared" ca="1" si="132"/>
        <v>44434</v>
      </c>
      <c r="D4289" s="2">
        <f t="shared" ca="1" si="133"/>
        <v>44438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f t="shared" ca="1" si="132"/>
        <v>45369</v>
      </c>
      <c r="D4290" s="2">
        <f t="shared" ca="1" si="133"/>
        <v>45372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f t="shared" ref="C4291:C4354" ca="1" si="134">RANDBETWEEN(DATE(2020,1,1), DATE(2026,2,22))</f>
        <v>44038</v>
      </c>
      <c r="D4291" s="2">
        <f t="shared" ref="D4291:D4354" ca="1" si="135">C4291 + RANDBETWEEN(1, 12)</f>
        <v>44049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f t="shared" ca="1" si="134"/>
        <v>45591</v>
      </c>
      <c r="D4292" s="2">
        <f t="shared" ca="1" si="135"/>
        <v>45603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f t="shared" ca="1" si="134"/>
        <v>45559</v>
      </c>
      <c r="D4293" s="2">
        <f t="shared" ca="1" si="135"/>
        <v>45561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f t="shared" ca="1" si="134"/>
        <v>45432</v>
      </c>
      <c r="D4294" s="2">
        <f t="shared" ca="1" si="135"/>
        <v>45441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f t="shared" ca="1" si="134"/>
        <v>44825</v>
      </c>
      <c r="D4295" s="2">
        <f t="shared" ca="1" si="135"/>
        <v>44826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f t="shared" ca="1" si="134"/>
        <v>44267</v>
      </c>
      <c r="D4296" s="2">
        <f t="shared" ca="1" si="135"/>
        <v>44271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f t="shared" ca="1" si="134"/>
        <v>44397</v>
      </c>
      <c r="D4297" s="2">
        <f t="shared" ca="1" si="135"/>
        <v>44399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f t="shared" ca="1" si="134"/>
        <v>44840</v>
      </c>
      <c r="D4298" s="2">
        <f t="shared" ca="1" si="135"/>
        <v>44844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f t="shared" ca="1" si="134"/>
        <v>45205</v>
      </c>
      <c r="D4299" s="2">
        <f t="shared" ca="1" si="135"/>
        <v>45212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f t="shared" ca="1" si="134"/>
        <v>45317</v>
      </c>
      <c r="D4300" s="2">
        <f t="shared" ca="1" si="135"/>
        <v>45323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f t="shared" ca="1" si="134"/>
        <v>45165</v>
      </c>
      <c r="D4301" s="2">
        <f t="shared" ca="1" si="135"/>
        <v>45173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f t="shared" ca="1" si="134"/>
        <v>44576</v>
      </c>
      <c r="D4302" s="2">
        <f t="shared" ca="1" si="135"/>
        <v>44583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f t="shared" ca="1" si="134"/>
        <v>43949</v>
      </c>
      <c r="D4303" s="2">
        <f t="shared" ca="1" si="135"/>
        <v>43961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f t="shared" ca="1" si="134"/>
        <v>44554</v>
      </c>
      <c r="D4304" s="2">
        <f t="shared" ca="1" si="135"/>
        <v>44562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f t="shared" ca="1" si="134"/>
        <v>43915</v>
      </c>
      <c r="D4305" s="2">
        <f t="shared" ca="1" si="135"/>
        <v>43921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f t="shared" ca="1" si="134"/>
        <v>46065</v>
      </c>
      <c r="D4306" s="2">
        <f t="shared" ca="1" si="135"/>
        <v>46076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f t="shared" ca="1" si="134"/>
        <v>45998</v>
      </c>
      <c r="D4307" s="2">
        <f t="shared" ca="1" si="135"/>
        <v>46005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f t="shared" ca="1" si="134"/>
        <v>44418</v>
      </c>
      <c r="D4308" s="2">
        <f t="shared" ca="1" si="135"/>
        <v>44427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f t="shared" ca="1" si="134"/>
        <v>45010</v>
      </c>
      <c r="D4309" s="2">
        <f t="shared" ca="1" si="135"/>
        <v>45014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f t="shared" ca="1" si="134"/>
        <v>44540</v>
      </c>
      <c r="D4310" s="2">
        <f t="shared" ca="1" si="135"/>
        <v>44551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f t="shared" ca="1" si="134"/>
        <v>44112</v>
      </c>
      <c r="D4311" s="2">
        <f t="shared" ca="1" si="135"/>
        <v>44122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f t="shared" ca="1" si="134"/>
        <v>45069</v>
      </c>
      <c r="D4312" s="2">
        <f t="shared" ca="1" si="135"/>
        <v>45075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f t="shared" ca="1" si="134"/>
        <v>45860</v>
      </c>
      <c r="D4313" s="2">
        <f t="shared" ca="1" si="135"/>
        <v>45861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f t="shared" ca="1" si="134"/>
        <v>45481</v>
      </c>
      <c r="D4314" s="2">
        <f t="shared" ca="1" si="135"/>
        <v>45484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f t="shared" ca="1" si="134"/>
        <v>44083</v>
      </c>
      <c r="D4315" s="2">
        <f t="shared" ca="1" si="135"/>
        <v>44086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f t="shared" ca="1" si="134"/>
        <v>44634</v>
      </c>
      <c r="D4316" s="2">
        <f t="shared" ca="1" si="135"/>
        <v>44638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f t="shared" ca="1" si="134"/>
        <v>44172</v>
      </c>
      <c r="D4317" s="2">
        <f t="shared" ca="1" si="135"/>
        <v>44181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f t="shared" ca="1" si="134"/>
        <v>45048</v>
      </c>
      <c r="D4318" s="2">
        <f t="shared" ca="1" si="135"/>
        <v>45053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f t="shared" ca="1" si="134"/>
        <v>45079</v>
      </c>
      <c r="D4319" s="2">
        <f t="shared" ca="1" si="135"/>
        <v>45086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f t="shared" ca="1" si="134"/>
        <v>44118</v>
      </c>
      <c r="D4320" s="2">
        <f t="shared" ca="1" si="135"/>
        <v>44125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f t="shared" ca="1" si="134"/>
        <v>45845</v>
      </c>
      <c r="D4321" s="2">
        <f t="shared" ca="1" si="135"/>
        <v>45849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f t="shared" ca="1" si="134"/>
        <v>45581</v>
      </c>
      <c r="D4322" s="2">
        <f t="shared" ca="1" si="135"/>
        <v>45585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f t="shared" ca="1" si="134"/>
        <v>43996</v>
      </c>
      <c r="D4323" s="2">
        <f t="shared" ca="1" si="135"/>
        <v>44002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f t="shared" ca="1" si="134"/>
        <v>45367</v>
      </c>
      <c r="D4324" s="2">
        <f t="shared" ca="1" si="135"/>
        <v>45370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f t="shared" ca="1" si="134"/>
        <v>45200</v>
      </c>
      <c r="D4325" s="2">
        <f t="shared" ca="1" si="135"/>
        <v>45205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f t="shared" ca="1" si="134"/>
        <v>44783</v>
      </c>
      <c r="D4326" s="2">
        <f t="shared" ca="1" si="135"/>
        <v>44795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f t="shared" ca="1" si="134"/>
        <v>44210</v>
      </c>
      <c r="D4327" s="2">
        <f t="shared" ca="1" si="135"/>
        <v>44222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f t="shared" ca="1" si="134"/>
        <v>45027</v>
      </c>
      <c r="D4328" s="2">
        <f t="shared" ca="1" si="135"/>
        <v>45029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f t="shared" ca="1" si="134"/>
        <v>45601</v>
      </c>
      <c r="D4329" s="2">
        <f t="shared" ca="1" si="135"/>
        <v>45606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f t="shared" ca="1" si="134"/>
        <v>44798</v>
      </c>
      <c r="D4330" s="2">
        <f t="shared" ca="1" si="135"/>
        <v>44799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f t="shared" ca="1" si="134"/>
        <v>44829</v>
      </c>
      <c r="D4331" s="2">
        <f t="shared" ca="1" si="135"/>
        <v>44831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f t="shared" ca="1" si="134"/>
        <v>44420</v>
      </c>
      <c r="D4332" s="2">
        <f t="shared" ca="1" si="135"/>
        <v>44428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f t="shared" ca="1" si="134"/>
        <v>43895</v>
      </c>
      <c r="D4333" s="2">
        <f t="shared" ca="1" si="135"/>
        <v>43904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f t="shared" ca="1" si="134"/>
        <v>44276</v>
      </c>
      <c r="D4334" s="2">
        <f t="shared" ca="1" si="135"/>
        <v>44281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f t="shared" ca="1" si="134"/>
        <v>45039</v>
      </c>
      <c r="D4335" s="2">
        <f t="shared" ca="1" si="135"/>
        <v>45045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f t="shared" ca="1" si="134"/>
        <v>45703</v>
      </c>
      <c r="D4336" s="2">
        <f t="shared" ca="1" si="135"/>
        <v>45711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f t="shared" ca="1" si="134"/>
        <v>45635</v>
      </c>
      <c r="D4337" s="2">
        <f t="shared" ca="1" si="135"/>
        <v>45638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f t="shared" ca="1" si="134"/>
        <v>44869</v>
      </c>
      <c r="D4338" s="2">
        <f t="shared" ca="1" si="135"/>
        <v>44876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f t="shared" ca="1" si="134"/>
        <v>45943</v>
      </c>
      <c r="D4339" s="2">
        <f t="shared" ca="1" si="135"/>
        <v>45953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f t="shared" ca="1" si="134"/>
        <v>44501</v>
      </c>
      <c r="D4340" s="2">
        <f t="shared" ca="1" si="135"/>
        <v>44505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f t="shared" ca="1" si="134"/>
        <v>44590</v>
      </c>
      <c r="D4341" s="2">
        <f t="shared" ca="1" si="135"/>
        <v>44602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f t="shared" ca="1" si="134"/>
        <v>44816</v>
      </c>
      <c r="D4342" s="2">
        <f t="shared" ca="1" si="135"/>
        <v>44825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f t="shared" ca="1" si="134"/>
        <v>44180</v>
      </c>
      <c r="D4343" s="2">
        <f t="shared" ca="1" si="135"/>
        <v>44187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f t="shared" ca="1" si="134"/>
        <v>44334</v>
      </c>
      <c r="D4344" s="2">
        <f t="shared" ca="1" si="135"/>
        <v>44342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f t="shared" ca="1" si="134"/>
        <v>43897</v>
      </c>
      <c r="D4345" s="2">
        <f t="shared" ca="1" si="135"/>
        <v>43898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f t="shared" ca="1" si="134"/>
        <v>44000</v>
      </c>
      <c r="D4346" s="2">
        <f t="shared" ca="1" si="135"/>
        <v>44005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f t="shared" ca="1" si="134"/>
        <v>45808</v>
      </c>
      <c r="D4347" s="2">
        <f t="shared" ca="1" si="135"/>
        <v>45810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f t="shared" ca="1" si="134"/>
        <v>44516</v>
      </c>
      <c r="D4348" s="2">
        <f t="shared" ca="1" si="135"/>
        <v>44520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f t="shared" ca="1" si="134"/>
        <v>44370</v>
      </c>
      <c r="D4349" s="2">
        <f t="shared" ca="1" si="135"/>
        <v>44381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f t="shared" ca="1" si="134"/>
        <v>44204</v>
      </c>
      <c r="D4350" s="2">
        <f t="shared" ca="1" si="135"/>
        <v>44213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f t="shared" ca="1" si="134"/>
        <v>44809</v>
      </c>
      <c r="D4351" s="2">
        <f t="shared" ca="1" si="135"/>
        <v>44818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f t="shared" ca="1" si="134"/>
        <v>45837</v>
      </c>
      <c r="D4352" s="2">
        <f t="shared" ca="1" si="135"/>
        <v>45847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f t="shared" ca="1" si="134"/>
        <v>45831</v>
      </c>
      <c r="D4353" s="2">
        <f t="shared" ca="1" si="135"/>
        <v>45836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f t="shared" ca="1" si="134"/>
        <v>44490</v>
      </c>
      <c r="D4354" s="2">
        <f t="shared" ca="1" si="135"/>
        <v>44495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f t="shared" ref="C4355:C4418" ca="1" si="136">RANDBETWEEN(DATE(2020,1,1), DATE(2026,2,22))</f>
        <v>43982</v>
      </c>
      <c r="D4355" s="2">
        <f t="shared" ref="D4355:D4418" ca="1" si="137">C4355 + RANDBETWEEN(1, 12)</f>
        <v>43986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f t="shared" ca="1" si="136"/>
        <v>45638</v>
      </c>
      <c r="D4356" s="2">
        <f t="shared" ca="1" si="137"/>
        <v>45642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f t="shared" ca="1" si="136"/>
        <v>43950</v>
      </c>
      <c r="D4357" s="2">
        <f t="shared" ca="1" si="137"/>
        <v>43955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f t="shared" ca="1" si="136"/>
        <v>45094</v>
      </c>
      <c r="D4358" s="2">
        <f t="shared" ca="1" si="137"/>
        <v>45100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f t="shared" ca="1" si="136"/>
        <v>45728</v>
      </c>
      <c r="D4359" s="2">
        <f t="shared" ca="1" si="137"/>
        <v>45730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f t="shared" ca="1" si="136"/>
        <v>46059</v>
      </c>
      <c r="D4360" s="2">
        <f t="shared" ca="1" si="137"/>
        <v>46062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f t="shared" ca="1" si="136"/>
        <v>46051</v>
      </c>
      <c r="D4361" s="2">
        <f t="shared" ca="1" si="137"/>
        <v>46055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f t="shared" ca="1" si="136"/>
        <v>44540</v>
      </c>
      <c r="D4362" s="2">
        <f t="shared" ca="1" si="137"/>
        <v>44547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f t="shared" ca="1" si="136"/>
        <v>44453</v>
      </c>
      <c r="D4363" s="2">
        <f t="shared" ca="1" si="137"/>
        <v>44462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f t="shared" ca="1" si="136"/>
        <v>44560</v>
      </c>
      <c r="D4364" s="2">
        <f t="shared" ca="1" si="137"/>
        <v>44562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f t="shared" ca="1" si="136"/>
        <v>44897</v>
      </c>
      <c r="D4365" s="2">
        <f t="shared" ca="1" si="137"/>
        <v>44898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f t="shared" ca="1" si="136"/>
        <v>45887</v>
      </c>
      <c r="D4366" s="2">
        <f t="shared" ca="1" si="137"/>
        <v>45894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f t="shared" ca="1" si="136"/>
        <v>44955</v>
      </c>
      <c r="D4367" s="2">
        <f t="shared" ca="1" si="137"/>
        <v>44958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f t="shared" ca="1" si="136"/>
        <v>44422</v>
      </c>
      <c r="D4368" s="2">
        <f t="shared" ca="1" si="137"/>
        <v>44427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f t="shared" ca="1" si="136"/>
        <v>45826</v>
      </c>
      <c r="D4369" s="2">
        <f t="shared" ca="1" si="137"/>
        <v>45828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f t="shared" ca="1" si="136"/>
        <v>44125</v>
      </c>
      <c r="D4370" s="2">
        <f t="shared" ca="1" si="137"/>
        <v>44127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f t="shared" ca="1" si="136"/>
        <v>44807</v>
      </c>
      <c r="D4371" s="2">
        <f t="shared" ca="1" si="137"/>
        <v>44815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f t="shared" ca="1" si="136"/>
        <v>45051</v>
      </c>
      <c r="D4372" s="2">
        <f t="shared" ca="1" si="137"/>
        <v>45057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f t="shared" ca="1" si="136"/>
        <v>45777</v>
      </c>
      <c r="D4373" s="2">
        <f t="shared" ca="1" si="137"/>
        <v>45785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f t="shared" ca="1" si="136"/>
        <v>44773</v>
      </c>
      <c r="D4374" s="2">
        <f t="shared" ca="1" si="137"/>
        <v>44785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f t="shared" ca="1" si="136"/>
        <v>45581</v>
      </c>
      <c r="D4375" s="2">
        <f t="shared" ca="1" si="137"/>
        <v>45589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f t="shared" ca="1" si="136"/>
        <v>44920</v>
      </c>
      <c r="D4376" s="2">
        <f t="shared" ca="1" si="137"/>
        <v>44929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f t="shared" ca="1" si="136"/>
        <v>45426</v>
      </c>
      <c r="D4377" s="2">
        <f t="shared" ca="1" si="137"/>
        <v>45432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f t="shared" ca="1" si="136"/>
        <v>44159</v>
      </c>
      <c r="D4378" s="2">
        <f t="shared" ca="1" si="137"/>
        <v>44167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f t="shared" ca="1" si="136"/>
        <v>46000</v>
      </c>
      <c r="D4379" s="2">
        <f t="shared" ca="1" si="137"/>
        <v>46007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f t="shared" ca="1" si="136"/>
        <v>45403</v>
      </c>
      <c r="D4380" s="2">
        <f t="shared" ca="1" si="137"/>
        <v>45412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f t="shared" ca="1" si="136"/>
        <v>45067</v>
      </c>
      <c r="D4381" s="2">
        <f t="shared" ca="1" si="137"/>
        <v>45071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f t="shared" ca="1" si="136"/>
        <v>44190</v>
      </c>
      <c r="D4382" s="2">
        <f t="shared" ca="1" si="137"/>
        <v>44201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f t="shared" ca="1" si="136"/>
        <v>45409</v>
      </c>
      <c r="D4383" s="2">
        <f t="shared" ca="1" si="137"/>
        <v>45414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f t="shared" ca="1" si="136"/>
        <v>45813</v>
      </c>
      <c r="D4384" s="2">
        <f t="shared" ca="1" si="137"/>
        <v>45815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f t="shared" ca="1" si="136"/>
        <v>45431</v>
      </c>
      <c r="D4385" s="2">
        <f t="shared" ca="1" si="137"/>
        <v>45434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f t="shared" ca="1" si="136"/>
        <v>44966</v>
      </c>
      <c r="D4386" s="2">
        <f t="shared" ca="1" si="137"/>
        <v>44969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f t="shared" ca="1" si="136"/>
        <v>46046</v>
      </c>
      <c r="D4387" s="2">
        <f t="shared" ca="1" si="137"/>
        <v>46049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f t="shared" ca="1" si="136"/>
        <v>45279</v>
      </c>
      <c r="D4388" s="2">
        <f t="shared" ca="1" si="137"/>
        <v>45288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f t="shared" ca="1" si="136"/>
        <v>43833</v>
      </c>
      <c r="D4389" s="2">
        <f t="shared" ca="1" si="137"/>
        <v>43843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f t="shared" ca="1" si="136"/>
        <v>44668</v>
      </c>
      <c r="D4390" s="2">
        <f t="shared" ca="1" si="137"/>
        <v>44672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f t="shared" ca="1" si="136"/>
        <v>45139</v>
      </c>
      <c r="D4391" s="2">
        <f t="shared" ca="1" si="137"/>
        <v>45146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f t="shared" ca="1" si="136"/>
        <v>43891</v>
      </c>
      <c r="D4392" s="2">
        <f t="shared" ca="1" si="137"/>
        <v>43899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f t="shared" ca="1" si="136"/>
        <v>46007</v>
      </c>
      <c r="D4393" s="2">
        <f t="shared" ca="1" si="137"/>
        <v>46012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f t="shared" ca="1" si="136"/>
        <v>45880</v>
      </c>
      <c r="D4394" s="2">
        <f t="shared" ca="1" si="137"/>
        <v>45884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f t="shared" ca="1" si="136"/>
        <v>45088</v>
      </c>
      <c r="D4395" s="2">
        <f t="shared" ca="1" si="137"/>
        <v>45094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f t="shared" ca="1" si="136"/>
        <v>45672</v>
      </c>
      <c r="D4396" s="2">
        <f t="shared" ca="1" si="137"/>
        <v>45673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f t="shared" ca="1" si="136"/>
        <v>45555</v>
      </c>
      <c r="D4397" s="2">
        <f t="shared" ca="1" si="137"/>
        <v>45556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f t="shared" ca="1" si="136"/>
        <v>44470</v>
      </c>
      <c r="D4398" s="2">
        <f t="shared" ca="1" si="137"/>
        <v>44474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f t="shared" ca="1" si="136"/>
        <v>44405</v>
      </c>
      <c r="D4399" s="2">
        <f t="shared" ca="1" si="137"/>
        <v>44417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f t="shared" ca="1" si="136"/>
        <v>45840</v>
      </c>
      <c r="D4400" s="2">
        <f t="shared" ca="1" si="137"/>
        <v>45850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f t="shared" ca="1" si="136"/>
        <v>46034</v>
      </c>
      <c r="D4401" s="2">
        <f t="shared" ca="1" si="137"/>
        <v>46044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f t="shared" ca="1" si="136"/>
        <v>45285</v>
      </c>
      <c r="D4402" s="2">
        <f t="shared" ca="1" si="137"/>
        <v>45290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f t="shared" ca="1" si="136"/>
        <v>45443</v>
      </c>
      <c r="D4403" s="2">
        <f t="shared" ca="1" si="137"/>
        <v>45451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f t="shared" ca="1" si="136"/>
        <v>45516</v>
      </c>
      <c r="D4404" s="2">
        <f t="shared" ca="1" si="137"/>
        <v>45519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f t="shared" ca="1" si="136"/>
        <v>44913</v>
      </c>
      <c r="D4405" s="2">
        <f t="shared" ca="1" si="137"/>
        <v>44919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f t="shared" ca="1" si="136"/>
        <v>44879</v>
      </c>
      <c r="D4406" s="2">
        <f t="shared" ca="1" si="137"/>
        <v>44889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f t="shared" ca="1" si="136"/>
        <v>44540</v>
      </c>
      <c r="D4407" s="2">
        <f t="shared" ca="1" si="137"/>
        <v>44548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f t="shared" ca="1" si="136"/>
        <v>43846</v>
      </c>
      <c r="D4408" s="2">
        <f t="shared" ca="1" si="137"/>
        <v>43849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f t="shared" ca="1" si="136"/>
        <v>43951</v>
      </c>
      <c r="D4409" s="2">
        <f t="shared" ca="1" si="137"/>
        <v>43954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f t="shared" ca="1" si="136"/>
        <v>45640</v>
      </c>
      <c r="D4410" s="2">
        <f t="shared" ca="1" si="137"/>
        <v>45642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f t="shared" ca="1" si="136"/>
        <v>45534</v>
      </c>
      <c r="D4411" s="2">
        <f t="shared" ca="1" si="137"/>
        <v>45537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f t="shared" ca="1" si="136"/>
        <v>46014</v>
      </c>
      <c r="D4412" s="2">
        <f t="shared" ca="1" si="137"/>
        <v>46015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f t="shared" ca="1" si="136"/>
        <v>46068</v>
      </c>
      <c r="D4413" s="2">
        <f t="shared" ca="1" si="137"/>
        <v>46078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f t="shared" ca="1" si="136"/>
        <v>44768</v>
      </c>
      <c r="D4414" s="2">
        <f t="shared" ca="1" si="137"/>
        <v>44778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f t="shared" ca="1" si="136"/>
        <v>45384</v>
      </c>
      <c r="D4415" s="2">
        <f t="shared" ca="1" si="137"/>
        <v>45385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f t="shared" ca="1" si="136"/>
        <v>45090</v>
      </c>
      <c r="D4416" s="2">
        <f t="shared" ca="1" si="137"/>
        <v>45094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f t="shared" ca="1" si="136"/>
        <v>44343</v>
      </c>
      <c r="D4417" s="2">
        <f t="shared" ca="1" si="137"/>
        <v>44345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f t="shared" ca="1" si="136"/>
        <v>45916</v>
      </c>
      <c r="D4418" s="2">
        <f t="shared" ca="1" si="137"/>
        <v>45919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f t="shared" ref="C4419:C4482" ca="1" si="138">RANDBETWEEN(DATE(2020,1,1), DATE(2026,2,22))</f>
        <v>45777</v>
      </c>
      <c r="D4419" s="2">
        <f t="shared" ref="D4419:D4482" ca="1" si="139">C4419 + RANDBETWEEN(1, 12)</f>
        <v>45784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f t="shared" ca="1" si="138"/>
        <v>44871</v>
      </c>
      <c r="D4420" s="2">
        <f t="shared" ca="1" si="139"/>
        <v>44878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f t="shared" ca="1" si="138"/>
        <v>45465</v>
      </c>
      <c r="D4421" s="2">
        <f t="shared" ca="1" si="139"/>
        <v>45474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f t="shared" ca="1" si="138"/>
        <v>44361</v>
      </c>
      <c r="D4422" s="2">
        <f t="shared" ca="1" si="139"/>
        <v>44372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f t="shared" ca="1" si="138"/>
        <v>45394</v>
      </c>
      <c r="D4423" s="2">
        <f t="shared" ca="1" si="139"/>
        <v>45406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f t="shared" ca="1" si="138"/>
        <v>44849</v>
      </c>
      <c r="D4424" s="2">
        <f t="shared" ca="1" si="139"/>
        <v>44859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f t="shared" ca="1" si="138"/>
        <v>44789</v>
      </c>
      <c r="D4425" s="2">
        <f t="shared" ca="1" si="139"/>
        <v>44790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f t="shared" ca="1" si="138"/>
        <v>45606</v>
      </c>
      <c r="D4426" s="2">
        <f t="shared" ca="1" si="139"/>
        <v>45612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f t="shared" ca="1" si="138"/>
        <v>45385</v>
      </c>
      <c r="D4427" s="2">
        <f t="shared" ca="1" si="139"/>
        <v>45393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f t="shared" ca="1" si="138"/>
        <v>45719</v>
      </c>
      <c r="D4428" s="2">
        <f t="shared" ca="1" si="139"/>
        <v>45731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f t="shared" ca="1" si="138"/>
        <v>45943</v>
      </c>
      <c r="D4429" s="2">
        <f t="shared" ca="1" si="139"/>
        <v>45951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f t="shared" ca="1" si="138"/>
        <v>45313</v>
      </c>
      <c r="D4430" s="2">
        <f t="shared" ca="1" si="139"/>
        <v>45320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f t="shared" ca="1" si="138"/>
        <v>44967</v>
      </c>
      <c r="D4431" s="2">
        <f t="shared" ca="1" si="139"/>
        <v>44968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f t="shared" ca="1" si="138"/>
        <v>44777</v>
      </c>
      <c r="D4432" s="2">
        <f t="shared" ca="1" si="139"/>
        <v>44786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f t="shared" ca="1" si="138"/>
        <v>44330</v>
      </c>
      <c r="D4433" s="2">
        <f t="shared" ca="1" si="139"/>
        <v>44333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f t="shared" ca="1" si="138"/>
        <v>45036</v>
      </c>
      <c r="D4434" s="2">
        <f t="shared" ca="1" si="139"/>
        <v>45045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f t="shared" ca="1" si="138"/>
        <v>44846</v>
      </c>
      <c r="D4435" s="2">
        <f t="shared" ca="1" si="139"/>
        <v>44851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f t="shared" ca="1" si="138"/>
        <v>44344</v>
      </c>
      <c r="D4436" s="2">
        <f t="shared" ca="1" si="139"/>
        <v>44349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f t="shared" ca="1" si="138"/>
        <v>44164</v>
      </c>
      <c r="D4437" s="2">
        <f t="shared" ca="1" si="139"/>
        <v>44167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f t="shared" ca="1" si="138"/>
        <v>45336</v>
      </c>
      <c r="D4438" s="2">
        <f t="shared" ca="1" si="139"/>
        <v>45344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f t="shared" ca="1" si="138"/>
        <v>44897</v>
      </c>
      <c r="D4439" s="2">
        <f t="shared" ca="1" si="139"/>
        <v>44907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f t="shared" ca="1" si="138"/>
        <v>44856</v>
      </c>
      <c r="D4440" s="2">
        <f t="shared" ca="1" si="139"/>
        <v>44858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f t="shared" ca="1" si="138"/>
        <v>44206</v>
      </c>
      <c r="D4441" s="2">
        <f t="shared" ca="1" si="139"/>
        <v>44212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f t="shared" ca="1" si="138"/>
        <v>45609</v>
      </c>
      <c r="D4442" s="2">
        <f t="shared" ca="1" si="139"/>
        <v>45613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f t="shared" ca="1" si="138"/>
        <v>44646</v>
      </c>
      <c r="D4443" s="2">
        <f t="shared" ca="1" si="139"/>
        <v>44658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f t="shared" ca="1" si="138"/>
        <v>45556</v>
      </c>
      <c r="D4444" s="2">
        <f t="shared" ca="1" si="139"/>
        <v>45564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f t="shared" ca="1" si="138"/>
        <v>45339</v>
      </c>
      <c r="D4445" s="2">
        <f t="shared" ca="1" si="139"/>
        <v>45341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f t="shared" ca="1" si="138"/>
        <v>44381</v>
      </c>
      <c r="D4446" s="2">
        <f t="shared" ca="1" si="139"/>
        <v>44382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f t="shared" ca="1" si="138"/>
        <v>44756</v>
      </c>
      <c r="D4447" s="2">
        <f t="shared" ca="1" si="139"/>
        <v>44760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f t="shared" ca="1" si="138"/>
        <v>44747</v>
      </c>
      <c r="D4448" s="2">
        <f t="shared" ca="1" si="139"/>
        <v>44757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f t="shared" ca="1" si="138"/>
        <v>45194</v>
      </c>
      <c r="D4449" s="2">
        <f t="shared" ca="1" si="139"/>
        <v>45204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f t="shared" ca="1" si="138"/>
        <v>43869</v>
      </c>
      <c r="D4450" s="2">
        <f t="shared" ca="1" si="139"/>
        <v>43876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f t="shared" ca="1" si="138"/>
        <v>44511</v>
      </c>
      <c r="D4451" s="2">
        <f t="shared" ca="1" si="139"/>
        <v>44522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f t="shared" ca="1" si="138"/>
        <v>45585</v>
      </c>
      <c r="D4452" s="2">
        <f t="shared" ca="1" si="139"/>
        <v>45596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f t="shared" ca="1" si="138"/>
        <v>45170</v>
      </c>
      <c r="D4453" s="2">
        <f t="shared" ca="1" si="139"/>
        <v>45181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f t="shared" ca="1" si="138"/>
        <v>44018</v>
      </c>
      <c r="D4454" s="2">
        <f t="shared" ca="1" si="139"/>
        <v>44028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f t="shared" ca="1" si="138"/>
        <v>43891</v>
      </c>
      <c r="D4455" s="2">
        <f t="shared" ca="1" si="139"/>
        <v>43903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f t="shared" ca="1" si="138"/>
        <v>44932</v>
      </c>
      <c r="D4456" s="2">
        <f t="shared" ca="1" si="139"/>
        <v>44941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f t="shared" ca="1" si="138"/>
        <v>43994</v>
      </c>
      <c r="D4457" s="2">
        <f t="shared" ca="1" si="139"/>
        <v>44006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f t="shared" ca="1" si="138"/>
        <v>45147</v>
      </c>
      <c r="D4458" s="2">
        <f t="shared" ca="1" si="139"/>
        <v>45148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f t="shared" ca="1" si="138"/>
        <v>44465</v>
      </c>
      <c r="D4459" s="2">
        <f t="shared" ca="1" si="139"/>
        <v>44468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f t="shared" ca="1" si="138"/>
        <v>45804</v>
      </c>
      <c r="D4460" s="2">
        <f t="shared" ca="1" si="139"/>
        <v>45812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f t="shared" ca="1" si="138"/>
        <v>44613</v>
      </c>
      <c r="D4461" s="2">
        <f t="shared" ca="1" si="139"/>
        <v>44625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f t="shared" ca="1" si="138"/>
        <v>45544</v>
      </c>
      <c r="D4462" s="2">
        <f t="shared" ca="1" si="139"/>
        <v>45545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f t="shared" ca="1" si="138"/>
        <v>44112</v>
      </c>
      <c r="D4463" s="2">
        <f t="shared" ca="1" si="139"/>
        <v>44119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f t="shared" ca="1" si="138"/>
        <v>45674</v>
      </c>
      <c r="D4464" s="2">
        <f t="shared" ca="1" si="139"/>
        <v>45683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f t="shared" ca="1" si="138"/>
        <v>45333</v>
      </c>
      <c r="D4465" s="2">
        <f t="shared" ca="1" si="139"/>
        <v>45335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f t="shared" ca="1" si="138"/>
        <v>44746</v>
      </c>
      <c r="D4466" s="2">
        <f t="shared" ca="1" si="139"/>
        <v>44751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f t="shared" ca="1" si="138"/>
        <v>45831</v>
      </c>
      <c r="D4467" s="2">
        <f t="shared" ca="1" si="139"/>
        <v>45840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f t="shared" ca="1" si="138"/>
        <v>45238</v>
      </c>
      <c r="D4468" s="2">
        <f t="shared" ca="1" si="139"/>
        <v>45250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f t="shared" ca="1" si="138"/>
        <v>44966</v>
      </c>
      <c r="D4469" s="2">
        <f t="shared" ca="1" si="139"/>
        <v>44971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f t="shared" ca="1" si="138"/>
        <v>44802</v>
      </c>
      <c r="D4470" s="2">
        <f t="shared" ca="1" si="139"/>
        <v>44810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f t="shared" ca="1" si="138"/>
        <v>45786</v>
      </c>
      <c r="D4471" s="2">
        <f t="shared" ca="1" si="139"/>
        <v>45791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f t="shared" ca="1" si="138"/>
        <v>46073</v>
      </c>
      <c r="D4472" s="2">
        <f t="shared" ca="1" si="139"/>
        <v>46074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f t="shared" ca="1" si="138"/>
        <v>45012</v>
      </c>
      <c r="D4473" s="2">
        <f t="shared" ca="1" si="139"/>
        <v>45023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f t="shared" ca="1" si="138"/>
        <v>45519</v>
      </c>
      <c r="D4474" s="2">
        <f t="shared" ca="1" si="139"/>
        <v>45526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f t="shared" ca="1" si="138"/>
        <v>45258</v>
      </c>
      <c r="D4475" s="2">
        <f t="shared" ca="1" si="139"/>
        <v>45268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f t="shared" ca="1" si="138"/>
        <v>45087</v>
      </c>
      <c r="D4476" s="2">
        <f t="shared" ca="1" si="139"/>
        <v>45095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f t="shared" ca="1" si="138"/>
        <v>44102</v>
      </c>
      <c r="D4477" s="2">
        <f t="shared" ca="1" si="139"/>
        <v>44110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f t="shared" ca="1" si="138"/>
        <v>44313</v>
      </c>
      <c r="D4478" s="2">
        <f t="shared" ca="1" si="139"/>
        <v>44314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f t="shared" ca="1" si="138"/>
        <v>43911</v>
      </c>
      <c r="D4479" s="2">
        <f t="shared" ca="1" si="139"/>
        <v>43923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f t="shared" ca="1" si="138"/>
        <v>44338</v>
      </c>
      <c r="D4480" s="2">
        <f t="shared" ca="1" si="139"/>
        <v>44350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f t="shared" ca="1" si="138"/>
        <v>44942</v>
      </c>
      <c r="D4481" s="2">
        <f t="shared" ca="1" si="139"/>
        <v>44954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f t="shared" ca="1" si="138"/>
        <v>45455</v>
      </c>
      <c r="D4482" s="2">
        <f t="shared" ca="1" si="139"/>
        <v>45462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f t="shared" ref="C4483:C4546" ca="1" si="140">RANDBETWEEN(DATE(2020,1,1), DATE(2026,2,22))</f>
        <v>45330</v>
      </c>
      <c r="D4483" s="2">
        <f t="shared" ref="D4483:D4546" ca="1" si="141">C4483 + RANDBETWEEN(1, 12)</f>
        <v>45333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f t="shared" ca="1" si="140"/>
        <v>44015</v>
      </c>
      <c r="D4484" s="2">
        <f t="shared" ca="1" si="141"/>
        <v>44025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f t="shared" ca="1" si="140"/>
        <v>45608</v>
      </c>
      <c r="D4485" s="2">
        <f t="shared" ca="1" si="141"/>
        <v>45620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f t="shared" ca="1" si="140"/>
        <v>45140</v>
      </c>
      <c r="D4486" s="2">
        <f t="shared" ca="1" si="141"/>
        <v>45149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f t="shared" ca="1" si="140"/>
        <v>45354</v>
      </c>
      <c r="D4487" s="2">
        <f t="shared" ca="1" si="141"/>
        <v>45364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f t="shared" ca="1" si="140"/>
        <v>44208</v>
      </c>
      <c r="D4488" s="2">
        <f t="shared" ca="1" si="141"/>
        <v>44212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f t="shared" ca="1" si="140"/>
        <v>45149</v>
      </c>
      <c r="D4489" s="2">
        <f t="shared" ca="1" si="141"/>
        <v>45150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f t="shared" ca="1" si="140"/>
        <v>45635</v>
      </c>
      <c r="D4490" s="2">
        <f t="shared" ca="1" si="141"/>
        <v>45637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f t="shared" ca="1" si="140"/>
        <v>45868</v>
      </c>
      <c r="D4491" s="2">
        <f t="shared" ca="1" si="141"/>
        <v>45873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f t="shared" ca="1" si="140"/>
        <v>45275</v>
      </c>
      <c r="D4492" s="2">
        <f t="shared" ca="1" si="141"/>
        <v>45277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f t="shared" ca="1" si="140"/>
        <v>45947</v>
      </c>
      <c r="D4493" s="2">
        <f t="shared" ca="1" si="141"/>
        <v>45959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f t="shared" ca="1" si="140"/>
        <v>45197</v>
      </c>
      <c r="D4494" s="2">
        <f t="shared" ca="1" si="141"/>
        <v>45209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f t="shared" ca="1" si="140"/>
        <v>45041</v>
      </c>
      <c r="D4495" s="2">
        <f t="shared" ca="1" si="141"/>
        <v>45046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f t="shared" ca="1" si="140"/>
        <v>45173</v>
      </c>
      <c r="D4496" s="2">
        <f t="shared" ca="1" si="141"/>
        <v>45177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f t="shared" ca="1" si="140"/>
        <v>45628</v>
      </c>
      <c r="D4497" s="2">
        <f t="shared" ca="1" si="141"/>
        <v>45635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f t="shared" ca="1" si="140"/>
        <v>43986</v>
      </c>
      <c r="D4498" s="2">
        <f t="shared" ca="1" si="141"/>
        <v>43992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f t="shared" ca="1" si="140"/>
        <v>44023</v>
      </c>
      <c r="D4499" s="2">
        <f t="shared" ca="1" si="141"/>
        <v>44024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f t="shared" ca="1" si="140"/>
        <v>46066</v>
      </c>
      <c r="D4500" s="2">
        <f t="shared" ca="1" si="141"/>
        <v>46073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f t="shared" ca="1" si="140"/>
        <v>45798</v>
      </c>
      <c r="D4501" s="2">
        <f t="shared" ca="1" si="141"/>
        <v>45799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f t="shared" ca="1" si="140"/>
        <v>44283</v>
      </c>
      <c r="D4502" s="2">
        <f t="shared" ca="1" si="141"/>
        <v>44292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f t="shared" ca="1" si="140"/>
        <v>45054</v>
      </c>
      <c r="D4503" s="2">
        <f t="shared" ca="1" si="141"/>
        <v>45064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f t="shared" ca="1" si="140"/>
        <v>45226</v>
      </c>
      <c r="D4504" s="2">
        <f t="shared" ca="1" si="141"/>
        <v>45236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f t="shared" ca="1" si="140"/>
        <v>45806</v>
      </c>
      <c r="D4505" s="2">
        <f t="shared" ca="1" si="141"/>
        <v>45818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f t="shared" ca="1" si="140"/>
        <v>44608</v>
      </c>
      <c r="D4506" s="2">
        <f t="shared" ca="1" si="141"/>
        <v>44612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f t="shared" ca="1" si="140"/>
        <v>45341</v>
      </c>
      <c r="D4507" s="2">
        <f t="shared" ca="1" si="141"/>
        <v>45351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f t="shared" ca="1" si="140"/>
        <v>44834</v>
      </c>
      <c r="D4508" s="2">
        <f t="shared" ca="1" si="141"/>
        <v>44840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f t="shared" ca="1" si="140"/>
        <v>45203</v>
      </c>
      <c r="D4509" s="2">
        <f t="shared" ca="1" si="141"/>
        <v>45215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f t="shared" ca="1" si="140"/>
        <v>45034</v>
      </c>
      <c r="D4510" s="2">
        <f t="shared" ca="1" si="141"/>
        <v>45035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f t="shared" ca="1" si="140"/>
        <v>45928</v>
      </c>
      <c r="D4511" s="2">
        <f t="shared" ca="1" si="141"/>
        <v>45930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f t="shared" ca="1" si="140"/>
        <v>44475</v>
      </c>
      <c r="D4512" s="2">
        <f t="shared" ca="1" si="141"/>
        <v>44480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f t="shared" ca="1" si="140"/>
        <v>44747</v>
      </c>
      <c r="D4513" s="2">
        <f t="shared" ca="1" si="141"/>
        <v>44755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f t="shared" ca="1" si="140"/>
        <v>44533</v>
      </c>
      <c r="D4514" s="2">
        <f t="shared" ca="1" si="141"/>
        <v>44544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f t="shared" ca="1" si="140"/>
        <v>44090</v>
      </c>
      <c r="D4515" s="2">
        <f t="shared" ca="1" si="141"/>
        <v>44091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f t="shared" ca="1" si="140"/>
        <v>45136</v>
      </c>
      <c r="D4516" s="2">
        <f t="shared" ca="1" si="141"/>
        <v>45148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f t="shared" ca="1" si="140"/>
        <v>44646</v>
      </c>
      <c r="D4517" s="2">
        <f t="shared" ca="1" si="141"/>
        <v>44658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f t="shared" ca="1" si="140"/>
        <v>45515</v>
      </c>
      <c r="D4518" s="2">
        <f t="shared" ca="1" si="141"/>
        <v>45520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f t="shared" ca="1" si="140"/>
        <v>45356</v>
      </c>
      <c r="D4519" s="2">
        <f t="shared" ca="1" si="141"/>
        <v>45368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f t="shared" ca="1" si="140"/>
        <v>43951</v>
      </c>
      <c r="D4520" s="2">
        <f t="shared" ca="1" si="141"/>
        <v>43962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f t="shared" ca="1" si="140"/>
        <v>44162</v>
      </c>
      <c r="D4521" s="2">
        <f t="shared" ca="1" si="141"/>
        <v>44166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f t="shared" ca="1" si="140"/>
        <v>45099</v>
      </c>
      <c r="D4522" s="2">
        <f t="shared" ca="1" si="141"/>
        <v>45109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f t="shared" ca="1" si="140"/>
        <v>45519</v>
      </c>
      <c r="D4523" s="2">
        <f t="shared" ca="1" si="141"/>
        <v>45529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f t="shared" ca="1" si="140"/>
        <v>45830</v>
      </c>
      <c r="D4524" s="2">
        <f t="shared" ca="1" si="141"/>
        <v>45835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f t="shared" ca="1" si="140"/>
        <v>45881</v>
      </c>
      <c r="D4525" s="2">
        <f t="shared" ca="1" si="141"/>
        <v>45888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f t="shared" ca="1" si="140"/>
        <v>45001</v>
      </c>
      <c r="D4526" s="2">
        <f t="shared" ca="1" si="141"/>
        <v>45004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f t="shared" ca="1" si="140"/>
        <v>44831</v>
      </c>
      <c r="D4527" s="2">
        <f t="shared" ca="1" si="141"/>
        <v>44837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f t="shared" ca="1" si="140"/>
        <v>44300</v>
      </c>
      <c r="D4528" s="2">
        <f t="shared" ca="1" si="141"/>
        <v>44310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f t="shared" ca="1" si="140"/>
        <v>44265</v>
      </c>
      <c r="D4529" s="2">
        <f t="shared" ca="1" si="141"/>
        <v>44275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f t="shared" ca="1" si="140"/>
        <v>45910</v>
      </c>
      <c r="D4530" s="2">
        <f t="shared" ca="1" si="141"/>
        <v>45919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f t="shared" ca="1" si="140"/>
        <v>45171</v>
      </c>
      <c r="D4531" s="2">
        <f t="shared" ca="1" si="141"/>
        <v>45183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f t="shared" ca="1" si="140"/>
        <v>43918</v>
      </c>
      <c r="D4532" s="2">
        <f t="shared" ca="1" si="141"/>
        <v>43929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f t="shared" ca="1" si="140"/>
        <v>44496</v>
      </c>
      <c r="D4533" s="2">
        <f t="shared" ca="1" si="141"/>
        <v>44508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f t="shared" ca="1" si="140"/>
        <v>46046</v>
      </c>
      <c r="D4534" s="2">
        <f t="shared" ca="1" si="141"/>
        <v>46054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f t="shared" ca="1" si="140"/>
        <v>45443</v>
      </c>
      <c r="D4535" s="2">
        <f t="shared" ca="1" si="141"/>
        <v>45444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f t="shared" ca="1" si="140"/>
        <v>46064</v>
      </c>
      <c r="D4536" s="2">
        <f t="shared" ca="1" si="141"/>
        <v>46070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f t="shared" ca="1" si="140"/>
        <v>45552</v>
      </c>
      <c r="D4537" s="2">
        <f t="shared" ca="1" si="141"/>
        <v>45562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f t="shared" ca="1" si="140"/>
        <v>45100</v>
      </c>
      <c r="D4538" s="2">
        <f t="shared" ca="1" si="141"/>
        <v>45108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f t="shared" ca="1" si="140"/>
        <v>45853</v>
      </c>
      <c r="D4539" s="2">
        <f t="shared" ca="1" si="141"/>
        <v>45856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f t="shared" ca="1" si="140"/>
        <v>44472</v>
      </c>
      <c r="D4540" s="2">
        <f t="shared" ca="1" si="141"/>
        <v>44479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f t="shared" ca="1" si="140"/>
        <v>45363</v>
      </c>
      <c r="D4541" s="2">
        <f t="shared" ca="1" si="141"/>
        <v>45371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f t="shared" ca="1" si="140"/>
        <v>45353</v>
      </c>
      <c r="D4542" s="2">
        <f t="shared" ca="1" si="141"/>
        <v>45361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f t="shared" ca="1" si="140"/>
        <v>44421</v>
      </c>
      <c r="D4543" s="2">
        <f t="shared" ca="1" si="141"/>
        <v>44428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f t="shared" ca="1" si="140"/>
        <v>45780</v>
      </c>
      <c r="D4544" s="2">
        <f t="shared" ca="1" si="141"/>
        <v>45785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f t="shared" ca="1" si="140"/>
        <v>45261</v>
      </c>
      <c r="D4545" s="2">
        <f t="shared" ca="1" si="141"/>
        <v>45270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f t="shared" ca="1" si="140"/>
        <v>45066</v>
      </c>
      <c r="D4546" s="2">
        <f t="shared" ca="1" si="141"/>
        <v>45068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f t="shared" ref="C4547:C4610" ca="1" si="142">RANDBETWEEN(DATE(2020,1,1), DATE(2026,2,22))</f>
        <v>45516</v>
      </c>
      <c r="D4547" s="2">
        <f t="shared" ref="D4547:D4610" ca="1" si="143">C4547 + RANDBETWEEN(1, 12)</f>
        <v>45528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f t="shared" ca="1" si="142"/>
        <v>45224</v>
      </c>
      <c r="D4548" s="2">
        <f t="shared" ca="1" si="143"/>
        <v>45236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f t="shared" ca="1" si="142"/>
        <v>45713</v>
      </c>
      <c r="D4549" s="2">
        <f t="shared" ca="1" si="143"/>
        <v>45719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f t="shared" ca="1" si="142"/>
        <v>44331</v>
      </c>
      <c r="D4550" s="2">
        <f t="shared" ca="1" si="143"/>
        <v>44337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f t="shared" ca="1" si="142"/>
        <v>45553</v>
      </c>
      <c r="D4551" s="2">
        <f t="shared" ca="1" si="143"/>
        <v>45556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f t="shared" ca="1" si="142"/>
        <v>44592</v>
      </c>
      <c r="D4552" s="2">
        <f t="shared" ca="1" si="143"/>
        <v>44594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f t="shared" ca="1" si="142"/>
        <v>45193</v>
      </c>
      <c r="D4553" s="2">
        <f t="shared" ca="1" si="143"/>
        <v>45195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f t="shared" ca="1" si="142"/>
        <v>45392</v>
      </c>
      <c r="D4554" s="2">
        <f t="shared" ca="1" si="143"/>
        <v>45399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f t="shared" ca="1" si="142"/>
        <v>45315</v>
      </c>
      <c r="D4555" s="2">
        <f t="shared" ca="1" si="143"/>
        <v>45316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f t="shared" ca="1" si="142"/>
        <v>44231</v>
      </c>
      <c r="D4556" s="2">
        <f t="shared" ca="1" si="143"/>
        <v>44242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f t="shared" ca="1" si="142"/>
        <v>44645</v>
      </c>
      <c r="D4557" s="2">
        <f t="shared" ca="1" si="143"/>
        <v>44650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f t="shared" ca="1" si="142"/>
        <v>46021</v>
      </c>
      <c r="D4558" s="2">
        <f t="shared" ca="1" si="143"/>
        <v>46026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f t="shared" ca="1" si="142"/>
        <v>44359</v>
      </c>
      <c r="D4559" s="2">
        <f t="shared" ca="1" si="143"/>
        <v>44367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f t="shared" ca="1" si="142"/>
        <v>44439</v>
      </c>
      <c r="D4560" s="2">
        <f t="shared" ca="1" si="143"/>
        <v>44447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f t="shared" ca="1" si="142"/>
        <v>44423</v>
      </c>
      <c r="D4561" s="2">
        <f t="shared" ca="1" si="143"/>
        <v>44424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f t="shared" ca="1" si="142"/>
        <v>45953</v>
      </c>
      <c r="D4562" s="2">
        <f t="shared" ca="1" si="143"/>
        <v>45957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f t="shared" ca="1" si="142"/>
        <v>44948</v>
      </c>
      <c r="D4563" s="2">
        <f t="shared" ca="1" si="143"/>
        <v>44956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f t="shared" ca="1" si="142"/>
        <v>46058</v>
      </c>
      <c r="D4564" s="2">
        <f t="shared" ca="1" si="143"/>
        <v>46066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f t="shared" ca="1" si="142"/>
        <v>44614</v>
      </c>
      <c r="D4565" s="2">
        <f t="shared" ca="1" si="143"/>
        <v>44622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f t="shared" ca="1" si="142"/>
        <v>46003</v>
      </c>
      <c r="D4566" s="2">
        <f t="shared" ca="1" si="143"/>
        <v>46005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f t="shared" ca="1" si="142"/>
        <v>44834</v>
      </c>
      <c r="D4567" s="2">
        <f t="shared" ca="1" si="143"/>
        <v>44842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f t="shared" ca="1" si="142"/>
        <v>44132</v>
      </c>
      <c r="D4568" s="2">
        <f t="shared" ca="1" si="143"/>
        <v>44142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f t="shared" ca="1" si="142"/>
        <v>44230</v>
      </c>
      <c r="D4569" s="2">
        <f t="shared" ca="1" si="143"/>
        <v>44237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f t="shared" ca="1" si="142"/>
        <v>44147</v>
      </c>
      <c r="D4570" s="2">
        <f t="shared" ca="1" si="143"/>
        <v>44149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f t="shared" ca="1" si="142"/>
        <v>44479</v>
      </c>
      <c r="D4571" s="2">
        <f t="shared" ca="1" si="143"/>
        <v>44486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f t="shared" ca="1" si="142"/>
        <v>45388</v>
      </c>
      <c r="D4572" s="2">
        <f t="shared" ca="1" si="143"/>
        <v>45399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f t="shared" ca="1" si="142"/>
        <v>44777</v>
      </c>
      <c r="D4573" s="2">
        <f t="shared" ca="1" si="143"/>
        <v>44779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f t="shared" ca="1" si="142"/>
        <v>45176</v>
      </c>
      <c r="D4574" s="2">
        <f t="shared" ca="1" si="143"/>
        <v>45187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f t="shared" ca="1" si="142"/>
        <v>44709</v>
      </c>
      <c r="D4575" s="2">
        <f t="shared" ca="1" si="143"/>
        <v>44719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f t="shared" ca="1" si="142"/>
        <v>45834</v>
      </c>
      <c r="D4576" s="2">
        <f t="shared" ca="1" si="143"/>
        <v>45835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f t="shared" ca="1" si="142"/>
        <v>45747</v>
      </c>
      <c r="D4577" s="2">
        <f t="shared" ca="1" si="143"/>
        <v>45748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f t="shared" ca="1" si="142"/>
        <v>45721</v>
      </c>
      <c r="D4578" s="2">
        <f t="shared" ca="1" si="143"/>
        <v>45723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7619</v>
      </c>
      <c r="C4579" s="1">
        <f t="shared" ca="1" si="142"/>
        <v>44246</v>
      </c>
      <c r="D4579" s="2">
        <f t="shared" ca="1" si="143"/>
        <v>44255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7621</v>
      </c>
      <c r="C4580" s="1">
        <f t="shared" ca="1" si="142"/>
        <v>45552</v>
      </c>
      <c r="D4580" s="2">
        <f t="shared" ca="1" si="143"/>
        <v>45564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7622</v>
      </c>
      <c r="C4581" s="1">
        <f t="shared" ca="1" si="142"/>
        <v>45014</v>
      </c>
      <c r="D4581" s="2">
        <f t="shared" ca="1" si="143"/>
        <v>45016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7625</v>
      </c>
      <c r="C4582" s="1">
        <f t="shared" ca="1" si="142"/>
        <v>45484</v>
      </c>
      <c r="D4582" s="2">
        <f t="shared" ca="1" si="143"/>
        <v>45488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7627</v>
      </c>
      <c r="C4583" s="1">
        <f t="shared" ca="1" si="142"/>
        <v>44030</v>
      </c>
      <c r="D4583" s="2">
        <f t="shared" ca="1" si="143"/>
        <v>44032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7630</v>
      </c>
      <c r="C4584" s="1">
        <f t="shared" ca="1" si="142"/>
        <v>43939</v>
      </c>
      <c r="D4584" s="2">
        <f t="shared" ca="1" si="143"/>
        <v>43946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7631</v>
      </c>
      <c r="C4585" s="1">
        <f t="shared" ca="1" si="142"/>
        <v>45627</v>
      </c>
      <c r="D4585" s="2">
        <f t="shared" ca="1" si="143"/>
        <v>45631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7634</v>
      </c>
      <c r="C4586" s="1">
        <f t="shared" ca="1" si="142"/>
        <v>45589</v>
      </c>
      <c r="D4586" s="2">
        <f t="shared" ca="1" si="143"/>
        <v>45601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7634</v>
      </c>
      <c r="C4587" s="1">
        <f t="shared" ca="1" si="142"/>
        <v>45652</v>
      </c>
      <c r="D4587" s="2">
        <f t="shared" ca="1" si="143"/>
        <v>45664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7634</v>
      </c>
      <c r="C4588" s="1">
        <f t="shared" ca="1" si="142"/>
        <v>44064</v>
      </c>
      <c r="D4588" s="2">
        <f t="shared" ca="1" si="143"/>
        <v>44072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7634</v>
      </c>
      <c r="C4589" s="1">
        <f t="shared" ca="1" si="142"/>
        <v>46000</v>
      </c>
      <c r="D4589" s="2">
        <f t="shared" ca="1" si="143"/>
        <v>46011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7634</v>
      </c>
      <c r="C4590" s="1">
        <f t="shared" ca="1" si="142"/>
        <v>45388</v>
      </c>
      <c r="D4590" s="2">
        <f t="shared" ca="1" si="143"/>
        <v>45392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7634</v>
      </c>
      <c r="C4591" s="1">
        <f t="shared" ca="1" si="142"/>
        <v>45109</v>
      </c>
      <c r="D4591" s="2">
        <f t="shared" ca="1" si="143"/>
        <v>45111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7640</v>
      </c>
      <c r="C4592" s="1">
        <f t="shared" ca="1" si="142"/>
        <v>45640</v>
      </c>
      <c r="D4592" s="2">
        <f t="shared" ca="1" si="143"/>
        <v>45650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7640</v>
      </c>
      <c r="C4593" s="1">
        <f t="shared" ca="1" si="142"/>
        <v>44988</v>
      </c>
      <c r="D4593" s="2">
        <f t="shared" ca="1" si="143"/>
        <v>44994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7640</v>
      </c>
      <c r="C4594" s="1">
        <f t="shared" ca="1" si="142"/>
        <v>44229</v>
      </c>
      <c r="D4594" s="2">
        <f t="shared" ca="1" si="143"/>
        <v>44233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7640</v>
      </c>
      <c r="C4595" s="1">
        <f t="shared" ca="1" si="142"/>
        <v>45822</v>
      </c>
      <c r="D4595" s="2">
        <f t="shared" ca="1" si="143"/>
        <v>45826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7640</v>
      </c>
      <c r="C4596" s="1">
        <f t="shared" ca="1" si="142"/>
        <v>45657</v>
      </c>
      <c r="D4596" s="2">
        <f t="shared" ca="1" si="143"/>
        <v>45664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7640</v>
      </c>
      <c r="C4597" s="1">
        <f t="shared" ca="1" si="142"/>
        <v>44607</v>
      </c>
      <c r="D4597" s="2">
        <f t="shared" ca="1" si="143"/>
        <v>44615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7643</v>
      </c>
      <c r="C4598" s="1">
        <f t="shared" ca="1" si="142"/>
        <v>45859</v>
      </c>
      <c r="D4598" s="2">
        <f t="shared" ca="1" si="143"/>
        <v>45870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7644</v>
      </c>
      <c r="C4599" s="1">
        <f t="shared" ca="1" si="142"/>
        <v>44620</v>
      </c>
      <c r="D4599" s="2">
        <f t="shared" ca="1" si="143"/>
        <v>44626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7644</v>
      </c>
      <c r="C4600" s="1">
        <f t="shared" ca="1" si="142"/>
        <v>45316</v>
      </c>
      <c r="D4600" s="2">
        <f t="shared" ca="1" si="143"/>
        <v>45323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7645</v>
      </c>
      <c r="C4601" s="1">
        <f t="shared" ca="1" si="142"/>
        <v>45917</v>
      </c>
      <c r="D4601" s="2">
        <f t="shared" ca="1" si="143"/>
        <v>45926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7645</v>
      </c>
      <c r="C4602" s="1">
        <f t="shared" ca="1" si="142"/>
        <v>46037</v>
      </c>
      <c r="D4602" s="2">
        <f t="shared" ca="1" si="143"/>
        <v>46044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7645</v>
      </c>
      <c r="C4603" s="1">
        <f t="shared" ca="1" si="142"/>
        <v>45919</v>
      </c>
      <c r="D4603" s="2">
        <f t="shared" ca="1" si="143"/>
        <v>45927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7646</v>
      </c>
      <c r="C4604" s="1">
        <f t="shared" ca="1" si="142"/>
        <v>45921</v>
      </c>
      <c r="D4604" s="2">
        <f t="shared" ca="1" si="143"/>
        <v>45929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7646</v>
      </c>
      <c r="C4605" s="1">
        <f t="shared" ca="1" si="142"/>
        <v>45194</v>
      </c>
      <c r="D4605" s="2">
        <f t="shared" ca="1" si="143"/>
        <v>45198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7646</v>
      </c>
      <c r="C4606" s="1">
        <f t="shared" ca="1" si="142"/>
        <v>44051</v>
      </c>
      <c r="D4606" s="2">
        <f t="shared" ca="1" si="143"/>
        <v>44059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7646</v>
      </c>
      <c r="C4607" s="1">
        <f t="shared" ca="1" si="142"/>
        <v>45989</v>
      </c>
      <c r="D4607" s="2">
        <f t="shared" ca="1" si="143"/>
        <v>45992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7649</v>
      </c>
      <c r="C4608" s="1">
        <f t="shared" ca="1" si="142"/>
        <v>46024</v>
      </c>
      <c r="D4608" s="2">
        <f t="shared" ca="1" si="143"/>
        <v>46032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7649</v>
      </c>
      <c r="C4609" s="1">
        <f t="shared" ca="1" si="142"/>
        <v>45548</v>
      </c>
      <c r="D4609" s="2">
        <f t="shared" ca="1" si="143"/>
        <v>45558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7649</v>
      </c>
      <c r="C4610" s="1">
        <f t="shared" ca="1" si="142"/>
        <v>44133</v>
      </c>
      <c r="D4610" s="2">
        <f t="shared" ca="1" si="143"/>
        <v>44137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7649</v>
      </c>
      <c r="C4611" s="1">
        <f t="shared" ref="C4611:C4674" ca="1" si="144">RANDBETWEEN(DATE(2020,1,1), DATE(2026,2,22))</f>
        <v>45697</v>
      </c>
      <c r="D4611" s="2">
        <f t="shared" ref="D4611:D4674" ca="1" si="145">C4611 + RANDBETWEEN(1, 12)</f>
        <v>45701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7650</v>
      </c>
      <c r="C4612" s="1">
        <f t="shared" ca="1" si="144"/>
        <v>44595</v>
      </c>
      <c r="D4612" s="2">
        <f t="shared" ca="1" si="145"/>
        <v>44600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7651</v>
      </c>
      <c r="C4613" s="1">
        <f t="shared" ca="1" si="144"/>
        <v>44243</v>
      </c>
      <c r="D4613" s="2">
        <f t="shared" ca="1" si="145"/>
        <v>44255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7652</v>
      </c>
      <c r="C4614" s="1">
        <f t="shared" ca="1" si="144"/>
        <v>45034</v>
      </c>
      <c r="D4614" s="2">
        <f t="shared" ca="1" si="145"/>
        <v>45038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7652</v>
      </c>
      <c r="C4615" s="1">
        <f t="shared" ca="1" si="144"/>
        <v>45266</v>
      </c>
      <c r="D4615" s="2">
        <f t="shared" ca="1" si="145"/>
        <v>45271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7653</v>
      </c>
      <c r="C4616" s="1">
        <f t="shared" ca="1" si="144"/>
        <v>45383</v>
      </c>
      <c r="D4616" s="2">
        <f t="shared" ca="1" si="145"/>
        <v>45391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7653</v>
      </c>
      <c r="C4617" s="1">
        <f t="shared" ca="1" si="144"/>
        <v>45082</v>
      </c>
      <c r="D4617" s="2">
        <f t="shared" ca="1" si="145"/>
        <v>45084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7654</v>
      </c>
      <c r="C4618" s="1">
        <f t="shared" ca="1" si="144"/>
        <v>45909</v>
      </c>
      <c r="D4618" s="2">
        <f t="shared" ca="1" si="145"/>
        <v>45916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7655</v>
      </c>
      <c r="C4619" s="1">
        <f t="shared" ca="1" si="144"/>
        <v>44719</v>
      </c>
      <c r="D4619" s="2">
        <f t="shared" ca="1" si="145"/>
        <v>44722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7655</v>
      </c>
      <c r="C4620" s="1">
        <f t="shared" ca="1" si="144"/>
        <v>45815</v>
      </c>
      <c r="D4620" s="2">
        <f t="shared" ca="1" si="145"/>
        <v>45827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7656</v>
      </c>
      <c r="C4621" s="1">
        <f t="shared" ca="1" si="144"/>
        <v>44389</v>
      </c>
      <c r="D4621" s="2">
        <f t="shared" ca="1" si="145"/>
        <v>44390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7656</v>
      </c>
      <c r="C4622" s="1">
        <f t="shared" ca="1" si="144"/>
        <v>44637</v>
      </c>
      <c r="D4622" s="2">
        <f t="shared" ca="1" si="145"/>
        <v>44643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7657</v>
      </c>
      <c r="C4623" s="1">
        <f t="shared" ca="1" si="144"/>
        <v>44823</v>
      </c>
      <c r="D4623" s="2">
        <f t="shared" ca="1" si="145"/>
        <v>44830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7658</v>
      </c>
      <c r="C4624" s="1">
        <f t="shared" ca="1" si="144"/>
        <v>45563</v>
      </c>
      <c r="D4624" s="2">
        <f t="shared" ca="1" si="145"/>
        <v>45575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7658</v>
      </c>
      <c r="C4625" s="1">
        <f t="shared" ca="1" si="144"/>
        <v>45487</v>
      </c>
      <c r="D4625" s="2">
        <f t="shared" ca="1" si="145"/>
        <v>45488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7658</v>
      </c>
      <c r="C4626" s="1">
        <f t="shared" ca="1" si="144"/>
        <v>45354</v>
      </c>
      <c r="D4626" s="2">
        <f t="shared" ca="1" si="145"/>
        <v>45366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7658</v>
      </c>
      <c r="C4627" s="1">
        <f t="shared" ca="1" si="144"/>
        <v>45455</v>
      </c>
      <c r="D4627" s="2">
        <f t="shared" ca="1" si="145"/>
        <v>45460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7659</v>
      </c>
      <c r="C4628" s="1">
        <f t="shared" ca="1" si="144"/>
        <v>44361</v>
      </c>
      <c r="D4628" s="2">
        <f t="shared" ca="1" si="145"/>
        <v>44369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7659</v>
      </c>
      <c r="C4629" s="1">
        <f t="shared" ca="1" si="144"/>
        <v>45337</v>
      </c>
      <c r="D4629" s="2">
        <f t="shared" ca="1" si="145"/>
        <v>45343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7659</v>
      </c>
      <c r="C4630" s="1">
        <f t="shared" ca="1" si="144"/>
        <v>45660</v>
      </c>
      <c r="D4630" s="2">
        <f t="shared" ca="1" si="145"/>
        <v>45670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7659</v>
      </c>
      <c r="C4631" s="1">
        <f t="shared" ca="1" si="144"/>
        <v>45804</v>
      </c>
      <c r="D4631" s="2">
        <f t="shared" ca="1" si="145"/>
        <v>45807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7660</v>
      </c>
      <c r="C4632" s="1">
        <f t="shared" ca="1" si="144"/>
        <v>44522</v>
      </c>
      <c r="D4632" s="2">
        <f t="shared" ca="1" si="145"/>
        <v>44529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7663</v>
      </c>
      <c r="C4633" s="1">
        <f t="shared" ca="1" si="144"/>
        <v>45235</v>
      </c>
      <c r="D4633" s="2">
        <f t="shared" ca="1" si="145"/>
        <v>45243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7663</v>
      </c>
      <c r="C4634" s="1">
        <f t="shared" ca="1" si="144"/>
        <v>45269</v>
      </c>
      <c r="D4634" s="2">
        <f t="shared" ca="1" si="145"/>
        <v>45274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7664</v>
      </c>
      <c r="C4635" s="1">
        <f t="shared" ca="1" si="144"/>
        <v>44417</v>
      </c>
      <c r="D4635" s="2">
        <f t="shared" ca="1" si="145"/>
        <v>44429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7664</v>
      </c>
      <c r="C4636" s="1">
        <f t="shared" ca="1" si="144"/>
        <v>44963</v>
      </c>
      <c r="D4636" s="2">
        <f t="shared" ca="1" si="145"/>
        <v>44972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7667</v>
      </c>
      <c r="C4637" s="1">
        <f t="shared" ca="1" si="144"/>
        <v>44212</v>
      </c>
      <c r="D4637" s="2">
        <f t="shared" ca="1" si="145"/>
        <v>44213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7668</v>
      </c>
      <c r="C4638" s="1">
        <f t="shared" ca="1" si="144"/>
        <v>44097</v>
      </c>
      <c r="D4638" s="2">
        <f t="shared" ca="1" si="145"/>
        <v>44099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7668</v>
      </c>
      <c r="C4639" s="1">
        <f t="shared" ca="1" si="144"/>
        <v>45926</v>
      </c>
      <c r="D4639" s="2">
        <f t="shared" ca="1" si="145"/>
        <v>45928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7668</v>
      </c>
      <c r="C4640" s="1">
        <f t="shared" ca="1" si="144"/>
        <v>45216</v>
      </c>
      <c r="D4640" s="2">
        <f t="shared" ca="1" si="145"/>
        <v>45217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7669</v>
      </c>
      <c r="C4641" s="1">
        <f t="shared" ca="1" si="144"/>
        <v>44055</v>
      </c>
      <c r="D4641" s="2">
        <f t="shared" ca="1" si="145"/>
        <v>44066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7669</v>
      </c>
      <c r="C4642" s="1">
        <f t="shared" ca="1" si="144"/>
        <v>45168</v>
      </c>
      <c r="D4642" s="2">
        <f t="shared" ca="1" si="145"/>
        <v>45177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7672</v>
      </c>
      <c r="C4643" s="1">
        <f t="shared" ca="1" si="144"/>
        <v>45994</v>
      </c>
      <c r="D4643" s="2">
        <f t="shared" ca="1" si="145"/>
        <v>45999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7672</v>
      </c>
      <c r="C4644" s="1">
        <f t="shared" ca="1" si="144"/>
        <v>44126</v>
      </c>
      <c r="D4644" s="2">
        <f t="shared" ca="1" si="145"/>
        <v>44137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7675</v>
      </c>
      <c r="C4645" s="1">
        <f t="shared" ca="1" si="144"/>
        <v>45378</v>
      </c>
      <c r="D4645" s="2">
        <f t="shared" ca="1" si="145"/>
        <v>45386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7675</v>
      </c>
      <c r="C4646" s="1">
        <f t="shared" ca="1" si="144"/>
        <v>45818</v>
      </c>
      <c r="D4646" s="2">
        <f t="shared" ca="1" si="145"/>
        <v>45829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7676</v>
      </c>
      <c r="C4647" s="1">
        <f t="shared" ca="1" si="144"/>
        <v>43897</v>
      </c>
      <c r="D4647" s="2">
        <f t="shared" ca="1" si="145"/>
        <v>43906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7677</v>
      </c>
      <c r="C4648" s="1">
        <f t="shared" ca="1" si="144"/>
        <v>44191</v>
      </c>
      <c r="D4648" s="2">
        <f t="shared" ca="1" si="145"/>
        <v>44201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7678</v>
      </c>
      <c r="C4649" s="1">
        <f t="shared" ca="1" si="144"/>
        <v>44028</v>
      </c>
      <c r="D4649" s="2">
        <f t="shared" ca="1" si="145"/>
        <v>44032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7681</v>
      </c>
      <c r="C4650" s="1">
        <f t="shared" ca="1" si="144"/>
        <v>45209</v>
      </c>
      <c r="D4650" s="2">
        <f t="shared" ca="1" si="145"/>
        <v>45219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7681</v>
      </c>
      <c r="C4651" s="1">
        <f t="shared" ca="1" si="144"/>
        <v>44289</v>
      </c>
      <c r="D4651" s="2">
        <f t="shared" ca="1" si="145"/>
        <v>44293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7684</v>
      </c>
      <c r="C4652" s="1">
        <f t="shared" ca="1" si="144"/>
        <v>44263</v>
      </c>
      <c r="D4652" s="2">
        <f t="shared" ca="1" si="145"/>
        <v>44267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7684</v>
      </c>
      <c r="C4653" s="1">
        <f t="shared" ca="1" si="144"/>
        <v>44815</v>
      </c>
      <c r="D4653" s="2">
        <f t="shared" ca="1" si="145"/>
        <v>44823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7685</v>
      </c>
      <c r="C4654" s="1">
        <f t="shared" ca="1" si="144"/>
        <v>45584</v>
      </c>
      <c r="D4654" s="2">
        <f t="shared" ca="1" si="145"/>
        <v>45595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7685</v>
      </c>
      <c r="C4655" s="1">
        <f t="shared" ca="1" si="144"/>
        <v>44117</v>
      </c>
      <c r="D4655" s="2">
        <f t="shared" ca="1" si="145"/>
        <v>44127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7686</v>
      </c>
      <c r="C4656" s="1">
        <f t="shared" ca="1" si="144"/>
        <v>44884</v>
      </c>
      <c r="D4656" s="2">
        <f t="shared" ca="1" si="145"/>
        <v>44888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7687</v>
      </c>
      <c r="C4657" s="1">
        <f t="shared" ca="1" si="144"/>
        <v>45040</v>
      </c>
      <c r="D4657" s="2">
        <f t="shared" ca="1" si="145"/>
        <v>45050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7688</v>
      </c>
      <c r="C4658" s="1">
        <f t="shared" ca="1" si="144"/>
        <v>44637</v>
      </c>
      <c r="D4658" s="2">
        <f t="shared" ca="1" si="145"/>
        <v>44647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7688</v>
      </c>
      <c r="C4659" s="1">
        <f t="shared" ca="1" si="144"/>
        <v>44221</v>
      </c>
      <c r="D4659" s="2">
        <f t="shared" ca="1" si="145"/>
        <v>44225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7688</v>
      </c>
      <c r="C4660" s="1">
        <f t="shared" ca="1" si="144"/>
        <v>43869</v>
      </c>
      <c r="D4660" s="2">
        <f t="shared" ca="1" si="145"/>
        <v>43874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7688</v>
      </c>
      <c r="C4661" s="1">
        <f t="shared" ca="1" si="144"/>
        <v>44030</v>
      </c>
      <c r="D4661" s="2">
        <f t="shared" ca="1" si="145"/>
        <v>44033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7688</v>
      </c>
      <c r="C4662" s="1">
        <f t="shared" ca="1" si="144"/>
        <v>44370</v>
      </c>
      <c r="D4662" s="2">
        <f t="shared" ca="1" si="145"/>
        <v>44376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7688</v>
      </c>
      <c r="C4663" s="1">
        <f t="shared" ca="1" si="144"/>
        <v>45117</v>
      </c>
      <c r="D4663" s="2">
        <f t="shared" ca="1" si="145"/>
        <v>45125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7688</v>
      </c>
      <c r="C4664" s="1">
        <f t="shared" ca="1" si="144"/>
        <v>44360</v>
      </c>
      <c r="D4664" s="2">
        <f t="shared" ca="1" si="145"/>
        <v>44362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7691</v>
      </c>
      <c r="C4665" s="1">
        <f t="shared" ca="1" si="144"/>
        <v>45309</v>
      </c>
      <c r="D4665" s="2">
        <f t="shared" ca="1" si="145"/>
        <v>45320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7692</v>
      </c>
      <c r="C4666" s="1">
        <f t="shared" ca="1" si="144"/>
        <v>44499</v>
      </c>
      <c r="D4666" s="2">
        <f t="shared" ca="1" si="145"/>
        <v>44503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7692</v>
      </c>
      <c r="C4667" s="1">
        <f t="shared" ca="1" si="144"/>
        <v>45250</v>
      </c>
      <c r="D4667" s="2">
        <f t="shared" ca="1" si="145"/>
        <v>45252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7693</v>
      </c>
      <c r="C4668" s="1">
        <f t="shared" ca="1" si="144"/>
        <v>45513</v>
      </c>
      <c r="D4668" s="2">
        <f t="shared" ca="1" si="145"/>
        <v>45522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7693</v>
      </c>
      <c r="C4669" s="1">
        <f t="shared" ca="1" si="144"/>
        <v>44470</v>
      </c>
      <c r="D4669" s="2">
        <f t="shared" ca="1" si="145"/>
        <v>44476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7694</v>
      </c>
      <c r="C4670" s="1">
        <f t="shared" ca="1" si="144"/>
        <v>44609</v>
      </c>
      <c r="D4670" s="2">
        <f t="shared" ca="1" si="145"/>
        <v>44612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7694</v>
      </c>
      <c r="C4671" s="1">
        <f t="shared" ca="1" si="144"/>
        <v>44223</v>
      </c>
      <c r="D4671" s="2">
        <f t="shared" ca="1" si="145"/>
        <v>44226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7694</v>
      </c>
      <c r="C4672" s="1">
        <f t="shared" ca="1" si="144"/>
        <v>44940</v>
      </c>
      <c r="D4672" s="2">
        <f t="shared" ca="1" si="145"/>
        <v>44950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7695</v>
      </c>
      <c r="C4673" s="1">
        <f t="shared" ca="1" si="144"/>
        <v>44479</v>
      </c>
      <c r="D4673" s="2">
        <f t="shared" ca="1" si="145"/>
        <v>44488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7695</v>
      </c>
      <c r="C4674" s="1">
        <f t="shared" ca="1" si="144"/>
        <v>45652</v>
      </c>
      <c r="D4674" s="2">
        <f t="shared" ca="1" si="145"/>
        <v>45657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7695</v>
      </c>
      <c r="C4675" s="1">
        <f t="shared" ref="C4675:C4738" ca="1" si="146">RANDBETWEEN(DATE(2020,1,1), DATE(2026,2,22))</f>
        <v>45304</v>
      </c>
      <c r="D4675" s="2">
        <f t="shared" ref="D4675:D4738" ca="1" si="147">C4675 + RANDBETWEEN(1, 12)</f>
        <v>45307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7695</v>
      </c>
      <c r="C4676" s="1">
        <f t="shared" ca="1" si="146"/>
        <v>44719</v>
      </c>
      <c r="D4676" s="2">
        <f t="shared" ca="1" si="147"/>
        <v>44722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7696</v>
      </c>
      <c r="C4677" s="1">
        <f t="shared" ca="1" si="146"/>
        <v>45377</v>
      </c>
      <c r="D4677" s="2">
        <f t="shared" ca="1" si="147"/>
        <v>45384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7697</v>
      </c>
      <c r="C4678" s="1">
        <f t="shared" ca="1" si="146"/>
        <v>43831</v>
      </c>
      <c r="D4678" s="2">
        <f t="shared" ca="1" si="147"/>
        <v>43838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7697</v>
      </c>
      <c r="C4679" s="1">
        <f t="shared" ca="1" si="146"/>
        <v>44634</v>
      </c>
      <c r="D4679" s="2">
        <f t="shared" ca="1" si="147"/>
        <v>44635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7697</v>
      </c>
      <c r="C4680" s="1">
        <f t="shared" ca="1" si="146"/>
        <v>45917</v>
      </c>
      <c r="D4680" s="2">
        <f t="shared" ca="1" si="147"/>
        <v>45925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7697</v>
      </c>
      <c r="C4681" s="1">
        <f t="shared" ca="1" si="146"/>
        <v>45356</v>
      </c>
      <c r="D4681" s="2">
        <f t="shared" ca="1" si="147"/>
        <v>45361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7697</v>
      </c>
      <c r="C4682" s="1">
        <f t="shared" ca="1" si="146"/>
        <v>45922</v>
      </c>
      <c r="D4682" s="2">
        <f t="shared" ca="1" si="147"/>
        <v>45930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7701</v>
      </c>
      <c r="C4683" s="1">
        <f t="shared" ca="1" si="146"/>
        <v>45604</v>
      </c>
      <c r="D4683" s="2">
        <f t="shared" ca="1" si="147"/>
        <v>45608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7702</v>
      </c>
      <c r="C4684" s="1">
        <f t="shared" ca="1" si="146"/>
        <v>43893</v>
      </c>
      <c r="D4684" s="2">
        <f t="shared" ca="1" si="147"/>
        <v>43900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7703</v>
      </c>
      <c r="C4685" s="1">
        <f t="shared" ca="1" si="146"/>
        <v>44145</v>
      </c>
      <c r="D4685" s="2">
        <f t="shared" ca="1" si="147"/>
        <v>44154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7703</v>
      </c>
      <c r="C4686" s="1">
        <f t="shared" ca="1" si="146"/>
        <v>44606</v>
      </c>
      <c r="D4686" s="2">
        <f t="shared" ca="1" si="147"/>
        <v>44617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7703</v>
      </c>
      <c r="C4687" s="1">
        <f t="shared" ca="1" si="146"/>
        <v>44599</v>
      </c>
      <c r="D4687" s="2">
        <f t="shared" ca="1" si="147"/>
        <v>44608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7703</v>
      </c>
      <c r="C4688" s="1">
        <f t="shared" ca="1" si="146"/>
        <v>44129</v>
      </c>
      <c r="D4688" s="2">
        <f t="shared" ca="1" si="147"/>
        <v>44132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7704</v>
      </c>
      <c r="C4689" s="1">
        <f t="shared" ca="1" si="146"/>
        <v>45974</v>
      </c>
      <c r="D4689" s="2">
        <f t="shared" ca="1" si="147"/>
        <v>45986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7707</v>
      </c>
      <c r="C4690" s="1">
        <f t="shared" ca="1" si="146"/>
        <v>45465</v>
      </c>
      <c r="D4690" s="2">
        <f t="shared" ca="1" si="147"/>
        <v>45467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7708</v>
      </c>
      <c r="C4691" s="1">
        <f t="shared" ca="1" si="146"/>
        <v>45295</v>
      </c>
      <c r="D4691" s="2">
        <f t="shared" ca="1" si="147"/>
        <v>45299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7708</v>
      </c>
      <c r="C4692" s="1">
        <f t="shared" ca="1" si="146"/>
        <v>44718</v>
      </c>
      <c r="D4692" s="2">
        <f t="shared" ca="1" si="147"/>
        <v>44722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7708</v>
      </c>
      <c r="C4693" s="1">
        <f t="shared" ca="1" si="146"/>
        <v>45401</v>
      </c>
      <c r="D4693" s="2">
        <f t="shared" ca="1" si="147"/>
        <v>45405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7708</v>
      </c>
      <c r="C4694" s="1">
        <f t="shared" ca="1" si="146"/>
        <v>43918</v>
      </c>
      <c r="D4694" s="2">
        <f t="shared" ca="1" si="147"/>
        <v>43926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7708</v>
      </c>
      <c r="C4695" s="1">
        <f t="shared" ca="1" si="146"/>
        <v>44176</v>
      </c>
      <c r="D4695" s="2">
        <f t="shared" ca="1" si="147"/>
        <v>44181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7709</v>
      </c>
      <c r="C4696" s="1">
        <f t="shared" ca="1" si="146"/>
        <v>44391</v>
      </c>
      <c r="D4696" s="2">
        <f t="shared" ca="1" si="147"/>
        <v>44394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7709</v>
      </c>
      <c r="C4697" s="1">
        <f t="shared" ca="1" si="146"/>
        <v>44210</v>
      </c>
      <c r="D4697" s="2">
        <f t="shared" ca="1" si="147"/>
        <v>44218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7709</v>
      </c>
      <c r="C4698" s="1">
        <f t="shared" ca="1" si="146"/>
        <v>46034</v>
      </c>
      <c r="D4698" s="2">
        <f t="shared" ca="1" si="147"/>
        <v>46038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7709</v>
      </c>
      <c r="C4699" s="1">
        <f t="shared" ca="1" si="146"/>
        <v>44160</v>
      </c>
      <c r="D4699" s="2">
        <f t="shared" ca="1" si="147"/>
        <v>44170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7709</v>
      </c>
      <c r="C4700" s="1">
        <f t="shared" ca="1" si="146"/>
        <v>45283</v>
      </c>
      <c r="D4700" s="2">
        <f t="shared" ca="1" si="147"/>
        <v>45285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7710</v>
      </c>
      <c r="C4701" s="1">
        <f t="shared" ca="1" si="146"/>
        <v>45926</v>
      </c>
      <c r="D4701" s="2">
        <f t="shared" ca="1" si="147"/>
        <v>45928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7710</v>
      </c>
      <c r="C4702" s="1">
        <f t="shared" ca="1" si="146"/>
        <v>45809</v>
      </c>
      <c r="D4702" s="2">
        <f t="shared" ca="1" si="147"/>
        <v>45820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7710</v>
      </c>
      <c r="C4703" s="1">
        <f t="shared" ca="1" si="146"/>
        <v>45195</v>
      </c>
      <c r="D4703" s="2">
        <f t="shared" ca="1" si="147"/>
        <v>45205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7710</v>
      </c>
      <c r="C4704" s="1">
        <f t="shared" ca="1" si="146"/>
        <v>44871</v>
      </c>
      <c r="D4704" s="2">
        <f t="shared" ca="1" si="147"/>
        <v>44874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7711</v>
      </c>
      <c r="C4705" s="1">
        <f t="shared" ca="1" si="146"/>
        <v>45986</v>
      </c>
      <c r="D4705" s="2">
        <f t="shared" ca="1" si="147"/>
        <v>45987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7712</v>
      </c>
      <c r="C4706" s="1">
        <f t="shared" ca="1" si="146"/>
        <v>45033</v>
      </c>
      <c r="D4706" s="2">
        <f t="shared" ca="1" si="147"/>
        <v>45039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7712</v>
      </c>
      <c r="C4707" s="1">
        <f t="shared" ca="1" si="146"/>
        <v>44390</v>
      </c>
      <c r="D4707" s="2">
        <f t="shared" ca="1" si="147"/>
        <v>44393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7712</v>
      </c>
      <c r="C4708" s="1">
        <f t="shared" ca="1" si="146"/>
        <v>45494</v>
      </c>
      <c r="D4708" s="2">
        <f t="shared" ca="1" si="147"/>
        <v>45506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7714</v>
      </c>
      <c r="C4709" s="1">
        <f t="shared" ca="1" si="146"/>
        <v>43858</v>
      </c>
      <c r="D4709" s="2">
        <f t="shared" ca="1" si="147"/>
        <v>43865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7714</v>
      </c>
      <c r="C4710" s="1">
        <f t="shared" ca="1" si="146"/>
        <v>45733</v>
      </c>
      <c r="D4710" s="2">
        <f t="shared" ca="1" si="147"/>
        <v>45744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7714</v>
      </c>
      <c r="C4711" s="1">
        <f t="shared" ca="1" si="146"/>
        <v>44845</v>
      </c>
      <c r="D4711" s="2">
        <f t="shared" ca="1" si="147"/>
        <v>44857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7714</v>
      </c>
      <c r="C4712" s="1">
        <f t="shared" ca="1" si="146"/>
        <v>44909</v>
      </c>
      <c r="D4712" s="2">
        <f t="shared" ca="1" si="147"/>
        <v>44910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7715</v>
      </c>
      <c r="C4713" s="1">
        <f t="shared" ca="1" si="146"/>
        <v>44023</v>
      </c>
      <c r="D4713" s="2">
        <f t="shared" ca="1" si="147"/>
        <v>44034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7716</v>
      </c>
      <c r="C4714" s="1">
        <f t="shared" ca="1" si="146"/>
        <v>44788</v>
      </c>
      <c r="D4714" s="2">
        <f t="shared" ca="1" si="147"/>
        <v>44789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7716</v>
      </c>
      <c r="C4715" s="1">
        <f t="shared" ca="1" si="146"/>
        <v>44239</v>
      </c>
      <c r="D4715" s="2">
        <f t="shared" ca="1" si="147"/>
        <v>44242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7717</v>
      </c>
      <c r="C4716" s="1">
        <f t="shared" ca="1" si="146"/>
        <v>45051</v>
      </c>
      <c r="D4716" s="2">
        <f t="shared" ca="1" si="147"/>
        <v>45063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7718</v>
      </c>
      <c r="C4717" s="1">
        <f t="shared" ca="1" si="146"/>
        <v>44003</v>
      </c>
      <c r="D4717" s="2">
        <f t="shared" ca="1" si="147"/>
        <v>44014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7719</v>
      </c>
      <c r="C4718" s="1">
        <f t="shared" ca="1" si="146"/>
        <v>44452</v>
      </c>
      <c r="D4718" s="2">
        <f t="shared" ca="1" si="147"/>
        <v>44462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7720</v>
      </c>
      <c r="C4719" s="1">
        <f t="shared" ca="1" si="146"/>
        <v>45567</v>
      </c>
      <c r="D4719" s="2">
        <f t="shared" ca="1" si="147"/>
        <v>45577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7721</v>
      </c>
      <c r="C4720" s="1">
        <f t="shared" ca="1" si="146"/>
        <v>44346</v>
      </c>
      <c r="D4720" s="2">
        <f t="shared" ca="1" si="147"/>
        <v>44358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7722</v>
      </c>
      <c r="C4721" s="1">
        <f t="shared" ca="1" si="146"/>
        <v>44766</v>
      </c>
      <c r="D4721" s="2">
        <f t="shared" ca="1" si="147"/>
        <v>44773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7722</v>
      </c>
      <c r="C4722" s="1">
        <f t="shared" ca="1" si="146"/>
        <v>44825</v>
      </c>
      <c r="D4722" s="2">
        <f t="shared" ca="1" si="147"/>
        <v>44828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7725</v>
      </c>
      <c r="C4723" s="1">
        <f t="shared" ca="1" si="146"/>
        <v>45311</v>
      </c>
      <c r="D4723" s="2">
        <f t="shared" ca="1" si="147"/>
        <v>45322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7728</v>
      </c>
      <c r="C4724" s="1">
        <f t="shared" ca="1" si="146"/>
        <v>44711</v>
      </c>
      <c r="D4724" s="2">
        <f t="shared" ca="1" si="147"/>
        <v>44716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7729</v>
      </c>
      <c r="C4725" s="1">
        <f t="shared" ca="1" si="146"/>
        <v>45162</v>
      </c>
      <c r="D4725" s="2">
        <f t="shared" ca="1" si="147"/>
        <v>45166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7731</v>
      </c>
      <c r="C4726" s="1">
        <f t="shared" ca="1" si="146"/>
        <v>43876</v>
      </c>
      <c r="D4726" s="2">
        <f t="shared" ca="1" si="147"/>
        <v>43881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7731</v>
      </c>
      <c r="C4727" s="1">
        <f t="shared" ca="1" si="146"/>
        <v>44604</v>
      </c>
      <c r="D4727" s="2">
        <f t="shared" ca="1" si="147"/>
        <v>44611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7732</v>
      </c>
      <c r="C4728" s="1">
        <f t="shared" ca="1" si="146"/>
        <v>45550</v>
      </c>
      <c r="D4728" s="2">
        <f t="shared" ca="1" si="147"/>
        <v>45556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7732</v>
      </c>
      <c r="C4729" s="1">
        <f t="shared" ca="1" si="146"/>
        <v>45287</v>
      </c>
      <c r="D4729" s="2">
        <f t="shared" ca="1" si="147"/>
        <v>45294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7733</v>
      </c>
      <c r="C4730" s="1">
        <f t="shared" ca="1" si="146"/>
        <v>43977</v>
      </c>
      <c r="D4730" s="2">
        <f t="shared" ca="1" si="147"/>
        <v>43978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7734</v>
      </c>
      <c r="C4731" s="1">
        <f t="shared" ca="1" si="146"/>
        <v>44819</v>
      </c>
      <c r="D4731" s="2">
        <f t="shared" ca="1" si="147"/>
        <v>44820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7737</v>
      </c>
      <c r="C4732" s="1">
        <f t="shared" ca="1" si="146"/>
        <v>46016</v>
      </c>
      <c r="D4732" s="2">
        <f t="shared" ca="1" si="147"/>
        <v>46021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7737</v>
      </c>
      <c r="C4733" s="1">
        <f t="shared" ca="1" si="146"/>
        <v>44529</v>
      </c>
      <c r="D4733" s="2">
        <f t="shared" ca="1" si="147"/>
        <v>44532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7737</v>
      </c>
      <c r="C4734" s="1">
        <f t="shared" ca="1" si="146"/>
        <v>45734</v>
      </c>
      <c r="D4734" s="2">
        <f t="shared" ca="1" si="147"/>
        <v>45740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7737</v>
      </c>
      <c r="C4735" s="1">
        <f t="shared" ca="1" si="146"/>
        <v>44987</v>
      </c>
      <c r="D4735" s="2">
        <f t="shared" ca="1" si="147"/>
        <v>44999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7738</v>
      </c>
      <c r="C4736" s="1">
        <f t="shared" ca="1" si="146"/>
        <v>45904</v>
      </c>
      <c r="D4736" s="2">
        <f t="shared" ca="1" si="147"/>
        <v>45915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7739</v>
      </c>
      <c r="C4737" s="1">
        <f t="shared" ca="1" si="146"/>
        <v>44786</v>
      </c>
      <c r="D4737" s="2">
        <f t="shared" ca="1" si="147"/>
        <v>44793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7739</v>
      </c>
      <c r="C4738" s="1">
        <f t="shared" ca="1" si="146"/>
        <v>45507</v>
      </c>
      <c r="D4738" s="2">
        <f t="shared" ca="1" si="147"/>
        <v>45509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7739</v>
      </c>
      <c r="C4739" s="1">
        <f t="shared" ref="C4739:C4802" ca="1" si="148">RANDBETWEEN(DATE(2020,1,1), DATE(2026,2,22))</f>
        <v>44533</v>
      </c>
      <c r="D4739" s="2">
        <f t="shared" ref="D4739:D4802" ca="1" si="149">C4739 + RANDBETWEEN(1, 12)</f>
        <v>44542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7740</v>
      </c>
      <c r="C4740" s="1">
        <f t="shared" ca="1" si="148"/>
        <v>45110</v>
      </c>
      <c r="D4740" s="2">
        <f t="shared" ca="1" si="149"/>
        <v>45113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7740</v>
      </c>
      <c r="C4741" s="1">
        <f t="shared" ca="1" si="148"/>
        <v>45387</v>
      </c>
      <c r="D4741" s="2">
        <f t="shared" ca="1" si="149"/>
        <v>45389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7741</v>
      </c>
      <c r="C4742" s="1">
        <f t="shared" ca="1" si="148"/>
        <v>45178</v>
      </c>
      <c r="D4742" s="2">
        <f t="shared" ca="1" si="149"/>
        <v>45182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7741</v>
      </c>
      <c r="C4743" s="1">
        <f t="shared" ca="1" si="148"/>
        <v>45984</v>
      </c>
      <c r="D4743" s="2">
        <f t="shared" ca="1" si="149"/>
        <v>45991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7741</v>
      </c>
      <c r="C4744" s="1">
        <f t="shared" ca="1" si="148"/>
        <v>44166</v>
      </c>
      <c r="D4744" s="2">
        <f t="shared" ca="1" si="149"/>
        <v>44172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7742</v>
      </c>
      <c r="C4745" s="1">
        <f t="shared" ca="1" si="148"/>
        <v>44869</v>
      </c>
      <c r="D4745" s="2">
        <f t="shared" ca="1" si="149"/>
        <v>44879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7742</v>
      </c>
      <c r="C4746" s="1">
        <f t="shared" ca="1" si="148"/>
        <v>45140</v>
      </c>
      <c r="D4746" s="2">
        <f t="shared" ca="1" si="149"/>
        <v>45149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7742</v>
      </c>
      <c r="C4747" s="1">
        <f t="shared" ca="1" si="148"/>
        <v>44312</v>
      </c>
      <c r="D4747" s="2">
        <f t="shared" ca="1" si="149"/>
        <v>44321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7742</v>
      </c>
      <c r="C4748" s="1">
        <f t="shared" ca="1" si="148"/>
        <v>45148</v>
      </c>
      <c r="D4748" s="2">
        <f t="shared" ca="1" si="149"/>
        <v>45155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7743</v>
      </c>
      <c r="C4749" s="1">
        <f t="shared" ca="1" si="148"/>
        <v>44020</v>
      </c>
      <c r="D4749" s="2">
        <f t="shared" ca="1" si="149"/>
        <v>44029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7743</v>
      </c>
      <c r="C4750" s="1">
        <f t="shared" ca="1" si="148"/>
        <v>45112</v>
      </c>
      <c r="D4750" s="2">
        <f t="shared" ca="1" si="149"/>
        <v>45122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7744</v>
      </c>
      <c r="C4751" s="1">
        <f t="shared" ca="1" si="148"/>
        <v>46009</v>
      </c>
      <c r="D4751" s="2">
        <f t="shared" ca="1" si="149"/>
        <v>46013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7745</v>
      </c>
      <c r="C4752" s="1">
        <f t="shared" ca="1" si="148"/>
        <v>44600</v>
      </c>
      <c r="D4752" s="2">
        <f t="shared" ca="1" si="149"/>
        <v>44608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7746</v>
      </c>
      <c r="C4753" s="1">
        <f t="shared" ca="1" si="148"/>
        <v>44004</v>
      </c>
      <c r="D4753" s="2">
        <f t="shared" ca="1" si="149"/>
        <v>44013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7747</v>
      </c>
      <c r="C4754" s="1">
        <f t="shared" ca="1" si="148"/>
        <v>43860</v>
      </c>
      <c r="D4754" s="2">
        <f t="shared" ca="1" si="149"/>
        <v>43870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7748</v>
      </c>
      <c r="C4755" s="1">
        <f t="shared" ca="1" si="148"/>
        <v>44860</v>
      </c>
      <c r="D4755" s="2">
        <f t="shared" ca="1" si="149"/>
        <v>44869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7751</v>
      </c>
      <c r="C4756" s="1">
        <f t="shared" ca="1" si="148"/>
        <v>45215</v>
      </c>
      <c r="D4756" s="2">
        <f t="shared" ca="1" si="149"/>
        <v>45224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7751</v>
      </c>
      <c r="C4757" s="1">
        <f t="shared" ca="1" si="148"/>
        <v>44651</v>
      </c>
      <c r="D4757" s="2">
        <f t="shared" ca="1" si="149"/>
        <v>44659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7754</v>
      </c>
      <c r="C4758" s="1">
        <f t="shared" ca="1" si="148"/>
        <v>43930</v>
      </c>
      <c r="D4758" s="2">
        <f t="shared" ca="1" si="149"/>
        <v>43933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7755</v>
      </c>
      <c r="C4759" s="1">
        <f t="shared" ca="1" si="148"/>
        <v>44998</v>
      </c>
      <c r="D4759" s="2">
        <f t="shared" ca="1" si="149"/>
        <v>44999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7756</v>
      </c>
      <c r="C4760" s="1">
        <f t="shared" ca="1" si="148"/>
        <v>44251</v>
      </c>
      <c r="D4760" s="2">
        <f t="shared" ca="1" si="149"/>
        <v>44261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7756</v>
      </c>
      <c r="C4761" s="1">
        <f t="shared" ca="1" si="148"/>
        <v>45636</v>
      </c>
      <c r="D4761" s="2">
        <f t="shared" ca="1" si="149"/>
        <v>45638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7756</v>
      </c>
      <c r="C4762" s="1">
        <f t="shared" ca="1" si="148"/>
        <v>44001</v>
      </c>
      <c r="D4762" s="2">
        <f t="shared" ca="1" si="149"/>
        <v>44009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7757</v>
      </c>
      <c r="C4763" s="1">
        <f t="shared" ca="1" si="148"/>
        <v>45812</v>
      </c>
      <c r="D4763" s="2">
        <f t="shared" ca="1" si="149"/>
        <v>45821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7757</v>
      </c>
      <c r="C4764" s="1">
        <f t="shared" ca="1" si="148"/>
        <v>45878</v>
      </c>
      <c r="D4764" s="2">
        <f t="shared" ca="1" si="149"/>
        <v>45883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7758</v>
      </c>
      <c r="C4765" s="1">
        <f t="shared" ca="1" si="148"/>
        <v>44038</v>
      </c>
      <c r="D4765" s="2">
        <f t="shared" ca="1" si="149"/>
        <v>44043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7761</v>
      </c>
      <c r="C4766" s="1">
        <f t="shared" ca="1" si="148"/>
        <v>45869</v>
      </c>
      <c r="D4766" s="2">
        <f t="shared" ca="1" si="149"/>
        <v>45873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7762</v>
      </c>
      <c r="C4767" s="1">
        <f t="shared" ca="1" si="148"/>
        <v>44647</v>
      </c>
      <c r="D4767" s="2">
        <f t="shared" ca="1" si="149"/>
        <v>44650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7763</v>
      </c>
      <c r="C4768" s="1">
        <f t="shared" ca="1" si="148"/>
        <v>44694</v>
      </c>
      <c r="D4768" s="2">
        <f t="shared" ca="1" si="149"/>
        <v>44695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7763</v>
      </c>
      <c r="C4769" s="1">
        <f t="shared" ca="1" si="148"/>
        <v>44576</v>
      </c>
      <c r="D4769" s="2">
        <f t="shared" ca="1" si="149"/>
        <v>44581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7764</v>
      </c>
      <c r="C4770" s="1">
        <f t="shared" ca="1" si="148"/>
        <v>45530</v>
      </c>
      <c r="D4770" s="2">
        <f t="shared" ca="1" si="149"/>
        <v>45538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7767</v>
      </c>
      <c r="C4771" s="1">
        <f t="shared" ca="1" si="148"/>
        <v>44552</v>
      </c>
      <c r="D4771" s="2">
        <f t="shared" ca="1" si="149"/>
        <v>44557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7767</v>
      </c>
      <c r="C4772" s="1">
        <f t="shared" ca="1" si="148"/>
        <v>43990</v>
      </c>
      <c r="D4772" s="2">
        <f t="shared" ca="1" si="149"/>
        <v>44002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7770</v>
      </c>
      <c r="C4773" s="1">
        <f t="shared" ca="1" si="148"/>
        <v>45990</v>
      </c>
      <c r="D4773" s="2">
        <f t="shared" ca="1" si="149"/>
        <v>45993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7772</v>
      </c>
      <c r="C4774" s="1">
        <f t="shared" ca="1" si="148"/>
        <v>43865</v>
      </c>
      <c r="D4774" s="2">
        <f t="shared" ca="1" si="149"/>
        <v>43869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7772</v>
      </c>
      <c r="C4775" s="1">
        <f t="shared" ca="1" si="148"/>
        <v>44418</v>
      </c>
      <c r="D4775" s="2">
        <f t="shared" ca="1" si="149"/>
        <v>44428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7772</v>
      </c>
      <c r="C4776" s="1">
        <f t="shared" ca="1" si="148"/>
        <v>44808</v>
      </c>
      <c r="D4776" s="2">
        <f t="shared" ca="1" si="149"/>
        <v>44810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7773</v>
      </c>
      <c r="C4777" s="1">
        <f t="shared" ca="1" si="148"/>
        <v>44593</v>
      </c>
      <c r="D4777" s="2">
        <f t="shared" ca="1" si="149"/>
        <v>44598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7774</v>
      </c>
      <c r="C4778" s="1">
        <f t="shared" ca="1" si="148"/>
        <v>44792</v>
      </c>
      <c r="D4778" s="2">
        <f t="shared" ca="1" si="149"/>
        <v>44794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7774</v>
      </c>
      <c r="C4779" s="1">
        <f t="shared" ca="1" si="148"/>
        <v>46025</v>
      </c>
      <c r="D4779" s="2">
        <f t="shared" ca="1" si="149"/>
        <v>46029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7775</v>
      </c>
      <c r="C4780" s="1">
        <f t="shared" ca="1" si="148"/>
        <v>44355</v>
      </c>
      <c r="D4780" s="2">
        <f t="shared" ca="1" si="149"/>
        <v>44364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7776</v>
      </c>
      <c r="C4781" s="1">
        <f t="shared" ca="1" si="148"/>
        <v>45029</v>
      </c>
      <c r="D4781" s="2">
        <f t="shared" ca="1" si="149"/>
        <v>45035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7777</v>
      </c>
      <c r="C4782" s="1">
        <f t="shared" ca="1" si="148"/>
        <v>45964</v>
      </c>
      <c r="D4782" s="2">
        <f t="shared" ca="1" si="149"/>
        <v>45976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7777</v>
      </c>
      <c r="C4783" s="1">
        <f t="shared" ca="1" si="148"/>
        <v>45504</v>
      </c>
      <c r="D4783" s="2">
        <f t="shared" ca="1" si="149"/>
        <v>45508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7777</v>
      </c>
      <c r="C4784" s="1">
        <f t="shared" ca="1" si="148"/>
        <v>44796</v>
      </c>
      <c r="D4784" s="2">
        <f t="shared" ca="1" si="149"/>
        <v>44807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7780</v>
      </c>
      <c r="C4785" s="1">
        <f t="shared" ca="1" si="148"/>
        <v>43961</v>
      </c>
      <c r="D4785" s="2">
        <f t="shared" ca="1" si="149"/>
        <v>43972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7781</v>
      </c>
      <c r="C4786" s="1">
        <f t="shared" ca="1" si="148"/>
        <v>44127</v>
      </c>
      <c r="D4786" s="2">
        <f t="shared" ca="1" si="149"/>
        <v>44131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7781</v>
      </c>
      <c r="C4787" s="1">
        <f t="shared" ca="1" si="148"/>
        <v>44126</v>
      </c>
      <c r="D4787" s="2">
        <f t="shared" ca="1" si="149"/>
        <v>44134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7781</v>
      </c>
      <c r="C4788" s="1">
        <f t="shared" ca="1" si="148"/>
        <v>44935</v>
      </c>
      <c r="D4788" s="2">
        <f t="shared" ca="1" si="149"/>
        <v>44946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7781</v>
      </c>
      <c r="C4789" s="1">
        <f t="shared" ca="1" si="148"/>
        <v>45778</v>
      </c>
      <c r="D4789" s="2">
        <f t="shared" ca="1" si="149"/>
        <v>45787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7781</v>
      </c>
      <c r="C4790" s="1">
        <f t="shared" ca="1" si="148"/>
        <v>44194</v>
      </c>
      <c r="D4790" s="2">
        <f t="shared" ca="1" si="149"/>
        <v>44196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7781</v>
      </c>
      <c r="C4791" s="1">
        <f t="shared" ca="1" si="148"/>
        <v>45762</v>
      </c>
      <c r="D4791" s="2">
        <f t="shared" ca="1" si="149"/>
        <v>45767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7781</v>
      </c>
      <c r="C4792" s="1">
        <f t="shared" ca="1" si="148"/>
        <v>44943</v>
      </c>
      <c r="D4792" s="2">
        <f t="shared" ca="1" si="149"/>
        <v>44953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7781</v>
      </c>
      <c r="C4793" s="1">
        <f t="shared" ca="1" si="148"/>
        <v>44793</v>
      </c>
      <c r="D4793" s="2">
        <f t="shared" ca="1" si="149"/>
        <v>44797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7781</v>
      </c>
      <c r="C4794" s="1">
        <f t="shared" ca="1" si="148"/>
        <v>45826</v>
      </c>
      <c r="D4794" s="2">
        <f t="shared" ca="1" si="149"/>
        <v>45832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7785</v>
      </c>
      <c r="C4795" s="1">
        <f t="shared" ca="1" si="148"/>
        <v>45083</v>
      </c>
      <c r="D4795" s="2">
        <f t="shared" ca="1" si="149"/>
        <v>45094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7786</v>
      </c>
      <c r="C4796" s="1">
        <f t="shared" ca="1" si="148"/>
        <v>45819</v>
      </c>
      <c r="D4796" s="2">
        <f t="shared" ca="1" si="149"/>
        <v>45831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7789</v>
      </c>
      <c r="C4797" s="1">
        <f t="shared" ca="1" si="148"/>
        <v>43978</v>
      </c>
      <c r="D4797" s="2">
        <f t="shared" ca="1" si="149"/>
        <v>43985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7791</v>
      </c>
      <c r="C4798" s="1">
        <f t="shared" ca="1" si="148"/>
        <v>45010</v>
      </c>
      <c r="D4798" s="2">
        <f t="shared" ca="1" si="149"/>
        <v>45019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7791</v>
      </c>
      <c r="C4799" s="1">
        <f t="shared" ca="1" si="148"/>
        <v>44810</v>
      </c>
      <c r="D4799" s="2">
        <f t="shared" ca="1" si="149"/>
        <v>44819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7791</v>
      </c>
      <c r="C4800" s="1">
        <f t="shared" ca="1" si="148"/>
        <v>44552</v>
      </c>
      <c r="D4800" s="2">
        <f t="shared" ca="1" si="149"/>
        <v>44564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7791</v>
      </c>
      <c r="C4801" s="1">
        <f t="shared" ca="1" si="148"/>
        <v>45546</v>
      </c>
      <c r="D4801" s="2">
        <f t="shared" ca="1" si="149"/>
        <v>45554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7791</v>
      </c>
      <c r="C4802" s="1">
        <f t="shared" ca="1" si="148"/>
        <v>45536</v>
      </c>
      <c r="D4802" s="2">
        <f t="shared" ca="1" si="149"/>
        <v>45543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7791</v>
      </c>
      <c r="C4803" s="1">
        <f t="shared" ref="C4803:C4866" ca="1" si="150">RANDBETWEEN(DATE(2020,1,1), DATE(2026,2,22))</f>
        <v>43850</v>
      </c>
      <c r="D4803" s="2">
        <f t="shared" ref="D4803:D4866" ca="1" si="151">C4803 + RANDBETWEEN(1, 12)</f>
        <v>43854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7791</v>
      </c>
      <c r="C4804" s="1">
        <f t="shared" ca="1" si="150"/>
        <v>45183</v>
      </c>
      <c r="D4804" s="2">
        <f t="shared" ca="1" si="151"/>
        <v>45189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7794</v>
      </c>
      <c r="C4805" s="1">
        <f t="shared" ca="1" si="150"/>
        <v>44312</v>
      </c>
      <c r="D4805" s="2">
        <f t="shared" ca="1" si="151"/>
        <v>44314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7794</v>
      </c>
      <c r="C4806" s="1">
        <f t="shared" ca="1" si="150"/>
        <v>45319</v>
      </c>
      <c r="D4806" s="2">
        <f t="shared" ca="1" si="151"/>
        <v>45321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7795</v>
      </c>
      <c r="C4807" s="1">
        <f t="shared" ca="1" si="150"/>
        <v>44123</v>
      </c>
      <c r="D4807" s="2">
        <f t="shared" ca="1" si="151"/>
        <v>44127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7795</v>
      </c>
      <c r="C4808" s="1">
        <f t="shared" ca="1" si="150"/>
        <v>44791</v>
      </c>
      <c r="D4808" s="2">
        <f t="shared" ca="1" si="151"/>
        <v>44794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7795</v>
      </c>
      <c r="C4809" s="1">
        <f t="shared" ca="1" si="150"/>
        <v>45674</v>
      </c>
      <c r="D4809" s="2">
        <f t="shared" ca="1" si="151"/>
        <v>45683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7796</v>
      </c>
      <c r="C4810" s="1">
        <f t="shared" ca="1" si="150"/>
        <v>45962</v>
      </c>
      <c r="D4810" s="2">
        <f t="shared" ca="1" si="151"/>
        <v>45973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7797</v>
      </c>
      <c r="C4811" s="1">
        <f t="shared" ca="1" si="150"/>
        <v>44367</v>
      </c>
      <c r="D4811" s="2">
        <f t="shared" ca="1" si="151"/>
        <v>44376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7797</v>
      </c>
      <c r="C4812" s="1">
        <f t="shared" ca="1" si="150"/>
        <v>43870</v>
      </c>
      <c r="D4812" s="2">
        <f t="shared" ca="1" si="151"/>
        <v>43876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7798</v>
      </c>
      <c r="C4813" s="1">
        <f t="shared" ca="1" si="150"/>
        <v>44401</v>
      </c>
      <c r="D4813" s="2">
        <f t="shared" ca="1" si="151"/>
        <v>44410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7798</v>
      </c>
      <c r="C4814" s="1">
        <f t="shared" ca="1" si="150"/>
        <v>45198</v>
      </c>
      <c r="D4814" s="2">
        <f t="shared" ca="1" si="151"/>
        <v>45205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7798</v>
      </c>
      <c r="C4815" s="1">
        <f t="shared" ca="1" si="150"/>
        <v>45088</v>
      </c>
      <c r="D4815" s="2">
        <f t="shared" ca="1" si="151"/>
        <v>45097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7801</v>
      </c>
      <c r="C4816" s="1">
        <f t="shared" ca="1" si="150"/>
        <v>45740</v>
      </c>
      <c r="D4816" s="2">
        <f t="shared" ca="1" si="151"/>
        <v>45747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7802</v>
      </c>
      <c r="C4817" s="1">
        <f t="shared" ca="1" si="150"/>
        <v>45994</v>
      </c>
      <c r="D4817" s="2">
        <f t="shared" ca="1" si="151"/>
        <v>45999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7802</v>
      </c>
      <c r="C4818" s="1">
        <f t="shared" ca="1" si="150"/>
        <v>45273</v>
      </c>
      <c r="D4818" s="2">
        <f t="shared" ca="1" si="151"/>
        <v>45275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7802</v>
      </c>
      <c r="C4819" s="1">
        <f t="shared" ca="1" si="150"/>
        <v>45559</v>
      </c>
      <c r="D4819" s="2">
        <f t="shared" ca="1" si="151"/>
        <v>45561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7802</v>
      </c>
      <c r="C4820" s="1">
        <f t="shared" ca="1" si="150"/>
        <v>45008</v>
      </c>
      <c r="D4820" s="2">
        <f t="shared" ca="1" si="151"/>
        <v>45010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7803</v>
      </c>
      <c r="C4821" s="1">
        <f t="shared" ca="1" si="150"/>
        <v>44870</v>
      </c>
      <c r="D4821" s="2">
        <f t="shared" ca="1" si="151"/>
        <v>44877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7806</v>
      </c>
      <c r="C4822" s="1">
        <f t="shared" ca="1" si="150"/>
        <v>44247</v>
      </c>
      <c r="D4822" s="2">
        <f t="shared" ca="1" si="151"/>
        <v>44248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7806</v>
      </c>
      <c r="C4823" s="1">
        <f t="shared" ca="1" si="150"/>
        <v>44394</v>
      </c>
      <c r="D4823" s="2">
        <f t="shared" ca="1" si="151"/>
        <v>44401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7807</v>
      </c>
      <c r="C4824" s="1">
        <f t="shared" ca="1" si="150"/>
        <v>45072</v>
      </c>
      <c r="D4824" s="2">
        <f t="shared" ca="1" si="151"/>
        <v>45079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7809</v>
      </c>
      <c r="C4825" s="1">
        <f t="shared" ca="1" si="150"/>
        <v>45989</v>
      </c>
      <c r="D4825" s="2">
        <f t="shared" ca="1" si="151"/>
        <v>45992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7809</v>
      </c>
      <c r="C4826" s="1">
        <f t="shared" ca="1" si="150"/>
        <v>45007</v>
      </c>
      <c r="D4826" s="2">
        <f t="shared" ca="1" si="151"/>
        <v>45017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7809</v>
      </c>
      <c r="C4827" s="1">
        <f t="shared" ca="1" si="150"/>
        <v>44375</v>
      </c>
      <c r="D4827" s="2">
        <f t="shared" ca="1" si="151"/>
        <v>44387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7812</v>
      </c>
      <c r="C4828" s="1">
        <f t="shared" ca="1" si="150"/>
        <v>44169</v>
      </c>
      <c r="D4828" s="2">
        <f t="shared" ca="1" si="151"/>
        <v>44178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7813</v>
      </c>
      <c r="C4829" s="1">
        <f t="shared" ca="1" si="150"/>
        <v>46067</v>
      </c>
      <c r="D4829" s="2">
        <f t="shared" ca="1" si="151"/>
        <v>46078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7813</v>
      </c>
      <c r="C4830" s="1">
        <f t="shared" ca="1" si="150"/>
        <v>45643</v>
      </c>
      <c r="D4830" s="2">
        <f t="shared" ca="1" si="151"/>
        <v>45651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7814</v>
      </c>
      <c r="C4831" s="1">
        <f t="shared" ca="1" si="150"/>
        <v>45130</v>
      </c>
      <c r="D4831" s="2">
        <f t="shared" ca="1" si="151"/>
        <v>45140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7815</v>
      </c>
      <c r="C4832" s="1">
        <f t="shared" ca="1" si="150"/>
        <v>44351</v>
      </c>
      <c r="D4832" s="2">
        <f t="shared" ca="1" si="151"/>
        <v>44355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7815</v>
      </c>
      <c r="C4833" s="1">
        <f t="shared" ca="1" si="150"/>
        <v>45560</v>
      </c>
      <c r="D4833" s="2">
        <f t="shared" ca="1" si="151"/>
        <v>45569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7815</v>
      </c>
      <c r="C4834" s="1">
        <f t="shared" ca="1" si="150"/>
        <v>44434</v>
      </c>
      <c r="D4834" s="2">
        <f t="shared" ca="1" si="151"/>
        <v>44440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7815</v>
      </c>
      <c r="C4835" s="1">
        <f t="shared" ca="1" si="150"/>
        <v>45874</v>
      </c>
      <c r="D4835" s="2">
        <f t="shared" ca="1" si="151"/>
        <v>45880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7817</v>
      </c>
      <c r="C4836" s="1">
        <f t="shared" ca="1" si="150"/>
        <v>44121</v>
      </c>
      <c r="D4836" s="2">
        <f t="shared" ca="1" si="151"/>
        <v>44132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7817</v>
      </c>
      <c r="C4837" s="1">
        <f t="shared" ca="1" si="150"/>
        <v>45138</v>
      </c>
      <c r="D4837" s="2">
        <f t="shared" ca="1" si="151"/>
        <v>45150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7817</v>
      </c>
      <c r="C4838" s="1">
        <f t="shared" ca="1" si="150"/>
        <v>44986</v>
      </c>
      <c r="D4838" s="2">
        <f t="shared" ca="1" si="151"/>
        <v>44998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7818</v>
      </c>
      <c r="C4839" s="1">
        <f t="shared" ca="1" si="150"/>
        <v>45074</v>
      </c>
      <c r="D4839" s="2">
        <f t="shared" ca="1" si="151"/>
        <v>45080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7818</v>
      </c>
      <c r="C4840" s="1">
        <f t="shared" ca="1" si="150"/>
        <v>46000</v>
      </c>
      <c r="D4840" s="2">
        <f t="shared" ca="1" si="151"/>
        <v>46004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7818</v>
      </c>
      <c r="C4841" s="1">
        <f t="shared" ca="1" si="150"/>
        <v>45253</v>
      </c>
      <c r="D4841" s="2">
        <f t="shared" ca="1" si="151"/>
        <v>45263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7819</v>
      </c>
      <c r="C4842" s="1">
        <f t="shared" ca="1" si="150"/>
        <v>44870</v>
      </c>
      <c r="D4842" s="2">
        <f t="shared" ca="1" si="151"/>
        <v>44872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7820</v>
      </c>
      <c r="C4843" s="1">
        <f t="shared" ca="1" si="150"/>
        <v>46041</v>
      </c>
      <c r="D4843" s="2">
        <f t="shared" ca="1" si="151"/>
        <v>46052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7821</v>
      </c>
      <c r="C4844" s="1">
        <f t="shared" ca="1" si="150"/>
        <v>44278</v>
      </c>
      <c r="D4844" s="2">
        <f t="shared" ca="1" si="151"/>
        <v>44287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7822</v>
      </c>
      <c r="C4845" s="1">
        <f t="shared" ca="1" si="150"/>
        <v>45253</v>
      </c>
      <c r="D4845" s="2">
        <f t="shared" ca="1" si="151"/>
        <v>45265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7823</v>
      </c>
      <c r="C4846" s="1">
        <f t="shared" ca="1" si="150"/>
        <v>44240</v>
      </c>
      <c r="D4846" s="2">
        <f t="shared" ca="1" si="151"/>
        <v>44252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7824</v>
      </c>
      <c r="C4847" s="1">
        <f t="shared" ca="1" si="150"/>
        <v>44571</v>
      </c>
      <c r="D4847" s="2">
        <f t="shared" ca="1" si="151"/>
        <v>44580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7825</v>
      </c>
      <c r="C4848" s="1">
        <f t="shared" ca="1" si="150"/>
        <v>44102</v>
      </c>
      <c r="D4848" s="2">
        <f t="shared" ca="1" si="151"/>
        <v>44108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7825</v>
      </c>
      <c r="C4849" s="1">
        <f t="shared" ca="1" si="150"/>
        <v>45042</v>
      </c>
      <c r="D4849" s="2">
        <f t="shared" ca="1" si="151"/>
        <v>45051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7825</v>
      </c>
      <c r="C4850" s="1">
        <f t="shared" ca="1" si="150"/>
        <v>44984</v>
      </c>
      <c r="D4850" s="2">
        <f t="shared" ca="1" si="151"/>
        <v>44985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7826</v>
      </c>
      <c r="C4851" s="1">
        <f t="shared" ca="1" si="150"/>
        <v>44614</v>
      </c>
      <c r="D4851" s="2">
        <f t="shared" ca="1" si="151"/>
        <v>44618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7826</v>
      </c>
      <c r="C4852" s="1">
        <f t="shared" ca="1" si="150"/>
        <v>44118</v>
      </c>
      <c r="D4852" s="2">
        <f t="shared" ca="1" si="151"/>
        <v>44130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7826</v>
      </c>
      <c r="C4853" s="1">
        <f t="shared" ca="1" si="150"/>
        <v>45195</v>
      </c>
      <c r="D4853" s="2">
        <f t="shared" ca="1" si="151"/>
        <v>45200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7826</v>
      </c>
      <c r="C4854" s="1">
        <f t="shared" ca="1" si="150"/>
        <v>45654</v>
      </c>
      <c r="D4854" s="2">
        <f t="shared" ca="1" si="151"/>
        <v>45661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7828</v>
      </c>
      <c r="C4855" s="1">
        <f t="shared" ca="1" si="150"/>
        <v>45616</v>
      </c>
      <c r="D4855" s="2">
        <f t="shared" ca="1" si="151"/>
        <v>45620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7828</v>
      </c>
      <c r="C4856" s="1">
        <f t="shared" ca="1" si="150"/>
        <v>45023</v>
      </c>
      <c r="D4856" s="2">
        <f t="shared" ca="1" si="151"/>
        <v>45033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7828</v>
      </c>
      <c r="C4857" s="1">
        <f t="shared" ca="1" si="150"/>
        <v>45401</v>
      </c>
      <c r="D4857" s="2">
        <f t="shared" ca="1" si="151"/>
        <v>45403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7829</v>
      </c>
      <c r="C4858" s="1">
        <f t="shared" ca="1" si="150"/>
        <v>44064</v>
      </c>
      <c r="D4858" s="2">
        <f t="shared" ca="1" si="151"/>
        <v>44069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7829</v>
      </c>
      <c r="C4859" s="1">
        <f t="shared" ca="1" si="150"/>
        <v>45268</v>
      </c>
      <c r="D4859" s="2">
        <f t="shared" ca="1" si="151"/>
        <v>45274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7829</v>
      </c>
      <c r="C4860" s="1">
        <f t="shared" ca="1" si="150"/>
        <v>44947</v>
      </c>
      <c r="D4860" s="2">
        <f t="shared" ca="1" si="151"/>
        <v>44949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7832</v>
      </c>
      <c r="C4861" s="1">
        <f t="shared" ca="1" si="150"/>
        <v>44079</v>
      </c>
      <c r="D4861" s="2">
        <f t="shared" ca="1" si="151"/>
        <v>44090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7834</v>
      </c>
      <c r="C4862" s="1">
        <f t="shared" ca="1" si="150"/>
        <v>43852</v>
      </c>
      <c r="D4862" s="2">
        <f t="shared" ca="1" si="151"/>
        <v>43856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7835</v>
      </c>
      <c r="C4863" s="1">
        <f t="shared" ca="1" si="150"/>
        <v>44515</v>
      </c>
      <c r="D4863" s="2">
        <f t="shared" ca="1" si="151"/>
        <v>44517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7836</v>
      </c>
      <c r="C4864" s="1">
        <f t="shared" ca="1" si="150"/>
        <v>45129</v>
      </c>
      <c r="D4864" s="2">
        <f t="shared" ca="1" si="151"/>
        <v>45141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7836</v>
      </c>
      <c r="C4865" s="1">
        <f t="shared" ca="1" si="150"/>
        <v>44800</v>
      </c>
      <c r="D4865" s="2">
        <f t="shared" ca="1" si="151"/>
        <v>44805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7837</v>
      </c>
      <c r="C4866" s="1">
        <f t="shared" ca="1" si="150"/>
        <v>44309</v>
      </c>
      <c r="D4866" s="2">
        <f t="shared" ca="1" si="151"/>
        <v>44313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7838</v>
      </c>
      <c r="C4867" s="1">
        <f t="shared" ref="C4867:C4930" ca="1" si="152">RANDBETWEEN(DATE(2020,1,1), DATE(2026,2,22))</f>
        <v>45771</v>
      </c>
      <c r="D4867" s="2">
        <f t="shared" ref="D4867:D4930" ca="1" si="153">C4867 + RANDBETWEEN(1, 12)</f>
        <v>45776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7838</v>
      </c>
      <c r="C4868" s="1">
        <f t="shared" ca="1" si="152"/>
        <v>44242</v>
      </c>
      <c r="D4868" s="2">
        <f t="shared" ca="1" si="153"/>
        <v>44254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7838</v>
      </c>
      <c r="C4869" s="1">
        <f t="shared" ca="1" si="152"/>
        <v>44717</v>
      </c>
      <c r="D4869" s="2">
        <f t="shared" ca="1" si="153"/>
        <v>44728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7838</v>
      </c>
      <c r="C4870" s="1">
        <f t="shared" ca="1" si="152"/>
        <v>43951</v>
      </c>
      <c r="D4870" s="2">
        <f t="shared" ca="1" si="153"/>
        <v>43952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7839</v>
      </c>
      <c r="C4871" s="1">
        <f t="shared" ca="1" si="152"/>
        <v>44305</v>
      </c>
      <c r="D4871" s="2">
        <f t="shared" ca="1" si="153"/>
        <v>44317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7839</v>
      </c>
      <c r="C4872" s="1">
        <f t="shared" ca="1" si="152"/>
        <v>45374</v>
      </c>
      <c r="D4872" s="2">
        <f t="shared" ca="1" si="153"/>
        <v>45380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7840</v>
      </c>
      <c r="C4873" s="1">
        <f t="shared" ca="1" si="152"/>
        <v>45808</v>
      </c>
      <c r="D4873" s="2">
        <f t="shared" ca="1" si="153"/>
        <v>45817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7840</v>
      </c>
      <c r="C4874" s="1">
        <f t="shared" ca="1" si="152"/>
        <v>44151</v>
      </c>
      <c r="D4874" s="2">
        <f t="shared" ca="1" si="153"/>
        <v>44156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7840</v>
      </c>
      <c r="C4875" s="1">
        <f t="shared" ca="1" si="152"/>
        <v>44268</v>
      </c>
      <c r="D4875" s="2">
        <f t="shared" ca="1" si="153"/>
        <v>44275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7840</v>
      </c>
      <c r="C4876" s="1">
        <f t="shared" ca="1" si="152"/>
        <v>45528</v>
      </c>
      <c r="D4876" s="2">
        <f t="shared" ca="1" si="153"/>
        <v>45535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7843</v>
      </c>
      <c r="C4877" s="1">
        <f t="shared" ca="1" si="152"/>
        <v>44791</v>
      </c>
      <c r="D4877" s="2">
        <f t="shared" ca="1" si="153"/>
        <v>44803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7844</v>
      </c>
      <c r="C4878" s="1">
        <f t="shared" ca="1" si="152"/>
        <v>45402</v>
      </c>
      <c r="D4878" s="2">
        <f t="shared" ca="1" si="153"/>
        <v>45403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7844</v>
      </c>
      <c r="C4879" s="1">
        <f t="shared" ca="1" si="152"/>
        <v>45620</v>
      </c>
      <c r="D4879" s="2">
        <f t="shared" ca="1" si="153"/>
        <v>45628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7845</v>
      </c>
      <c r="C4880" s="1">
        <f t="shared" ca="1" si="152"/>
        <v>45223</v>
      </c>
      <c r="D4880" s="2">
        <f t="shared" ca="1" si="153"/>
        <v>45227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7847</v>
      </c>
      <c r="C4881" s="1">
        <f t="shared" ca="1" si="152"/>
        <v>45102</v>
      </c>
      <c r="D4881" s="2">
        <f t="shared" ca="1" si="153"/>
        <v>45109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7847</v>
      </c>
      <c r="C4882" s="1">
        <f t="shared" ca="1" si="152"/>
        <v>44517</v>
      </c>
      <c r="D4882" s="2">
        <f t="shared" ca="1" si="153"/>
        <v>44528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7847</v>
      </c>
      <c r="C4883" s="1">
        <f t="shared" ca="1" si="152"/>
        <v>44387</v>
      </c>
      <c r="D4883" s="2">
        <f t="shared" ca="1" si="153"/>
        <v>44398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7847</v>
      </c>
      <c r="C4884" s="1">
        <f t="shared" ca="1" si="152"/>
        <v>44466</v>
      </c>
      <c r="D4884" s="2">
        <f t="shared" ca="1" si="153"/>
        <v>44478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7848</v>
      </c>
      <c r="C4885" s="1">
        <f t="shared" ca="1" si="152"/>
        <v>44412</v>
      </c>
      <c r="D4885" s="2">
        <f t="shared" ca="1" si="153"/>
        <v>44418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7848</v>
      </c>
      <c r="C4886" s="1">
        <f t="shared" ca="1" si="152"/>
        <v>44506</v>
      </c>
      <c r="D4886" s="2">
        <f t="shared" ca="1" si="153"/>
        <v>44511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7849</v>
      </c>
      <c r="C4887" s="1">
        <f t="shared" ca="1" si="152"/>
        <v>45675</v>
      </c>
      <c r="D4887" s="2">
        <f t="shared" ca="1" si="153"/>
        <v>45687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7850</v>
      </c>
      <c r="C4888" s="1">
        <f t="shared" ca="1" si="152"/>
        <v>44954</v>
      </c>
      <c r="D4888" s="2">
        <f t="shared" ca="1" si="153"/>
        <v>44962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7850</v>
      </c>
      <c r="C4889" s="1">
        <f t="shared" ca="1" si="152"/>
        <v>44355</v>
      </c>
      <c r="D4889" s="2">
        <f t="shared" ca="1" si="153"/>
        <v>44366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7850</v>
      </c>
      <c r="C4890" s="1">
        <f t="shared" ca="1" si="152"/>
        <v>45640</v>
      </c>
      <c r="D4890" s="2">
        <f t="shared" ca="1" si="153"/>
        <v>45643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7850</v>
      </c>
      <c r="C4891" s="1">
        <f t="shared" ca="1" si="152"/>
        <v>46017</v>
      </c>
      <c r="D4891" s="2">
        <f t="shared" ca="1" si="153"/>
        <v>46022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7851</v>
      </c>
      <c r="C4892" s="1">
        <f t="shared" ca="1" si="152"/>
        <v>45508</v>
      </c>
      <c r="D4892" s="2">
        <f t="shared" ca="1" si="153"/>
        <v>45515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7851</v>
      </c>
      <c r="C4893" s="1">
        <f t="shared" ca="1" si="152"/>
        <v>44788</v>
      </c>
      <c r="D4893" s="2">
        <f t="shared" ca="1" si="153"/>
        <v>44792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7851</v>
      </c>
      <c r="C4894" s="1">
        <f t="shared" ca="1" si="152"/>
        <v>45010</v>
      </c>
      <c r="D4894" s="2">
        <f t="shared" ca="1" si="153"/>
        <v>45017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7851</v>
      </c>
      <c r="C4895" s="1">
        <f t="shared" ca="1" si="152"/>
        <v>45905</v>
      </c>
      <c r="D4895" s="2">
        <f t="shared" ca="1" si="153"/>
        <v>45909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7851</v>
      </c>
      <c r="C4896" s="1">
        <f t="shared" ca="1" si="152"/>
        <v>44854</v>
      </c>
      <c r="D4896" s="2">
        <f t="shared" ca="1" si="153"/>
        <v>44856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7851</v>
      </c>
      <c r="C4897" s="1">
        <f t="shared" ca="1" si="152"/>
        <v>45007</v>
      </c>
      <c r="D4897" s="2">
        <f t="shared" ca="1" si="153"/>
        <v>45016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7851</v>
      </c>
      <c r="C4898" s="1">
        <f t="shared" ca="1" si="152"/>
        <v>45041</v>
      </c>
      <c r="D4898" s="2">
        <f t="shared" ca="1" si="153"/>
        <v>45046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7854</v>
      </c>
      <c r="C4899" s="1">
        <f t="shared" ca="1" si="152"/>
        <v>44212</v>
      </c>
      <c r="D4899" s="2">
        <f t="shared" ca="1" si="153"/>
        <v>44220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7854</v>
      </c>
      <c r="C4900" s="1">
        <f t="shared" ca="1" si="152"/>
        <v>44449</v>
      </c>
      <c r="D4900" s="2">
        <f t="shared" ca="1" si="153"/>
        <v>44454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7855</v>
      </c>
      <c r="C4901" s="1">
        <f t="shared" ca="1" si="152"/>
        <v>44561</v>
      </c>
      <c r="D4901" s="2">
        <f t="shared" ca="1" si="153"/>
        <v>44566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7856</v>
      </c>
      <c r="C4902" s="1">
        <f t="shared" ca="1" si="152"/>
        <v>45509</v>
      </c>
      <c r="D4902" s="2">
        <f t="shared" ca="1" si="153"/>
        <v>45511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7856</v>
      </c>
      <c r="C4903" s="1">
        <f t="shared" ca="1" si="152"/>
        <v>45224</v>
      </c>
      <c r="D4903" s="2">
        <f t="shared" ca="1" si="153"/>
        <v>45232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7857</v>
      </c>
      <c r="C4904" s="1">
        <f t="shared" ca="1" si="152"/>
        <v>44921</v>
      </c>
      <c r="D4904" s="2">
        <f t="shared" ca="1" si="153"/>
        <v>44933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7857</v>
      </c>
      <c r="C4905" s="1">
        <f t="shared" ca="1" si="152"/>
        <v>45114</v>
      </c>
      <c r="D4905" s="2">
        <f t="shared" ca="1" si="153"/>
        <v>45119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7858</v>
      </c>
      <c r="C4906" s="1">
        <f t="shared" ca="1" si="152"/>
        <v>45462</v>
      </c>
      <c r="D4906" s="2">
        <f t="shared" ca="1" si="153"/>
        <v>45473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7859</v>
      </c>
      <c r="C4907" s="1">
        <f t="shared" ca="1" si="152"/>
        <v>44752</v>
      </c>
      <c r="D4907" s="2">
        <f t="shared" ca="1" si="153"/>
        <v>44762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7859</v>
      </c>
      <c r="C4908" s="1">
        <f t="shared" ca="1" si="152"/>
        <v>44336</v>
      </c>
      <c r="D4908" s="2">
        <f t="shared" ca="1" si="153"/>
        <v>44346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7860</v>
      </c>
      <c r="C4909" s="1">
        <f t="shared" ca="1" si="152"/>
        <v>44580</v>
      </c>
      <c r="D4909" s="2">
        <f t="shared" ca="1" si="153"/>
        <v>44584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7860</v>
      </c>
      <c r="C4910" s="1">
        <f t="shared" ca="1" si="152"/>
        <v>44815</v>
      </c>
      <c r="D4910" s="2">
        <f t="shared" ca="1" si="153"/>
        <v>44824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7863</v>
      </c>
      <c r="C4911" s="1">
        <f t="shared" ca="1" si="152"/>
        <v>44148</v>
      </c>
      <c r="D4911" s="2">
        <f t="shared" ca="1" si="153"/>
        <v>44156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7863</v>
      </c>
      <c r="C4912" s="1">
        <f t="shared" ca="1" si="152"/>
        <v>44305</v>
      </c>
      <c r="D4912" s="2">
        <f t="shared" ca="1" si="153"/>
        <v>44311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7863</v>
      </c>
      <c r="C4913" s="1">
        <f t="shared" ca="1" si="152"/>
        <v>45310</v>
      </c>
      <c r="D4913" s="2">
        <f t="shared" ca="1" si="153"/>
        <v>45319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7863</v>
      </c>
      <c r="C4914" s="1">
        <f t="shared" ca="1" si="152"/>
        <v>44743</v>
      </c>
      <c r="D4914" s="2">
        <f t="shared" ca="1" si="153"/>
        <v>44748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7863</v>
      </c>
      <c r="C4915" s="1">
        <f t="shared" ca="1" si="152"/>
        <v>44992</v>
      </c>
      <c r="D4915" s="2">
        <f t="shared" ca="1" si="153"/>
        <v>45003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7864</v>
      </c>
      <c r="C4916" s="1">
        <f t="shared" ca="1" si="152"/>
        <v>45002</v>
      </c>
      <c r="D4916" s="2">
        <f t="shared" ca="1" si="153"/>
        <v>45004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7864</v>
      </c>
      <c r="C4917" s="1">
        <f t="shared" ca="1" si="152"/>
        <v>44409</v>
      </c>
      <c r="D4917" s="2">
        <f t="shared" ca="1" si="153"/>
        <v>44412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7865</v>
      </c>
      <c r="C4918" s="1">
        <f t="shared" ca="1" si="152"/>
        <v>43833</v>
      </c>
      <c r="D4918" s="2">
        <f t="shared" ca="1" si="153"/>
        <v>43837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7865</v>
      </c>
      <c r="C4919" s="1">
        <f t="shared" ca="1" si="152"/>
        <v>44119</v>
      </c>
      <c r="D4919" s="2">
        <f t="shared" ca="1" si="153"/>
        <v>44126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7869</v>
      </c>
      <c r="C4920" s="1">
        <f t="shared" ca="1" si="152"/>
        <v>45054</v>
      </c>
      <c r="D4920" s="2">
        <f t="shared" ca="1" si="153"/>
        <v>45059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7869</v>
      </c>
      <c r="C4921" s="1">
        <f t="shared" ca="1" si="152"/>
        <v>45709</v>
      </c>
      <c r="D4921" s="2">
        <f t="shared" ca="1" si="153"/>
        <v>45717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7871</v>
      </c>
      <c r="C4922" s="1">
        <f t="shared" ca="1" si="152"/>
        <v>44600</v>
      </c>
      <c r="D4922" s="2">
        <f t="shared" ca="1" si="153"/>
        <v>44609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7872</v>
      </c>
      <c r="C4923" s="1">
        <f t="shared" ca="1" si="152"/>
        <v>45662</v>
      </c>
      <c r="D4923" s="2">
        <f t="shared" ca="1" si="153"/>
        <v>45663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7872</v>
      </c>
      <c r="C4924" s="1">
        <f t="shared" ca="1" si="152"/>
        <v>44455</v>
      </c>
      <c r="D4924" s="2">
        <f t="shared" ca="1" si="153"/>
        <v>44467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7872</v>
      </c>
      <c r="C4925" s="1">
        <f t="shared" ca="1" si="152"/>
        <v>44085</v>
      </c>
      <c r="D4925" s="2">
        <f t="shared" ca="1" si="153"/>
        <v>44088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7872</v>
      </c>
      <c r="C4926" s="1">
        <f t="shared" ca="1" si="152"/>
        <v>45657</v>
      </c>
      <c r="D4926" s="2">
        <f t="shared" ca="1" si="153"/>
        <v>45660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7873</v>
      </c>
      <c r="C4927" s="1">
        <f t="shared" ca="1" si="152"/>
        <v>44579</v>
      </c>
      <c r="D4927" s="2">
        <f t="shared" ca="1" si="153"/>
        <v>44588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7876</v>
      </c>
      <c r="C4928" s="1">
        <f t="shared" ca="1" si="152"/>
        <v>45550</v>
      </c>
      <c r="D4928" s="2">
        <f t="shared" ca="1" si="153"/>
        <v>45562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7877</v>
      </c>
      <c r="C4929" s="1">
        <f t="shared" ca="1" si="152"/>
        <v>45623</v>
      </c>
      <c r="D4929" s="2">
        <f t="shared" ca="1" si="153"/>
        <v>45632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7877</v>
      </c>
      <c r="C4930" s="1">
        <f t="shared" ca="1" si="152"/>
        <v>45691</v>
      </c>
      <c r="D4930" s="2">
        <f t="shared" ca="1" si="153"/>
        <v>45693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7878</v>
      </c>
      <c r="C4931" s="1">
        <f t="shared" ref="C4931:C4994" ca="1" si="154">RANDBETWEEN(DATE(2020,1,1), DATE(2026,2,22))</f>
        <v>43957</v>
      </c>
      <c r="D4931" s="2">
        <f t="shared" ref="D4931:D4994" ca="1" si="155">C4931 + RANDBETWEEN(1, 12)</f>
        <v>43968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7878</v>
      </c>
      <c r="C4932" s="1">
        <f t="shared" ca="1" si="154"/>
        <v>44957</v>
      </c>
      <c r="D4932" s="2">
        <f t="shared" ca="1" si="155"/>
        <v>44967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7879</v>
      </c>
      <c r="C4933" s="1">
        <f t="shared" ca="1" si="154"/>
        <v>45069</v>
      </c>
      <c r="D4933" s="2">
        <f t="shared" ca="1" si="155"/>
        <v>45079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7880</v>
      </c>
      <c r="C4934" s="1">
        <f t="shared" ca="1" si="154"/>
        <v>44960</v>
      </c>
      <c r="D4934" s="2">
        <f t="shared" ca="1" si="155"/>
        <v>44962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7880</v>
      </c>
      <c r="C4935" s="1">
        <f t="shared" ca="1" si="154"/>
        <v>45614</v>
      </c>
      <c r="D4935" s="2">
        <f t="shared" ca="1" si="155"/>
        <v>45621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7880</v>
      </c>
      <c r="C4936" s="1">
        <f t="shared" ca="1" si="154"/>
        <v>44529</v>
      </c>
      <c r="D4936" s="2">
        <f t="shared" ca="1" si="155"/>
        <v>44530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7881</v>
      </c>
      <c r="C4937" s="1">
        <f t="shared" ca="1" si="154"/>
        <v>44201</v>
      </c>
      <c r="D4937" s="2">
        <f t="shared" ca="1" si="155"/>
        <v>44210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7887</v>
      </c>
      <c r="C4938" s="1">
        <f t="shared" ca="1" si="154"/>
        <v>45360</v>
      </c>
      <c r="D4938" s="2">
        <f t="shared" ca="1" si="155"/>
        <v>45363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7889</v>
      </c>
      <c r="C4939" s="1">
        <f t="shared" ca="1" si="154"/>
        <v>44358</v>
      </c>
      <c r="D4939" s="2">
        <f t="shared" ca="1" si="155"/>
        <v>44369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7889</v>
      </c>
      <c r="C4940" s="1">
        <f t="shared" ca="1" si="154"/>
        <v>44775</v>
      </c>
      <c r="D4940" s="2">
        <f t="shared" ca="1" si="155"/>
        <v>44782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7889</v>
      </c>
      <c r="C4941" s="1">
        <f t="shared" ca="1" si="154"/>
        <v>45751</v>
      </c>
      <c r="D4941" s="2">
        <f t="shared" ca="1" si="155"/>
        <v>45758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7890</v>
      </c>
      <c r="C4942" s="1">
        <f t="shared" ca="1" si="154"/>
        <v>45440</v>
      </c>
      <c r="D4942" s="2">
        <f t="shared" ca="1" si="155"/>
        <v>45443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7890</v>
      </c>
      <c r="C4943" s="1">
        <f t="shared" ca="1" si="154"/>
        <v>44912</v>
      </c>
      <c r="D4943" s="2">
        <f t="shared" ca="1" si="155"/>
        <v>44914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7890</v>
      </c>
      <c r="C4944" s="1">
        <f t="shared" ca="1" si="154"/>
        <v>44544</v>
      </c>
      <c r="D4944" s="2">
        <f t="shared" ca="1" si="155"/>
        <v>44550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7891</v>
      </c>
      <c r="C4945" s="1">
        <f t="shared" ca="1" si="154"/>
        <v>45700</v>
      </c>
      <c r="D4945" s="2">
        <f t="shared" ca="1" si="155"/>
        <v>45711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7892</v>
      </c>
      <c r="C4946" s="1">
        <f t="shared" ca="1" si="154"/>
        <v>44244</v>
      </c>
      <c r="D4946" s="2">
        <f t="shared" ca="1" si="155"/>
        <v>44250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7892</v>
      </c>
      <c r="C4947" s="1">
        <f t="shared" ca="1" si="154"/>
        <v>46005</v>
      </c>
      <c r="D4947" s="2">
        <f t="shared" ca="1" si="155"/>
        <v>46009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7892</v>
      </c>
      <c r="C4948" s="1">
        <f t="shared" ca="1" si="154"/>
        <v>44139</v>
      </c>
      <c r="D4948" s="2">
        <f t="shared" ca="1" si="155"/>
        <v>44144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7893</v>
      </c>
      <c r="C4949" s="1">
        <f t="shared" ca="1" si="154"/>
        <v>45612</v>
      </c>
      <c r="D4949" s="2">
        <f t="shared" ca="1" si="155"/>
        <v>45614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7894</v>
      </c>
      <c r="C4950" s="1">
        <f t="shared" ca="1" si="154"/>
        <v>44668</v>
      </c>
      <c r="D4950" s="2">
        <f t="shared" ca="1" si="155"/>
        <v>44672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7894</v>
      </c>
      <c r="C4951" s="1">
        <f t="shared" ca="1" si="154"/>
        <v>45198</v>
      </c>
      <c r="D4951" s="2">
        <f t="shared" ca="1" si="155"/>
        <v>45207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7895</v>
      </c>
      <c r="C4952" s="1">
        <f t="shared" ca="1" si="154"/>
        <v>44068</v>
      </c>
      <c r="D4952" s="2">
        <f t="shared" ca="1" si="155"/>
        <v>44077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7896</v>
      </c>
      <c r="C4953" s="1">
        <f t="shared" ca="1" si="154"/>
        <v>45449</v>
      </c>
      <c r="D4953" s="2">
        <f t="shared" ca="1" si="155"/>
        <v>45456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7897</v>
      </c>
      <c r="C4954" s="1">
        <f t="shared" ca="1" si="154"/>
        <v>44160</v>
      </c>
      <c r="D4954" s="2">
        <f t="shared" ca="1" si="155"/>
        <v>44164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7900</v>
      </c>
      <c r="C4955" s="1">
        <f t="shared" ca="1" si="154"/>
        <v>45643</v>
      </c>
      <c r="D4955" s="2">
        <f t="shared" ca="1" si="155"/>
        <v>45646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7901</v>
      </c>
      <c r="C4956" s="1">
        <f t="shared" ca="1" si="154"/>
        <v>43995</v>
      </c>
      <c r="D4956" s="2">
        <f t="shared" ca="1" si="155"/>
        <v>44007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7901</v>
      </c>
      <c r="C4957" s="1">
        <f t="shared" ca="1" si="154"/>
        <v>44951</v>
      </c>
      <c r="D4957" s="2">
        <f t="shared" ca="1" si="155"/>
        <v>44962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7901</v>
      </c>
      <c r="C4958" s="1">
        <f t="shared" ca="1" si="154"/>
        <v>44743</v>
      </c>
      <c r="D4958" s="2">
        <f t="shared" ca="1" si="155"/>
        <v>44751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7902</v>
      </c>
      <c r="C4959" s="1">
        <f t="shared" ca="1" si="154"/>
        <v>45473</v>
      </c>
      <c r="D4959" s="2">
        <f t="shared" ca="1" si="155"/>
        <v>45476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7902</v>
      </c>
      <c r="C4960" s="1">
        <f t="shared" ca="1" si="154"/>
        <v>45083</v>
      </c>
      <c r="D4960" s="2">
        <f t="shared" ca="1" si="155"/>
        <v>45095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7904</v>
      </c>
      <c r="C4961" s="1">
        <f t="shared" ca="1" si="154"/>
        <v>43849</v>
      </c>
      <c r="D4961" s="2">
        <f t="shared" ca="1" si="155"/>
        <v>43850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7904</v>
      </c>
      <c r="C4962" s="1">
        <f t="shared" ca="1" si="154"/>
        <v>44395</v>
      </c>
      <c r="D4962" s="2">
        <f t="shared" ca="1" si="155"/>
        <v>44405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7905</v>
      </c>
      <c r="C4963" s="1">
        <f t="shared" ca="1" si="154"/>
        <v>43834</v>
      </c>
      <c r="D4963" s="2">
        <f t="shared" ca="1" si="155"/>
        <v>43840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7905</v>
      </c>
      <c r="C4964" s="1">
        <f t="shared" ca="1" si="154"/>
        <v>44638</v>
      </c>
      <c r="D4964" s="2">
        <f t="shared" ca="1" si="155"/>
        <v>44644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7905</v>
      </c>
      <c r="C4965" s="1">
        <f t="shared" ca="1" si="154"/>
        <v>44652</v>
      </c>
      <c r="D4965" s="2">
        <f t="shared" ca="1" si="155"/>
        <v>44659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7908</v>
      </c>
      <c r="C4966" s="1">
        <f t="shared" ca="1" si="154"/>
        <v>44045</v>
      </c>
      <c r="D4966" s="2">
        <f t="shared" ca="1" si="155"/>
        <v>44046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7909</v>
      </c>
      <c r="C4967" s="1">
        <f t="shared" ca="1" si="154"/>
        <v>45478</v>
      </c>
      <c r="D4967" s="2">
        <f t="shared" ca="1" si="155"/>
        <v>45487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7910</v>
      </c>
      <c r="C4968" s="1">
        <f t="shared" ca="1" si="154"/>
        <v>44492</v>
      </c>
      <c r="D4968" s="2">
        <f t="shared" ca="1" si="155"/>
        <v>44502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7910</v>
      </c>
      <c r="C4969" s="1">
        <f t="shared" ca="1" si="154"/>
        <v>45551</v>
      </c>
      <c r="D4969" s="2">
        <f t="shared" ca="1" si="155"/>
        <v>45560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7910</v>
      </c>
      <c r="C4970" s="1">
        <f t="shared" ca="1" si="154"/>
        <v>44935</v>
      </c>
      <c r="D4970" s="2">
        <f t="shared" ca="1" si="155"/>
        <v>44945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7910</v>
      </c>
      <c r="C4971" s="1">
        <f t="shared" ca="1" si="154"/>
        <v>44010</v>
      </c>
      <c r="D4971" s="2">
        <f t="shared" ca="1" si="155"/>
        <v>44011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7911</v>
      </c>
      <c r="C4972" s="1">
        <f t="shared" ca="1" si="154"/>
        <v>44200</v>
      </c>
      <c r="D4972" s="2">
        <f t="shared" ca="1" si="155"/>
        <v>44210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7911</v>
      </c>
      <c r="C4973" s="1">
        <f t="shared" ca="1" si="154"/>
        <v>45243</v>
      </c>
      <c r="D4973" s="2">
        <f t="shared" ca="1" si="155"/>
        <v>45247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7911</v>
      </c>
      <c r="C4974" s="1">
        <f t="shared" ca="1" si="154"/>
        <v>44914</v>
      </c>
      <c r="D4974" s="2">
        <f t="shared" ca="1" si="155"/>
        <v>44924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7911</v>
      </c>
      <c r="C4975" s="1">
        <f t="shared" ca="1" si="154"/>
        <v>45787</v>
      </c>
      <c r="D4975" s="2">
        <f t="shared" ca="1" si="155"/>
        <v>45788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7912</v>
      </c>
      <c r="C4976" s="1">
        <f t="shared" ca="1" si="154"/>
        <v>44563</v>
      </c>
      <c r="D4976" s="2">
        <f t="shared" ca="1" si="155"/>
        <v>44574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7913</v>
      </c>
      <c r="C4977" s="1">
        <f t="shared" ca="1" si="154"/>
        <v>45128</v>
      </c>
      <c r="D4977" s="2">
        <f t="shared" ca="1" si="155"/>
        <v>45130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7914</v>
      </c>
      <c r="C4978" s="1">
        <f t="shared" ca="1" si="154"/>
        <v>45136</v>
      </c>
      <c r="D4978" s="2">
        <f t="shared" ca="1" si="155"/>
        <v>45146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7914</v>
      </c>
      <c r="C4979" s="1">
        <f t="shared" ca="1" si="154"/>
        <v>46032</v>
      </c>
      <c r="D4979" s="2">
        <f t="shared" ca="1" si="155"/>
        <v>46038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7914</v>
      </c>
      <c r="C4980" s="1">
        <f t="shared" ca="1" si="154"/>
        <v>44922</v>
      </c>
      <c r="D4980" s="2">
        <f t="shared" ca="1" si="155"/>
        <v>44928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7915</v>
      </c>
      <c r="C4981" s="1">
        <f t="shared" ca="1" si="154"/>
        <v>44724</v>
      </c>
      <c r="D4981" s="2">
        <f t="shared" ca="1" si="155"/>
        <v>44735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7915</v>
      </c>
      <c r="C4982" s="1">
        <f t="shared" ca="1" si="154"/>
        <v>43967</v>
      </c>
      <c r="D4982" s="2">
        <f t="shared" ca="1" si="155"/>
        <v>43970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7915</v>
      </c>
      <c r="C4983" s="1">
        <f t="shared" ca="1" si="154"/>
        <v>43865</v>
      </c>
      <c r="D4983" s="2">
        <f t="shared" ca="1" si="155"/>
        <v>43870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7916</v>
      </c>
      <c r="C4984" s="1">
        <f t="shared" ca="1" si="154"/>
        <v>44766</v>
      </c>
      <c r="D4984" s="2">
        <f t="shared" ca="1" si="155"/>
        <v>44778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7917</v>
      </c>
      <c r="C4985" s="1">
        <f t="shared" ca="1" si="154"/>
        <v>44030</v>
      </c>
      <c r="D4985" s="2">
        <f t="shared" ca="1" si="155"/>
        <v>44036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7918</v>
      </c>
      <c r="C4986" s="1">
        <f t="shared" ca="1" si="154"/>
        <v>45897</v>
      </c>
      <c r="D4986" s="2">
        <f t="shared" ca="1" si="155"/>
        <v>45901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7919</v>
      </c>
      <c r="C4987" s="1">
        <f t="shared" ca="1" si="154"/>
        <v>44240</v>
      </c>
      <c r="D4987" s="2">
        <f t="shared" ca="1" si="155"/>
        <v>44243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7920</v>
      </c>
      <c r="C4988" s="1">
        <f t="shared" ca="1" si="154"/>
        <v>43911</v>
      </c>
      <c r="D4988" s="2">
        <f t="shared" ca="1" si="155"/>
        <v>43916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7920</v>
      </c>
      <c r="C4989" s="1">
        <f t="shared" ca="1" si="154"/>
        <v>45937</v>
      </c>
      <c r="D4989" s="2">
        <f t="shared" ca="1" si="155"/>
        <v>45944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7920</v>
      </c>
      <c r="C4990" s="1">
        <f t="shared" ca="1" si="154"/>
        <v>43945</v>
      </c>
      <c r="D4990" s="2">
        <f t="shared" ca="1" si="155"/>
        <v>43952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7921</v>
      </c>
      <c r="C4991" s="1">
        <f t="shared" ca="1" si="154"/>
        <v>45379</v>
      </c>
      <c r="D4991" s="2">
        <f t="shared" ca="1" si="155"/>
        <v>45388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7921</v>
      </c>
      <c r="C4992" s="1">
        <f t="shared" ca="1" si="154"/>
        <v>45264</v>
      </c>
      <c r="D4992" s="2">
        <f t="shared" ca="1" si="155"/>
        <v>45272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7922</v>
      </c>
      <c r="C4993" s="1">
        <f t="shared" ca="1" si="154"/>
        <v>44460</v>
      </c>
      <c r="D4993" s="2">
        <f t="shared" ca="1" si="155"/>
        <v>44470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7923</v>
      </c>
      <c r="C4994" s="1">
        <f t="shared" ca="1" si="154"/>
        <v>45598</v>
      </c>
      <c r="D4994" s="2">
        <f t="shared" ca="1" si="155"/>
        <v>45605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7923</v>
      </c>
      <c r="C4995" s="1">
        <f t="shared" ref="C4995:C5058" ca="1" si="156">RANDBETWEEN(DATE(2020,1,1), DATE(2026,2,22))</f>
        <v>45708</v>
      </c>
      <c r="D4995" s="2">
        <f t="shared" ref="D4995:D5058" ca="1" si="157">C4995 + RANDBETWEEN(1, 12)</f>
        <v>45709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7923</v>
      </c>
      <c r="C4996" s="1">
        <f t="shared" ca="1" si="156"/>
        <v>46008</v>
      </c>
      <c r="D4996" s="2">
        <f t="shared" ca="1" si="157"/>
        <v>46010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7924</v>
      </c>
      <c r="C4997" s="1">
        <f t="shared" ca="1" si="156"/>
        <v>45878</v>
      </c>
      <c r="D4997" s="2">
        <f t="shared" ca="1" si="157"/>
        <v>45885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7925</v>
      </c>
      <c r="C4998" s="1">
        <f t="shared" ca="1" si="156"/>
        <v>44218</v>
      </c>
      <c r="D4998" s="2">
        <f t="shared" ca="1" si="157"/>
        <v>44224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7925</v>
      </c>
      <c r="C4999" s="1">
        <f t="shared" ca="1" si="156"/>
        <v>45756</v>
      </c>
      <c r="D4999" s="2">
        <f t="shared" ca="1" si="157"/>
        <v>45761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7928</v>
      </c>
      <c r="C5000" s="1">
        <f t="shared" ca="1" si="156"/>
        <v>45868</v>
      </c>
      <c r="D5000" s="2">
        <f t="shared" ca="1" si="157"/>
        <v>45874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7928</v>
      </c>
      <c r="C5001" s="1">
        <f t="shared" ca="1" si="156"/>
        <v>43966</v>
      </c>
      <c r="D5001" s="2">
        <f t="shared" ca="1" si="157"/>
        <v>43976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7930</v>
      </c>
      <c r="C5002" s="1">
        <f t="shared" ca="1" si="156"/>
        <v>45272</v>
      </c>
      <c r="D5002" s="2">
        <f t="shared" ca="1" si="157"/>
        <v>45277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7931</v>
      </c>
      <c r="C5003" s="1">
        <f t="shared" ca="1" si="156"/>
        <v>44623</v>
      </c>
      <c r="D5003" s="2">
        <f t="shared" ca="1" si="157"/>
        <v>44631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7931</v>
      </c>
      <c r="C5004" s="1">
        <f t="shared" ca="1" si="156"/>
        <v>45266</v>
      </c>
      <c r="D5004" s="2">
        <f t="shared" ca="1" si="157"/>
        <v>45273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7932</v>
      </c>
      <c r="C5005" s="1">
        <f t="shared" ca="1" si="156"/>
        <v>43888</v>
      </c>
      <c r="D5005" s="2">
        <f t="shared" ca="1" si="157"/>
        <v>43891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7935</v>
      </c>
      <c r="C5006" s="1">
        <f t="shared" ca="1" si="156"/>
        <v>44361</v>
      </c>
      <c r="D5006" s="2">
        <f t="shared" ca="1" si="157"/>
        <v>44372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7936</v>
      </c>
      <c r="C5007" s="1">
        <f t="shared" ca="1" si="156"/>
        <v>43998</v>
      </c>
      <c r="D5007" s="2">
        <f t="shared" ca="1" si="157"/>
        <v>44001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7937</v>
      </c>
      <c r="C5008" s="1">
        <f t="shared" ca="1" si="156"/>
        <v>44728</v>
      </c>
      <c r="D5008" s="2">
        <f t="shared" ca="1" si="157"/>
        <v>44733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7937</v>
      </c>
      <c r="C5009" s="1">
        <f t="shared" ca="1" si="156"/>
        <v>44887</v>
      </c>
      <c r="D5009" s="2">
        <f t="shared" ca="1" si="157"/>
        <v>44891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7940</v>
      </c>
      <c r="C5010" s="1">
        <f t="shared" ca="1" si="156"/>
        <v>44700</v>
      </c>
      <c r="D5010" s="2">
        <f t="shared" ca="1" si="157"/>
        <v>44711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7940</v>
      </c>
      <c r="C5011" s="1">
        <f t="shared" ca="1" si="156"/>
        <v>44708</v>
      </c>
      <c r="D5011" s="2">
        <f t="shared" ca="1" si="157"/>
        <v>44711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7940</v>
      </c>
      <c r="C5012" s="1">
        <f t="shared" ca="1" si="156"/>
        <v>45718</v>
      </c>
      <c r="D5012" s="2">
        <f t="shared" ca="1" si="157"/>
        <v>45728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7943</v>
      </c>
      <c r="C5013" s="1">
        <f t="shared" ca="1" si="156"/>
        <v>45966</v>
      </c>
      <c r="D5013" s="2">
        <f t="shared" ca="1" si="157"/>
        <v>45973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7944</v>
      </c>
      <c r="C5014" s="1">
        <f t="shared" ca="1" si="156"/>
        <v>44305</v>
      </c>
      <c r="D5014" s="2">
        <f t="shared" ca="1" si="157"/>
        <v>44317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7944</v>
      </c>
      <c r="C5015" s="1">
        <f t="shared" ca="1" si="156"/>
        <v>44522</v>
      </c>
      <c r="D5015" s="2">
        <f t="shared" ca="1" si="157"/>
        <v>44528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7944</v>
      </c>
      <c r="C5016" s="1">
        <f t="shared" ca="1" si="156"/>
        <v>45781</v>
      </c>
      <c r="D5016" s="2">
        <f t="shared" ca="1" si="157"/>
        <v>45783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7949</v>
      </c>
      <c r="C5017" s="1">
        <f t="shared" ca="1" si="156"/>
        <v>45943</v>
      </c>
      <c r="D5017" s="2">
        <f t="shared" ca="1" si="157"/>
        <v>45944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7949</v>
      </c>
      <c r="C5018" s="1">
        <f t="shared" ca="1" si="156"/>
        <v>45227</v>
      </c>
      <c r="D5018" s="2">
        <f t="shared" ca="1" si="157"/>
        <v>45236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7952</v>
      </c>
      <c r="C5019" s="1">
        <f t="shared" ca="1" si="156"/>
        <v>44985</v>
      </c>
      <c r="D5019" s="2">
        <f t="shared" ca="1" si="157"/>
        <v>44991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7952</v>
      </c>
      <c r="C5020" s="1">
        <f t="shared" ca="1" si="156"/>
        <v>44688</v>
      </c>
      <c r="D5020" s="2">
        <f t="shared" ca="1" si="157"/>
        <v>44692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7952</v>
      </c>
      <c r="C5021" s="1">
        <f t="shared" ca="1" si="156"/>
        <v>45603</v>
      </c>
      <c r="D5021" s="2">
        <f t="shared" ca="1" si="157"/>
        <v>45614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7955</v>
      </c>
      <c r="C5022" s="1">
        <f t="shared" ca="1" si="156"/>
        <v>45968</v>
      </c>
      <c r="D5022" s="2">
        <f t="shared" ca="1" si="157"/>
        <v>45975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7956</v>
      </c>
      <c r="C5023" s="1">
        <f t="shared" ca="1" si="156"/>
        <v>44716</v>
      </c>
      <c r="D5023" s="2">
        <f t="shared" ca="1" si="157"/>
        <v>44724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7956</v>
      </c>
      <c r="C5024" s="1">
        <f t="shared" ca="1" si="156"/>
        <v>46016</v>
      </c>
      <c r="D5024" s="2">
        <f t="shared" ca="1" si="157"/>
        <v>46025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7956</v>
      </c>
      <c r="C5025" s="1">
        <f t="shared" ca="1" si="156"/>
        <v>46044</v>
      </c>
      <c r="D5025" s="2">
        <f t="shared" ca="1" si="157"/>
        <v>46047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7957</v>
      </c>
      <c r="C5026" s="1">
        <f t="shared" ca="1" si="156"/>
        <v>46072</v>
      </c>
      <c r="D5026" s="2">
        <f t="shared" ca="1" si="157"/>
        <v>46082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7957</v>
      </c>
      <c r="C5027" s="1">
        <f t="shared" ca="1" si="156"/>
        <v>45757</v>
      </c>
      <c r="D5027" s="2">
        <f t="shared" ca="1" si="157"/>
        <v>45764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7957</v>
      </c>
      <c r="C5028" s="1">
        <f t="shared" ca="1" si="156"/>
        <v>46027</v>
      </c>
      <c r="D5028" s="2">
        <f t="shared" ca="1" si="157"/>
        <v>46036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7957</v>
      </c>
      <c r="C5029" s="1">
        <f t="shared" ca="1" si="156"/>
        <v>45347</v>
      </c>
      <c r="D5029" s="2">
        <f t="shared" ca="1" si="157"/>
        <v>45353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7960</v>
      </c>
      <c r="C5030" s="1">
        <f t="shared" ca="1" si="156"/>
        <v>43881</v>
      </c>
      <c r="D5030" s="2">
        <f t="shared" ca="1" si="157"/>
        <v>43891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7961</v>
      </c>
      <c r="C5031" s="1">
        <f t="shared" ca="1" si="156"/>
        <v>45068</v>
      </c>
      <c r="D5031" s="2">
        <f t="shared" ca="1" si="157"/>
        <v>45069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7961</v>
      </c>
      <c r="C5032" s="1">
        <f t="shared" ca="1" si="156"/>
        <v>43983</v>
      </c>
      <c r="D5032" s="2">
        <f t="shared" ca="1" si="157"/>
        <v>43989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7961</v>
      </c>
      <c r="C5033" s="1">
        <f t="shared" ca="1" si="156"/>
        <v>45990</v>
      </c>
      <c r="D5033" s="2">
        <f t="shared" ca="1" si="157"/>
        <v>45996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7962</v>
      </c>
      <c r="C5034" s="1">
        <f t="shared" ca="1" si="156"/>
        <v>44652</v>
      </c>
      <c r="D5034" s="2">
        <f t="shared" ca="1" si="157"/>
        <v>44661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7962</v>
      </c>
      <c r="C5035" s="1">
        <f t="shared" ca="1" si="156"/>
        <v>44820</v>
      </c>
      <c r="D5035" s="2">
        <f t="shared" ca="1" si="157"/>
        <v>44825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7963</v>
      </c>
      <c r="C5036" s="1">
        <f t="shared" ca="1" si="156"/>
        <v>45287</v>
      </c>
      <c r="D5036" s="2">
        <f t="shared" ca="1" si="157"/>
        <v>45298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7964</v>
      </c>
      <c r="C5037" s="1">
        <f t="shared" ca="1" si="156"/>
        <v>45160</v>
      </c>
      <c r="D5037" s="2">
        <f t="shared" ca="1" si="157"/>
        <v>45171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7964</v>
      </c>
      <c r="C5038" s="1">
        <f t="shared" ca="1" si="156"/>
        <v>43981</v>
      </c>
      <c r="D5038" s="2">
        <f t="shared" ca="1" si="157"/>
        <v>43989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7965</v>
      </c>
      <c r="C5039" s="1">
        <f t="shared" ca="1" si="156"/>
        <v>44923</v>
      </c>
      <c r="D5039" s="2">
        <f t="shared" ca="1" si="157"/>
        <v>44933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7966</v>
      </c>
      <c r="C5040" s="1">
        <f t="shared" ca="1" si="156"/>
        <v>44621</v>
      </c>
      <c r="D5040" s="2">
        <f t="shared" ca="1" si="157"/>
        <v>44624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7966</v>
      </c>
      <c r="C5041" s="1">
        <f t="shared" ca="1" si="156"/>
        <v>44251</v>
      </c>
      <c r="D5041" s="2">
        <f t="shared" ca="1" si="157"/>
        <v>44253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7966</v>
      </c>
      <c r="C5042" s="1">
        <f t="shared" ca="1" si="156"/>
        <v>44985</v>
      </c>
      <c r="D5042" s="2">
        <f t="shared" ca="1" si="157"/>
        <v>44997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7967</v>
      </c>
      <c r="C5043" s="1">
        <f t="shared" ca="1" si="156"/>
        <v>45815</v>
      </c>
      <c r="D5043" s="2">
        <f t="shared" ca="1" si="157"/>
        <v>45821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7967</v>
      </c>
      <c r="C5044" s="1">
        <f t="shared" ca="1" si="156"/>
        <v>44400</v>
      </c>
      <c r="D5044" s="2">
        <f t="shared" ca="1" si="157"/>
        <v>44409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7967</v>
      </c>
      <c r="C5045" s="1">
        <f t="shared" ca="1" si="156"/>
        <v>45917</v>
      </c>
      <c r="D5045" s="2">
        <f t="shared" ca="1" si="157"/>
        <v>45927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7967</v>
      </c>
      <c r="C5046" s="1">
        <f t="shared" ca="1" si="156"/>
        <v>44596</v>
      </c>
      <c r="D5046" s="2">
        <f t="shared" ca="1" si="157"/>
        <v>44607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7967</v>
      </c>
      <c r="C5047" s="1">
        <f t="shared" ca="1" si="156"/>
        <v>45549</v>
      </c>
      <c r="D5047" s="2">
        <f t="shared" ca="1" si="157"/>
        <v>45558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7967</v>
      </c>
      <c r="C5048" s="1">
        <f t="shared" ca="1" si="156"/>
        <v>45814</v>
      </c>
      <c r="D5048" s="2">
        <f t="shared" ca="1" si="157"/>
        <v>45826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7967</v>
      </c>
      <c r="C5049" s="1">
        <f t="shared" ca="1" si="156"/>
        <v>44772</v>
      </c>
      <c r="D5049" s="2">
        <f t="shared" ca="1" si="157"/>
        <v>44778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7968</v>
      </c>
      <c r="C5050" s="1">
        <f t="shared" ca="1" si="156"/>
        <v>46024</v>
      </c>
      <c r="D5050" s="2">
        <f t="shared" ca="1" si="157"/>
        <v>46029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7968</v>
      </c>
      <c r="C5051" s="1">
        <f t="shared" ca="1" si="156"/>
        <v>43933</v>
      </c>
      <c r="D5051" s="2">
        <f t="shared" ca="1" si="157"/>
        <v>43945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7969</v>
      </c>
      <c r="C5052" s="1">
        <f t="shared" ca="1" si="156"/>
        <v>44555</v>
      </c>
      <c r="D5052" s="2">
        <f t="shared" ca="1" si="157"/>
        <v>44557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7970</v>
      </c>
      <c r="C5053" s="1">
        <f t="shared" ca="1" si="156"/>
        <v>45553</v>
      </c>
      <c r="D5053" s="2">
        <f t="shared" ca="1" si="157"/>
        <v>45556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7971</v>
      </c>
      <c r="C5054" s="1">
        <f t="shared" ca="1" si="156"/>
        <v>44013</v>
      </c>
      <c r="D5054" s="2">
        <f t="shared" ca="1" si="157"/>
        <v>44017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7972</v>
      </c>
      <c r="C5055" s="1">
        <f t="shared" ca="1" si="156"/>
        <v>44270</v>
      </c>
      <c r="D5055" s="2">
        <f t="shared" ca="1" si="157"/>
        <v>44275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7972</v>
      </c>
      <c r="C5056" s="1">
        <f t="shared" ca="1" si="156"/>
        <v>44467</v>
      </c>
      <c r="D5056" s="2">
        <f t="shared" ca="1" si="157"/>
        <v>44475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7972</v>
      </c>
      <c r="C5057" s="1">
        <f t="shared" ca="1" si="156"/>
        <v>45515</v>
      </c>
      <c r="D5057" s="2">
        <f t="shared" ca="1" si="157"/>
        <v>45525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7973</v>
      </c>
      <c r="C5058" s="1">
        <f t="shared" ca="1" si="156"/>
        <v>43938</v>
      </c>
      <c r="D5058" s="2">
        <f t="shared" ca="1" si="157"/>
        <v>43945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7973</v>
      </c>
      <c r="C5059" s="1">
        <f t="shared" ref="C5059:C5122" ca="1" si="158">RANDBETWEEN(DATE(2020,1,1), DATE(2026,2,22))</f>
        <v>44258</v>
      </c>
      <c r="D5059" s="2">
        <f t="shared" ref="D5059:D5122" ca="1" si="159">C5059 + RANDBETWEEN(1, 12)</f>
        <v>44259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7975</v>
      </c>
      <c r="C5060" s="1">
        <f t="shared" ca="1" si="158"/>
        <v>43921</v>
      </c>
      <c r="D5060" s="2">
        <f t="shared" ca="1" si="159"/>
        <v>43930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7976</v>
      </c>
      <c r="C5061" s="1">
        <f t="shared" ca="1" si="158"/>
        <v>44214</v>
      </c>
      <c r="D5061" s="2">
        <f t="shared" ca="1" si="159"/>
        <v>44218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7976</v>
      </c>
      <c r="C5062" s="1">
        <f t="shared" ca="1" si="158"/>
        <v>45814</v>
      </c>
      <c r="D5062" s="2">
        <f t="shared" ca="1" si="159"/>
        <v>45816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7978</v>
      </c>
      <c r="C5063" s="1">
        <f t="shared" ca="1" si="158"/>
        <v>45019</v>
      </c>
      <c r="D5063" s="2">
        <f t="shared" ca="1" si="159"/>
        <v>45025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7978</v>
      </c>
      <c r="C5064" s="1">
        <f t="shared" ca="1" si="158"/>
        <v>45719</v>
      </c>
      <c r="D5064" s="2">
        <f t="shared" ca="1" si="159"/>
        <v>45724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7978</v>
      </c>
      <c r="C5065" s="1">
        <f t="shared" ca="1" si="158"/>
        <v>45818</v>
      </c>
      <c r="D5065" s="2">
        <f t="shared" ca="1" si="159"/>
        <v>45819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7979</v>
      </c>
      <c r="C5066" s="1">
        <f t="shared" ca="1" si="158"/>
        <v>45441</v>
      </c>
      <c r="D5066" s="2">
        <f t="shared" ca="1" si="159"/>
        <v>45443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7980</v>
      </c>
      <c r="C5067" s="1">
        <f t="shared" ca="1" si="158"/>
        <v>43989</v>
      </c>
      <c r="D5067" s="2">
        <f t="shared" ca="1" si="159"/>
        <v>43991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7980</v>
      </c>
      <c r="C5068" s="1">
        <f t="shared" ca="1" si="158"/>
        <v>46051</v>
      </c>
      <c r="D5068" s="2">
        <f t="shared" ca="1" si="159"/>
        <v>46061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7981</v>
      </c>
      <c r="C5069" s="1">
        <f t="shared" ca="1" si="158"/>
        <v>43860</v>
      </c>
      <c r="D5069" s="2">
        <f t="shared" ca="1" si="159"/>
        <v>43863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7982</v>
      </c>
      <c r="C5070" s="1">
        <f t="shared" ca="1" si="158"/>
        <v>44585</v>
      </c>
      <c r="D5070" s="2">
        <f t="shared" ca="1" si="159"/>
        <v>44586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7982</v>
      </c>
      <c r="C5071" s="1">
        <f t="shared" ca="1" si="158"/>
        <v>45220</v>
      </c>
      <c r="D5071" s="2">
        <f t="shared" ca="1" si="159"/>
        <v>45232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7982</v>
      </c>
      <c r="C5072" s="1">
        <f t="shared" ca="1" si="158"/>
        <v>45870</v>
      </c>
      <c r="D5072" s="2">
        <f t="shared" ca="1" si="159"/>
        <v>45874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7982</v>
      </c>
      <c r="C5073" s="1">
        <f t="shared" ca="1" si="158"/>
        <v>44870</v>
      </c>
      <c r="D5073" s="2">
        <f t="shared" ca="1" si="159"/>
        <v>44876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7982</v>
      </c>
      <c r="C5074" s="1">
        <f t="shared" ca="1" si="158"/>
        <v>44434</v>
      </c>
      <c r="D5074" s="2">
        <f t="shared" ca="1" si="159"/>
        <v>44441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7983</v>
      </c>
      <c r="C5075" s="1">
        <f t="shared" ca="1" si="158"/>
        <v>44609</v>
      </c>
      <c r="D5075" s="2">
        <f t="shared" ca="1" si="159"/>
        <v>44620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7984</v>
      </c>
      <c r="C5076" s="1">
        <f t="shared" ca="1" si="158"/>
        <v>45843</v>
      </c>
      <c r="D5076" s="2">
        <f t="shared" ca="1" si="159"/>
        <v>45852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7985</v>
      </c>
      <c r="C5077" s="1">
        <f t="shared" ca="1" si="158"/>
        <v>45514</v>
      </c>
      <c r="D5077" s="2">
        <f t="shared" ca="1" si="159"/>
        <v>45524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7985</v>
      </c>
      <c r="C5078" s="1">
        <f t="shared" ca="1" si="158"/>
        <v>44666</v>
      </c>
      <c r="D5078" s="2">
        <f t="shared" ca="1" si="159"/>
        <v>44669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7985</v>
      </c>
      <c r="C5079" s="1">
        <f t="shared" ca="1" si="158"/>
        <v>44224</v>
      </c>
      <c r="D5079" s="2">
        <f t="shared" ca="1" si="159"/>
        <v>44236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7986</v>
      </c>
      <c r="C5080" s="1">
        <f t="shared" ca="1" si="158"/>
        <v>45885</v>
      </c>
      <c r="D5080" s="2">
        <f t="shared" ca="1" si="159"/>
        <v>45888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7987</v>
      </c>
      <c r="C5081" s="1">
        <f t="shared" ca="1" si="158"/>
        <v>45558</v>
      </c>
      <c r="D5081" s="2">
        <f t="shared" ca="1" si="159"/>
        <v>45562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7987</v>
      </c>
      <c r="C5082" s="1">
        <f t="shared" ca="1" si="158"/>
        <v>45195</v>
      </c>
      <c r="D5082" s="2">
        <f t="shared" ca="1" si="159"/>
        <v>45206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7988</v>
      </c>
      <c r="C5083" s="1">
        <f t="shared" ca="1" si="158"/>
        <v>45595</v>
      </c>
      <c r="D5083" s="2">
        <f t="shared" ca="1" si="159"/>
        <v>45597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7989</v>
      </c>
      <c r="C5084" s="1">
        <f t="shared" ca="1" si="158"/>
        <v>45348</v>
      </c>
      <c r="D5084" s="2">
        <f t="shared" ca="1" si="159"/>
        <v>45355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7989</v>
      </c>
      <c r="C5085" s="1">
        <f t="shared" ca="1" si="158"/>
        <v>46030</v>
      </c>
      <c r="D5085" s="2">
        <f t="shared" ca="1" si="159"/>
        <v>46041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7992</v>
      </c>
      <c r="C5086" s="1">
        <f t="shared" ca="1" si="158"/>
        <v>45724</v>
      </c>
      <c r="D5086" s="2">
        <f t="shared" ca="1" si="159"/>
        <v>45735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7993</v>
      </c>
      <c r="C5087" s="1">
        <f t="shared" ca="1" si="158"/>
        <v>44504</v>
      </c>
      <c r="D5087" s="2">
        <f t="shared" ca="1" si="159"/>
        <v>44508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7994</v>
      </c>
      <c r="C5088" s="1">
        <f t="shared" ca="1" si="158"/>
        <v>45081</v>
      </c>
      <c r="D5088" s="2">
        <f t="shared" ca="1" si="159"/>
        <v>45085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7994</v>
      </c>
      <c r="C5089" s="1">
        <f t="shared" ca="1" si="158"/>
        <v>45390</v>
      </c>
      <c r="D5089" s="2">
        <f t="shared" ca="1" si="159"/>
        <v>45397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7994</v>
      </c>
      <c r="C5090" s="1">
        <f t="shared" ca="1" si="158"/>
        <v>44048</v>
      </c>
      <c r="D5090" s="2">
        <f t="shared" ca="1" si="159"/>
        <v>44056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7997</v>
      </c>
      <c r="C5091" s="1">
        <f t="shared" ca="1" si="158"/>
        <v>44646</v>
      </c>
      <c r="D5091" s="2">
        <f t="shared" ca="1" si="159"/>
        <v>44649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7997</v>
      </c>
      <c r="C5092" s="1">
        <f t="shared" ca="1" si="158"/>
        <v>44217</v>
      </c>
      <c r="D5092" s="2">
        <f t="shared" ca="1" si="159"/>
        <v>44221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7999</v>
      </c>
      <c r="C5093" s="1">
        <f t="shared" ca="1" si="158"/>
        <v>45434</v>
      </c>
      <c r="D5093" s="2">
        <f t="shared" ca="1" si="159"/>
        <v>45442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8000</v>
      </c>
      <c r="C5094" s="1">
        <f t="shared" ca="1" si="158"/>
        <v>45810</v>
      </c>
      <c r="D5094" s="2">
        <f t="shared" ca="1" si="159"/>
        <v>45811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8001</v>
      </c>
      <c r="C5095" s="1">
        <f t="shared" ca="1" si="158"/>
        <v>45736</v>
      </c>
      <c r="D5095" s="2">
        <f t="shared" ca="1" si="159"/>
        <v>45748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8001</v>
      </c>
      <c r="C5096" s="1">
        <f t="shared" ca="1" si="158"/>
        <v>45737</v>
      </c>
      <c r="D5096" s="2">
        <f t="shared" ca="1" si="159"/>
        <v>45742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8001</v>
      </c>
      <c r="C5097" s="1">
        <f t="shared" ca="1" si="158"/>
        <v>44222</v>
      </c>
      <c r="D5097" s="2">
        <f t="shared" ca="1" si="159"/>
        <v>44233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8001</v>
      </c>
      <c r="C5098" s="1">
        <f t="shared" ca="1" si="158"/>
        <v>45910</v>
      </c>
      <c r="D5098" s="2">
        <f t="shared" ca="1" si="159"/>
        <v>45914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8001</v>
      </c>
      <c r="C5099" s="1">
        <f t="shared" ca="1" si="158"/>
        <v>46057</v>
      </c>
      <c r="D5099" s="2">
        <f t="shared" ca="1" si="159"/>
        <v>46069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8001</v>
      </c>
      <c r="C5100" s="1">
        <f t="shared" ca="1" si="158"/>
        <v>45921</v>
      </c>
      <c r="D5100" s="2">
        <f t="shared" ca="1" si="159"/>
        <v>45929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8002</v>
      </c>
      <c r="C5101" s="1">
        <f t="shared" ca="1" si="158"/>
        <v>45573</v>
      </c>
      <c r="D5101" s="2">
        <f t="shared" ca="1" si="159"/>
        <v>45584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8003</v>
      </c>
      <c r="C5102" s="1">
        <f t="shared" ca="1" si="158"/>
        <v>44090</v>
      </c>
      <c r="D5102" s="2">
        <f t="shared" ca="1" si="159"/>
        <v>44099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8003</v>
      </c>
      <c r="C5103" s="1">
        <f t="shared" ca="1" si="158"/>
        <v>44332</v>
      </c>
      <c r="D5103" s="2">
        <f t="shared" ca="1" si="159"/>
        <v>44339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8003</v>
      </c>
      <c r="C5104" s="1">
        <f t="shared" ca="1" si="158"/>
        <v>45897</v>
      </c>
      <c r="D5104" s="2">
        <f t="shared" ca="1" si="159"/>
        <v>45908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8004</v>
      </c>
      <c r="C5105" s="1">
        <f t="shared" ca="1" si="158"/>
        <v>45673</v>
      </c>
      <c r="D5105" s="2">
        <f t="shared" ca="1" si="159"/>
        <v>45685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8004</v>
      </c>
      <c r="C5106" s="1">
        <f t="shared" ca="1" si="158"/>
        <v>44431</v>
      </c>
      <c r="D5106" s="2">
        <f t="shared" ca="1" si="159"/>
        <v>44436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8005</v>
      </c>
      <c r="C5107" s="1">
        <f t="shared" ca="1" si="158"/>
        <v>45488</v>
      </c>
      <c r="D5107" s="2">
        <f t="shared" ca="1" si="159"/>
        <v>45490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8006</v>
      </c>
      <c r="C5108" s="1">
        <f t="shared" ca="1" si="158"/>
        <v>44304</v>
      </c>
      <c r="D5108" s="2">
        <f t="shared" ca="1" si="159"/>
        <v>44307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8007</v>
      </c>
      <c r="C5109" s="1">
        <f t="shared" ca="1" si="158"/>
        <v>44593</v>
      </c>
      <c r="D5109" s="2">
        <f t="shared" ca="1" si="159"/>
        <v>44601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8007</v>
      </c>
      <c r="C5110" s="1">
        <f t="shared" ca="1" si="158"/>
        <v>45869</v>
      </c>
      <c r="D5110" s="2">
        <f t="shared" ca="1" si="159"/>
        <v>45873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8008</v>
      </c>
      <c r="C5111" s="1">
        <f t="shared" ca="1" si="158"/>
        <v>44564</v>
      </c>
      <c r="D5111" s="2">
        <f t="shared" ca="1" si="159"/>
        <v>44576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8008</v>
      </c>
      <c r="C5112" s="1">
        <f t="shared" ca="1" si="158"/>
        <v>44338</v>
      </c>
      <c r="D5112" s="2">
        <f t="shared" ca="1" si="159"/>
        <v>44344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8008</v>
      </c>
      <c r="C5113" s="1">
        <f t="shared" ca="1" si="158"/>
        <v>44529</v>
      </c>
      <c r="D5113" s="2">
        <f t="shared" ca="1" si="159"/>
        <v>44535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8009</v>
      </c>
      <c r="C5114" s="1">
        <f t="shared" ca="1" si="158"/>
        <v>45761</v>
      </c>
      <c r="D5114" s="2">
        <f t="shared" ca="1" si="159"/>
        <v>45773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8012</v>
      </c>
      <c r="C5115" s="1">
        <f t="shared" ca="1" si="158"/>
        <v>45732</v>
      </c>
      <c r="D5115" s="2">
        <f t="shared" ca="1" si="159"/>
        <v>45740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8013</v>
      </c>
      <c r="C5116" s="1">
        <f t="shared" ca="1" si="158"/>
        <v>43999</v>
      </c>
      <c r="D5116" s="2">
        <f t="shared" ca="1" si="159"/>
        <v>44006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8014</v>
      </c>
      <c r="C5117" s="1">
        <f t="shared" ca="1" si="158"/>
        <v>45301</v>
      </c>
      <c r="D5117" s="2">
        <f t="shared" ca="1" si="159"/>
        <v>45311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8017</v>
      </c>
      <c r="C5118" s="1">
        <f t="shared" ca="1" si="158"/>
        <v>44058</v>
      </c>
      <c r="D5118" s="2">
        <f t="shared" ca="1" si="159"/>
        <v>44066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8018</v>
      </c>
      <c r="C5119" s="1">
        <f t="shared" ca="1" si="158"/>
        <v>44315</v>
      </c>
      <c r="D5119" s="2">
        <f t="shared" ca="1" si="159"/>
        <v>44316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8018</v>
      </c>
      <c r="C5120" s="1">
        <f t="shared" ca="1" si="158"/>
        <v>45805</v>
      </c>
      <c r="D5120" s="2">
        <f t="shared" ca="1" si="159"/>
        <v>45815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8018</v>
      </c>
      <c r="C5121" s="1">
        <f t="shared" ca="1" si="158"/>
        <v>44800</v>
      </c>
      <c r="D5121" s="2">
        <f t="shared" ca="1" si="159"/>
        <v>44801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8019</v>
      </c>
      <c r="C5122" s="1">
        <f t="shared" ca="1" si="158"/>
        <v>44045</v>
      </c>
      <c r="D5122" s="2">
        <f t="shared" ca="1" si="159"/>
        <v>44047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8019</v>
      </c>
      <c r="C5123" s="1">
        <f t="shared" ref="C5123:C5186" ca="1" si="160">RANDBETWEEN(DATE(2020,1,1), DATE(2026,2,22))</f>
        <v>45713</v>
      </c>
      <c r="D5123" s="2">
        <f t="shared" ref="D5123:D5186" ca="1" si="161">C5123 + RANDBETWEEN(1, 12)</f>
        <v>45724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8019</v>
      </c>
      <c r="C5124" s="1">
        <f t="shared" ca="1" si="160"/>
        <v>45440</v>
      </c>
      <c r="D5124" s="2">
        <f t="shared" ca="1" si="161"/>
        <v>45450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8019</v>
      </c>
      <c r="C5125" s="1">
        <f t="shared" ca="1" si="160"/>
        <v>45644</v>
      </c>
      <c r="D5125" s="2">
        <f t="shared" ca="1" si="161"/>
        <v>45651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8022</v>
      </c>
      <c r="C5126" s="1">
        <f t="shared" ca="1" si="160"/>
        <v>44615</v>
      </c>
      <c r="D5126" s="2">
        <f t="shared" ca="1" si="161"/>
        <v>44626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8022</v>
      </c>
      <c r="C5127" s="1">
        <f t="shared" ca="1" si="160"/>
        <v>45751</v>
      </c>
      <c r="D5127" s="2">
        <f t="shared" ca="1" si="161"/>
        <v>45752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8022</v>
      </c>
      <c r="C5128" s="1">
        <f t="shared" ca="1" si="160"/>
        <v>45945</v>
      </c>
      <c r="D5128" s="2">
        <f t="shared" ca="1" si="161"/>
        <v>45956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8022</v>
      </c>
      <c r="C5129" s="1">
        <f t="shared" ca="1" si="160"/>
        <v>44084</v>
      </c>
      <c r="D5129" s="2">
        <f t="shared" ca="1" si="161"/>
        <v>44090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8022</v>
      </c>
      <c r="C5130" s="1">
        <f t="shared" ca="1" si="160"/>
        <v>45952</v>
      </c>
      <c r="D5130" s="2">
        <f t="shared" ca="1" si="161"/>
        <v>45958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8022</v>
      </c>
      <c r="C5131" s="1">
        <f t="shared" ca="1" si="160"/>
        <v>44510</v>
      </c>
      <c r="D5131" s="2">
        <f t="shared" ca="1" si="161"/>
        <v>44514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8022</v>
      </c>
      <c r="C5132" s="1">
        <f t="shared" ca="1" si="160"/>
        <v>45824</v>
      </c>
      <c r="D5132" s="2">
        <f t="shared" ca="1" si="161"/>
        <v>45829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8023</v>
      </c>
      <c r="C5133" s="1">
        <f t="shared" ca="1" si="160"/>
        <v>45377</v>
      </c>
      <c r="D5133" s="2">
        <f t="shared" ca="1" si="161"/>
        <v>45388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8024</v>
      </c>
      <c r="C5134" s="1">
        <f t="shared" ca="1" si="160"/>
        <v>43951</v>
      </c>
      <c r="D5134" s="2">
        <f t="shared" ca="1" si="161"/>
        <v>43962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8025</v>
      </c>
      <c r="C5135" s="1">
        <f t="shared" ca="1" si="160"/>
        <v>44623</v>
      </c>
      <c r="D5135" s="2">
        <f t="shared" ca="1" si="161"/>
        <v>44628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8025</v>
      </c>
      <c r="C5136" s="1">
        <f t="shared" ca="1" si="160"/>
        <v>44177</v>
      </c>
      <c r="D5136" s="2">
        <f t="shared" ca="1" si="161"/>
        <v>44189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8026</v>
      </c>
      <c r="C5137" s="1">
        <f t="shared" ca="1" si="160"/>
        <v>44269</v>
      </c>
      <c r="D5137" s="2">
        <f t="shared" ca="1" si="161"/>
        <v>44280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8027</v>
      </c>
      <c r="C5138" s="1">
        <f t="shared" ca="1" si="160"/>
        <v>45099</v>
      </c>
      <c r="D5138" s="2">
        <f t="shared" ca="1" si="161"/>
        <v>45106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8028</v>
      </c>
      <c r="C5139" s="1">
        <f t="shared" ca="1" si="160"/>
        <v>45890</v>
      </c>
      <c r="D5139" s="2">
        <f t="shared" ca="1" si="161"/>
        <v>45895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8029</v>
      </c>
      <c r="C5140" s="1">
        <f t="shared" ca="1" si="160"/>
        <v>44148</v>
      </c>
      <c r="D5140" s="2">
        <f t="shared" ca="1" si="161"/>
        <v>44154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8029</v>
      </c>
      <c r="C5141" s="1">
        <f t="shared" ca="1" si="160"/>
        <v>45192</v>
      </c>
      <c r="D5141" s="2">
        <f t="shared" ca="1" si="161"/>
        <v>45196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8030</v>
      </c>
      <c r="C5142" s="1">
        <f t="shared" ca="1" si="160"/>
        <v>44072</v>
      </c>
      <c r="D5142" s="2">
        <f t="shared" ca="1" si="161"/>
        <v>44078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8031</v>
      </c>
      <c r="C5143" s="1">
        <f t="shared" ca="1" si="160"/>
        <v>44512</v>
      </c>
      <c r="D5143" s="2">
        <f t="shared" ca="1" si="161"/>
        <v>44523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8031</v>
      </c>
      <c r="C5144" s="1">
        <f t="shared" ca="1" si="160"/>
        <v>44129</v>
      </c>
      <c r="D5144" s="2">
        <f t="shared" ca="1" si="161"/>
        <v>44137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8031</v>
      </c>
      <c r="C5145" s="1">
        <f t="shared" ca="1" si="160"/>
        <v>45775</v>
      </c>
      <c r="D5145" s="2">
        <f t="shared" ca="1" si="161"/>
        <v>45781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8032</v>
      </c>
      <c r="C5146" s="1">
        <f t="shared" ca="1" si="160"/>
        <v>45333</v>
      </c>
      <c r="D5146" s="2">
        <f t="shared" ca="1" si="161"/>
        <v>45345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8032</v>
      </c>
      <c r="C5147" s="1">
        <f t="shared" ca="1" si="160"/>
        <v>44621</v>
      </c>
      <c r="D5147" s="2">
        <f t="shared" ca="1" si="161"/>
        <v>44624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8032</v>
      </c>
      <c r="C5148" s="1">
        <f t="shared" ca="1" si="160"/>
        <v>44963</v>
      </c>
      <c r="D5148" s="2">
        <f t="shared" ca="1" si="161"/>
        <v>44964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8033</v>
      </c>
      <c r="C5149" s="1">
        <f t="shared" ca="1" si="160"/>
        <v>45545</v>
      </c>
      <c r="D5149" s="2">
        <f t="shared" ca="1" si="161"/>
        <v>45554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8033</v>
      </c>
      <c r="C5150" s="1">
        <f t="shared" ca="1" si="160"/>
        <v>45244</v>
      </c>
      <c r="D5150" s="2">
        <f t="shared" ca="1" si="161"/>
        <v>45248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8035</v>
      </c>
      <c r="C5151" s="1">
        <f t="shared" ca="1" si="160"/>
        <v>45314</v>
      </c>
      <c r="D5151" s="2">
        <f t="shared" ca="1" si="161"/>
        <v>45322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8036</v>
      </c>
      <c r="C5152" s="1">
        <f t="shared" ca="1" si="160"/>
        <v>44314</v>
      </c>
      <c r="D5152" s="2">
        <f t="shared" ca="1" si="161"/>
        <v>44316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8037</v>
      </c>
      <c r="C5153" s="1">
        <f t="shared" ca="1" si="160"/>
        <v>45006</v>
      </c>
      <c r="D5153" s="2">
        <f t="shared" ca="1" si="161"/>
        <v>45007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8039</v>
      </c>
      <c r="C5154" s="1">
        <f t="shared" ca="1" si="160"/>
        <v>44536</v>
      </c>
      <c r="D5154" s="2">
        <f t="shared" ca="1" si="161"/>
        <v>44544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8039</v>
      </c>
      <c r="C5155" s="1">
        <f t="shared" ca="1" si="160"/>
        <v>45769</v>
      </c>
      <c r="D5155" s="2">
        <f t="shared" ca="1" si="161"/>
        <v>45772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8040</v>
      </c>
      <c r="C5156" s="1">
        <f t="shared" ca="1" si="160"/>
        <v>45893</v>
      </c>
      <c r="D5156" s="2">
        <f t="shared" ca="1" si="161"/>
        <v>45894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8040</v>
      </c>
      <c r="C5157" s="1">
        <f t="shared" ca="1" si="160"/>
        <v>45460</v>
      </c>
      <c r="D5157" s="2">
        <f t="shared" ca="1" si="161"/>
        <v>45468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8042</v>
      </c>
      <c r="C5158" s="1">
        <f t="shared" ca="1" si="160"/>
        <v>45961</v>
      </c>
      <c r="D5158" s="2">
        <f t="shared" ca="1" si="161"/>
        <v>45967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8042</v>
      </c>
      <c r="C5159" s="1">
        <f t="shared" ca="1" si="160"/>
        <v>45090</v>
      </c>
      <c r="D5159" s="2">
        <f t="shared" ca="1" si="161"/>
        <v>45100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8042</v>
      </c>
      <c r="C5160" s="1">
        <f t="shared" ca="1" si="160"/>
        <v>45585</v>
      </c>
      <c r="D5160" s="2">
        <f t="shared" ca="1" si="161"/>
        <v>45593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8043</v>
      </c>
      <c r="C5161" s="1">
        <f t="shared" ca="1" si="160"/>
        <v>45601</v>
      </c>
      <c r="D5161" s="2">
        <f t="shared" ca="1" si="161"/>
        <v>45606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8043</v>
      </c>
      <c r="C5162" s="1">
        <f t="shared" ca="1" si="160"/>
        <v>45115</v>
      </c>
      <c r="D5162" s="2">
        <f t="shared" ca="1" si="161"/>
        <v>45127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8044</v>
      </c>
      <c r="C5163" s="1">
        <f t="shared" ca="1" si="160"/>
        <v>44802</v>
      </c>
      <c r="D5163" s="2">
        <f t="shared" ca="1" si="161"/>
        <v>44812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8045</v>
      </c>
      <c r="C5164" s="1">
        <f t="shared" ca="1" si="160"/>
        <v>44525</v>
      </c>
      <c r="D5164" s="2">
        <f t="shared" ca="1" si="161"/>
        <v>44537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8046</v>
      </c>
      <c r="C5165" s="1">
        <f t="shared" ca="1" si="160"/>
        <v>44961</v>
      </c>
      <c r="D5165" s="2">
        <f t="shared" ca="1" si="161"/>
        <v>44963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8047</v>
      </c>
      <c r="C5166" s="1">
        <f t="shared" ca="1" si="160"/>
        <v>44129</v>
      </c>
      <c r="D5166" s="2">
        <f t="shared" ca="1" si="161"/>
        <v>44135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8047</v>
      </c>
      <c r="C5167" s="1">
        <f t="shared" ca="1" si="160"/>
        <v>44737</v>
      </c>
      <c r="D5167" s="2">
        <f t="shared" ca="1" si="161"/>
        <v>44743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8047</v>
      </c>
      <c r="C5168" s="1">
        <f t="shared" ca="1" si="160"/>
        <v>45642</v>
      </c>
      <c r="D5168" s="2">
        <f t="shared" ca="1" si="161"/>
        <v>45651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8047</v>
      </c>
      <c r="C5169" s="1">
        <f t="shared" ca="1" si="160"/>
        <v>44135</v>
      </c>
      <c r="D5169" s="2">
        <f t="shared" ca="1" si="161"/>
        <v>44138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8047</v>
      </c>
      <c r="C5170" s="1">
        <f t="shared" ca="1" si="160"/>
        <v>45390</v>
      </c>
      <c r="D5170" s="2">
        <f t="shared" ca="1" si="161"/>
        <v>45398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8047</v>
      </c>
      <c r="C5171" s="1">
        <f t="shared" ca="1" si="160"/>
        <v>45472</v>
      </c>
      <c r="D5171" s="2">
        <f t="shared" ca="1" si="161"/>
        <v>45479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8048</v>
      </c>
      <c r="C5172" s="1">
        <f t="shared" ca="1" si="160"/>
        <v>43913</v>
      </c>
      <c r="D5172" s="2">
        <f t="shared" ca="1" si="161"/>
        <v>43924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8048</v>
      </c>
      <c r="C5173" s="1">
        <f t="shared" ca="1" si="160"/>
        <v>44573</v>
      </c>
      <c r="D5173" s="2">
        <f t="shared" ca="1" si="161"/>
        <v>44577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8048</v>
      </c>
      <c r="C5174" s="1">
        <f t="shared" ca="1" si="160"/>
        <v>44045</v>
      </c>
      <c r="D5174" s="2">
        <f t="shared" ca="1" si="161"/>
        <v>44054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8049</v>
      </c>
      <c r="C5175" s="1">
        <f t="shared" ca="1" si="160"/>
        <v>44531</v>
      </c>
      <c r="D5175" s="2">
        <f t="shared" ca="1" si="161"/>
        <v>44541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8050</v>
      </c>
      <c r="C5176" s="1">
        <f t="shared" ca="1" si="160"/>
        <v>45926</v>
      </c>
      <c r="D5176" s="2">
        <f t="shared" ca="1" si="161"/>
        <v>45937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8050</v>
      </c>
      <c r="C5177" s="1">
        <f t="shared" ca="1" si="160"/>
        <v>43871</v>
      </c>
      <c r="D5177" s="2">
        <f t="shared" ca="1" si="161"/>
        <v>43876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8052</v>
      </c>
      <c r="C5178" s="1">
        <f t="shared" ca="1" si="160"/>
        <v>45790</v>
      </c>
      <c r="D5178" s="2">
        <f t="shared" ca="1" si="161"/>
        <v>45791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8053</v>
      </c>
      <c r="C5179" s="1">
        <f t="shared" ca="1" si="160"/>
        <v>46069</v>
      </c>
      <c r="D5179" s="2">
        <f t="shared" ca="1" si="161"/>
        <v>46073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8054</v>
      </c>
      <c r="C5180" s="1">
        <f t="shared" ca="1" si="160"/>
        <v>44846</v>
      </c>
      <c r="D5180" s="2">
        <f t="shared" ca="1" si="161"/>
        <v>44850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8054</v>
      </c>
      <c r="C5181" s="1">
        <f t="shared" ca="1" si="160"/>
        <v>44381</v>
      </c>
      <c r="D5181" s="2">
        <f t="shared" ca="1" si="161"/>
        <v>44391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8054</v>
      </c>
      <c r="C5182" s="1">
        <f t="shared" ca="1" si="160"/>
        <v>44314</v>
      </c>
      <c r="D5182" s="2">
        <f t="shared" ca="1" si="161"/>
        <v>44323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8055</v>
      </c>
      <c r="C5183" s="1">
        <f t="shared" ca="1" si="160"/>
        <v>44731</v>
      </c>
      <c r="D5183" s="2">
        <f t="shared" ca="1" si="161"/>
        <v>44736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8055</v>
      </c>
      <c r="C5184" s="1">
        <f t="shared" ca="1" si="160"/>
        <v>44764</v>
      </c>
      <c r="D5184" s="2">
        <f t="shared" ca="1" si="161"/>
        <v>44767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8056</v>
      </c>
      <c r="C5185" s="1">
        <f t="shared" ca="1" si="160"/>
        <v>45100</v>
      </c>
      <c r="D5185" s="2">
        <f t="shared" ca="1" si="161"/>
        <v>45101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8056</v>
      </c>
      <c r="C5186" s="1">
        <f t="shared" ca="1" si="160"/>
        <v>45838</v>
      </c>
      <c r="D5186" s="2">
        <f t="shared" ca="1" si="161"/>
        <v>45848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8057</v>
      </c>
      <c r="C5187" s="1">
        <f t="shared" ref="C5187:C5250" ca="1" si="162">RANDBETWEEN(DATE(2020,1,1), DATE(2026,2,22))</f>
        <v>45735</v>
      </c>
      <c r="D5187" s="2">
        <f t="shared" ref="D5187:D5250" ca="1" si="163">C5187 + RANDBETWEEN(1, 12)</f>
        <v>45745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8058</v>
      </c>
      <c r="C5188" s="1">
        <f t="shared" ca="1" si="162"/>
        <v>45511</v>
      </c>
      <c r="D5188" s="2">
        <f t="shared" ca="1" si="163"/>
        <v>45523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8059</v>
      </c>
      <c r="C5189" s="1">
        <f t="shared" ca="1" si="162"/>
        <v>45123</v>
      </c>
      <c r="D5189" s="2">
        <f t="shared" ca="1" si="163"/>
        <v>45129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8059</v>
      </c>
      <c r="C5190" s="1">
        <f t="shared" ca="1" si="162"/>
        <v>44907</v>
      </c>
      <c r="D5190" s="2">
        <f t="shared" ca="1" si="163"/>
        <v>44911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8060</v>
      </c>
      <c r="C5191" s="1">
        <f t="shared" ca="1" si="162"/>
        <v>45168</v>
      </c>
      <c r="D5191" s="2">
        <f t="shared" ca="1" si="163"/>
        <v>45179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8060</v>
      </c>
      <c r="C5192" s="1">
        <f t="shared" ca="1" si="162"/>
        <v>45238</v>
      </c>
      <c r="D5192" s="2">
        <f t="shared" ca="1" si="163"/>
        <v>45241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8061</v>
      </c>
      <c r="C5193" s="1">
        <f t="shared" ca="1" si="162"/>
        <v>44568</v>
      </c>
      <c r="D5193" s="2">
        <f t="shared" ca="1" si="163"/>
        <v>44580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8064</v>
      </c>
      <c r="C5194" s="1">
        <f t="shared" ca="1" si="162"/>
        <v>44164</v>
      </c>
      <c r="D5194" s="2">
        <f t="shared" ca="1" si="163"/>
        <v>44170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8064</v>
      </c>
      <c r="C5195" s="1">
        <f t="shared" ca="1" si="162"/>
        <v>44113</v>
      </c>
      <c r="D5195" s="2">
        <f t="shared" ca="1" si="163"/>
        <v>44116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8064</v>
      </c>
      <c r="C5196" s="1">
        <f t="shared" ca="1" si="162"/>
        <v>45836</v>
      </c>
      <c r="D5196" s="2">
        <f t="shared" ca="1" si="163"/>
        <v>45837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8064</v>
      </c>
      <c r="C5197" s="1">
        <f t="shared" ca="1" si="162"/>
        <v>45265</v>
      </c>
      <c r="D5197" s="2">
        <f t="shared" ca="1" si="163"/>
        <v>45268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8065</v>
      </c>
      <c r="C5198" s="1">
        <f t="shared" ca="1" si="162"/>
        <v>45945</v>
      </c>
      <c r="D5198" s="2">
        <f t="shared" ca="1" si="163"/>
        <v>45955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8065</v>
      </c>
      <c r="C5199" s="1">
        <f t="shared" ca="1" si="162"/>
        <v>44586</v>
      </c>
      <c r="D5199" s="2">
        <f t="shared" ca="1" si="163"/>
        <v>44591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8066</v>
      </c>
      <c r="C5200" s="1">
        <f t="shared" ca="1" si="162"/>
        <v>45577</v>
      </c>
      <c r="D5200" s="2">
        <f t="shared" ca="1" si="163"/>
        <v>45583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8066</v>
      </c>
      <c r="C5201" s="1">
        <f t="shared" ca="1" si="162"/>
        <v>44344</v>
      </c>
      <c r="D5201" s="2">
        <f t="shared" ca="1" si="163"/>
        <v>44346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8066</v>
      </c>
      <c r="C5202" s="1">
        <f t="shared" ca="1" si="162"/>
        <v>45566</v>
      </c>
      <c r="D5202" s="2">
        <f t="shared" ca="1" si="163"/>
        <v>45575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8066</v>
      </c>
      <c r="C5203" s="1">
        <f t="shared" ca="1" si="162"/>
        <v>43836</v>
      </c>
      <c r="D5203" s="2">
        <f t="shared" ca="1" si="163"/>
        <v>43844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8067</v>
      </c>
      <c r="C5204" s="1">
        <f t="shared" ca="1" si="162"/>
        <v>45425</v>
      </c>
      <c r="D5204" s="2">
        <f t="shared" ca="1" si="163"/>
        <v>45431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8067</v>
      </c>
      <c r="C5205" s="1">
        <f t="shared" ca="1" si="162"/>
        <v>43967</v>
      </c>
      <c r="D5205" s="2">
        <f t="shared" ca="1" si="163"/>
        <v>43973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8068</v>
      </c>
      <c r="C5206" s="1">
        <f t="shared" ca="1" si="162"/>
        <v>44887</v>
      </c>
      <c r="D5206" s="2">
        <f t="shared" ca="1" si="163"/>
        <v>44890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8068</v>
      </c>
      <c r="C5207" s="1">
        <f t="shared" ca="1" si="162"/>
        <v>44792</v>
      </c>
      <c r="D5207" s="2">
        <f t="shared" ca="1" si="163"/>
        <v>44802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8068</v>
      </c>
      <c r="C5208" s="1">
        <f t="shared" ca="1" si="162"/>
        <v>45399</v>
      </c>
      <c r="D5208" s="2">
        <f t="shared" ca="1" si="163"/>
        <v>45405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8068</v>
      </c>
      <c r="C5209" s="1">
        <f t="shared" ca="1" si="162"/>
        <v>45322</v>
      </c>
      <c r="D5209" s="2">
        <f t="shared" ca="1" si="163"/>
        <v>45329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8068</v>
      </c>
      <c r="C5210" s="1">
        <f t="shared" ca="1" si="162"/>
        <v>44050</v>
      </c>
      <c r="D5210" s="2">
        <f t="shared" ca="1" si="163"/>
        <v>44053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8068</v>
      </c>
      <c r="C5211" s="1">
        <f t="shared" ca="1" si="162"/>
        <v>44949</v>
      </c>
      <c r="D5211" s="2">
        <f t="shared" ca="1" si="163"/>
        <v>44953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8069</v>
      </c>
      <c r="C5212" s="1">
        <f t="shared" ca="1" si="162"/>
        <v>44447</v>
      </c>
      <c r="D5212" s="2">
        <f t="shared" ca="1" si="163"/>
        <v>44459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8070</v>
      </c>
      <c r="C5213" s="1">
        <f t="shared" ca="1" si="162"/>
        <v>45305</v>
      </c>
      <c r="D5213" s="2">
        <f t="shared" ca="1" si="163"/>
        <v>45306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8071</v>
      </c>
      <c r="C5214" s="1">
        <f t="shared" ca="1" si="162"/>
        <v>45715</v>
      </c>
      <c r="D5214" s="2">
        <f t="shared" ca="1" si="163"/>
        <v>45716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8071</v>
      </c>
      <c r="C5215" s="1">
        <f t="shared" ca="1" si="162"/>
        <v>43835</v>
      </c>
      <c r="D5215" s="2">
        <f t="shared" ca="1" si="163"/>
        <v>43846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8071</v>
      </c>
      <c r="C5216" s="1">
        <f t="shared" ca="1" si="162"/>
        <v>44330</v>
      </c>
      <c r="D5216" s="2">
        <f t="shared" ca="1" si="163"/>
        <v>44341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8071</v>
      </c>
      <c r="C5217" s="1">
        <f t="shared" ca="1" si="162"/>
        <v>46071</v>
      </c>
      <c r="D5217" s="2">
        <f t="shared" ca="1" si="163"/>
        <v>46075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8072</v>
      </c>
      <c r="C5218" s="1">
        <f t="shared" ca="1" si="162"/>
        <v>44434</v>
      </c>
      <c r="D5218" s="2">
        <f t="shared" ca="1" si="163"/>
        <v>44437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8073</v>
      </c>
      <c r="C5219" s="1">
        <f t="shared" ca="1" si="162"/>
        <v>44444</v>
      </c>
      <c r="D5219" s="2">
        <f t="shared" ca="1" si="163"/>
        <v>44456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8074</v>
      </c>
      <c r="C5220" s="1">
        <f t="shared" ca="1" si="162"/>
        <v>45944</v>
      </c>
      <c r="D5220" s="2">
        <f t="shared" ca="1" si="163"/>
        <v>45946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8075</v>
      </c>
      <c r="C5221" s="1">
        <f t="shared" ca="1" si="162"/>
        <v>44026</v>
      </c>
      <c r="D5221" s="2">
        <f t="shared" ca="1" si="163"/>
        <v>44035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8076</v>
      </c>
      <c r="C5222" s="1">
        <f t="shared" ca="1" si="162"/>
        <v>44034</v>
      </c>
      <c r="D5222" s="2">
        <f t="shared" ca="1" si="163"/>
        <v>44039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8077</v>
      </c>
      <c r="C5223" s="1">
        <f t="shared" ca="1" si="162"/>
        <v>44353</v>
      </c>
      <c r="D5223" s="2">
        <f t="shared" ca="1" si="163"/>
        <v>44363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8077</v>
      </c>
      <c r="C5224" s="1">
        <f t="shared" ca="1" si="162"/>
        <v>45845</v>
      </c>
      <c r="D5224" s="2">
        <f t="shared" ca="1" si="163"/>
        <v>45850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8077</v>
      </c>
      <c r="C5225" s="1">
        <f t="shared" ca="1" si="162"/>
        <v>45948</v>
      </c>
      <c r="D5225" s="2">
        <f t="shared" ca="1" si="163"/>
        <v>45954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8080</v>
      </c>
      <c r="C5226" s="1">
        <f t="shared" ca="1" si="162"/>
        <v>45893</v>
      </c>
      <c r="D5226" s="2">
        <f t="shared" ca="1" si="163"/>
        <v>45896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8081</v>
      </c>
      <c r="C5227" s="1">
        <f t="shared" ca="1" si="162"/>
        <v>44535</v>
      </c>
      <c r="D5227" s="2">
        <f t="shared" ca="1" si="163"/>
        <v>44541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8081</v>
      </c>
      <c r="C5228" s="1">
        <f t="shared" ca="1" si="162"/>
        <v>44466</v>
      </c>
      <c r="D5228" s="2">
        <f t="shared" ca="1" si="163"/>
        <v>44476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8081</v>
      </c>
      <c r="C5229" s="1">
        <f t="shared" ca="1" si="162"/>
        <v>44841</v>
      </c>
      <c r="D5229" s="2">
        <f t="shared" ca="1" si="163"/>
        <v>44844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8082</v>
      </c>
      <c r="C5230" s="1">
        <f t="shared" ca="1" si="162"/>
        <v>44162</v>
      </c>
      <c r="D5230" s="2">
        <f t="shared" ca="1" si="163"/>
        <v>44164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8083</v>
      </c>
      <c r="C5231" s="1">
        <f t="shared" ca="1" si="162"/>
        <v>44635</v>
      </c>
      <c r="D5231" s="2">
        <f t="shared" ca="1" si="163"/>
        <v>44640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8083</v>
      </c>
      <c r="C5232" s="1">
        <f t="shared" ca="1" si="162"/>
        <v>44007</v>
      </c>
      <c r="D5232" s="2">
        <f t="shared" ca="1" si="163"/>
        <v>44009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8083</v>
      </c>
      <c r="C5233" s="1">
        <f t="shared" ca="1" si="162"/>
        <v>43922</v>
      </c>
      <c r="D5233" s="2">
        <f t="shared" ca="1" si="163"/>
        <v>43924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8083</v>
      </c>
      <c r="C5234" s="1">
        <f t="shared" ca="1" si="162"/>
        <v>45548</v>
      </c>
      <c r="D5234" s="2">
        <f t="shared" ca="1" si="163"/>
        <v>45560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8084</v>
      </c>
      <c r="C5235" s="1">
        <f t="shared" ca="1" si="162"/>
        <v>43849</v>
      </c>
      <c r="D5235" s="2">
        <f t="shared" ca="1" si="163"/>
        <v>43857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8085</v>
      </c>
      <c r="C5236" s="1">
        <f t="shared" ca="1" si="162"/>
        <v>44622</v>
      </c>
      <c r="D5236" s="2">
        <f t="shared" ca="1" si="163"/>
        <v>44626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8086</v>
      </c>
      <c r="C5237" s="1">
        <f t="shared" ca="1" si="162"/>
        <v>44576</v>
      </c>
      <c r="D5237" s="2">
        <f t="shared" ca="1" si="163"/>
        <v>44582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8087</v>
      </c>
      <c r="C5238" s="1">
        <f t="shared" ca="1" si="162"/>
        <v>45779</v>
      </c>
      <c r="D5238" s="2">
        <f t="shared" ca="1" si="163"/>
        <v>45780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8087</v>
      </c>
      <c r="C5239" s="1">
        <f t="shared" ca="1" si="162"/>
        <v>45734</v>
      </c>
      <c r="D5239" s="2">
        <f t="shared" ca="1" si="163"/>
        <v>45737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8087</v>
      </c>
      <c r="C5240" s="1">
        <f t="shared" ca="1" si="162"/>
        <v>45623</v>
      </c>
      <c r="D5240" s="2">
        <f t="shared" ca="1" si="163"/>
        <v>45631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8088</v>
      </c>
      <c r="C5241" s="1">
        <f t="shared" ca="1" si="162"/>
        <v>45587</v>
      </c>
      <c r="D5241" s="2">
        <f t="shared" ca="1" si="163"/>
        <v>45590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8088</v>
      </c>
      <c r="C5242" s="1">
        <f t="shared" ca="1" si="162"/>
        <v>44946</v>
      </c>
      <c r="D5242" s="2">
        <f t="shared" ca="1" si="163"/>
        <v>44948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8089</v>
      </c>
      <c r="C5243" s="1">
        <f t="shared" ca="1" si="162"/>
        <v>45683</v>
      </c>
      <c r="D5243" s="2">
        <f t="shared" ca="1" si="163"/>
        <v>45695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8092</v>
      </c>
      <c r="C5244" s="1">
        <f t="shared" ca="1" si="162"/>
        <v>45360</v>
      </c>
      <c r="D5244" s="2">
        <f t="shared" ca="1" si="163"/>
        <v>45367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8093</v>
      </c>
      <c r="C5245" s="1">
        <f t="shared" ca="1" si="162"/>
        <v>45383</v>
      </c>
      <c r="D5245" s="2">
        <f t="shared" ca="1" si="163"/>
        <v>45385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8094</v>
      </c>
      <c r="C5246" s="1">
        <f t="shared" ca="1" si="162"/>
        <v>44929</v>
      </c>
      <c r="D5246" s="2">
        <f t="shared" ca="1" si="163"/>
        <v>44931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8094</v>
      </c>
      <c r="C5247" s="1">
        <f t="shared" ca="1" si="162"/>
        <v>45001</v>
      </c>
      <c r="D5247" s="2">
        <f t="shared" ca="1" si="163"/>
        <v>45005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8094</v>
      </c>
      <c r="C5248" s="1">
        <f t="shared" ca="1" si="162"/>
        <v>44950</v>
      </c>
      <c r="D5248" s="2">
        <f t="shared" ca="1" si="163"/>
        <v>44956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8097</v>
      </c>
      <c r="C5249" s="1">
        <f t="shared" ca="1" si="162"/>
        <v>44408</v>
      </c>
      <c r="D5249" s="2">
        <f t="shared" ca="1" si="163"/>
        <v>44409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8099</v>
      </c>
      <c r="C5250" s="1">
        <f t="shared" ca="1" si="162"/>
        <v>45037</v>
      </c>
      <c r="D5250" s="2">
        <f t="shared" ca="1" si="163"/>
        <v>45039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8100</v>
      </c>
      <c r="C5251" s="1">
        <f t="shared" ref="C5251:C5314" ca="1" si="164">RANDBETWEEN(DATE(2020,1,1), DATE(2026,2,22))</f>
        <v>45046</v>
      </c>
      <c r="D5251" s="2">
        <f t="shared" ref="D5251:D5314" ca="1" si="165">C5251 + RANDBETWEEN(1, 12)</f>
        <v>45058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8101</v>
      </c>
      <c r="C5252" s="1">
        <f t="shared" ca="1" si="164"/>
        <v>45172</v>
      </c>
      <c r="D5252" s="2">
        <f t="shared" ca="1" si="165"/>
        <v>45183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8101</v>
      </c>
      <c r="C5253" s="1">
        <f t="shared" ca="1" si="164"/>
        <v>45016</v>
      </c>
      <c r="D5253" s="2">
        <f t="shared" ca="1" si="165"/>
        <v>45025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8102</v>
      </c>
      <c r="C5254" s="1">
        <f t="shared" ca="1" si="164"/>
        <v>45531</v>
      </c>
      <c r="D5254" s="2">
        <f t="shared" ca="1" si="165"/>
        <v>45538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8103</v>
      </c>
      <c r="C5255" s="1">
        <f t="shared" ca="1" si="164"/>
        <v>45948</v>
      </c>
      <c r="D5255" s="2">
        <f t="shared" ca="1" si="165"/>
        <v>45950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8104</v>
      </c>
      <c r="C5256" s="1">
        <f t="shared" ca="1" si="164"/>
        <v>45994</v>
      </c>
      <c r="D5256" s="2">
        <f t="shared" ca="1" si="165"/>
        <v>46002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8104</v>
      </c>
      <c r="C5257" s="1">
        <f t="shared" ca="1" si="164"/>
        <v>45582</v>
      </c>
      <c r="D5257" s="2">
        <f t="shared" ca="1" si="165"/>
        <v>45586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8106</v>
      </c>
      <c r="C5258" s="1">
        <f t="shared" ca="1" si="164"/>
        <v>45778</v>
      </c>
      <c r="D5258" s="2">
        <f t="shared" ca="1" si="165"/>
        <v>45779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8107</v>
      </c>
      <c r="C5259" s="1">
        <f t="shared" ca="1" si="164"/>
        <v>45095</v>
      </c>
      <c r="D5259" s="2">
        <f t="shared" ca="1" si="165"/>
        <v>45104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8108</v>
      </c>
      <c r="C5260" s="1">
        <f t="shared" ca="1" si="164"/>
        <v>44836</v>
      </c>
      <c r="D5260" s="2">
        <f t="shared" ca="1" si="165"/>
        <v>44839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8109</v>
      </c>
      <c r="C5261" s="1">
        <f t="shared" ca="1" si="164"/>
        <v>45840</v>
      </c>
      <c r="D5261" s="2">
        <f t="shared" ca="1" si="165"/>
        <v>45852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8110</v>
      </c>
      <c r="C5262" s="1">
        <f t="shared" ca="1" si="164"/>
        <v>45005</v>
      </c>
      <c r="D5262" s="2">
        <f t="shared" ca="1" si="165"/>
        <v>45011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8110</v>
      </c>
      <c r="C5263" s="1">
        <f t="shared" ca="1" si="164"/>
        <v>46055</v>
      </c>
      <c r="D5263" s="2">
        <f t="shared" ca="1" si="165"/>
        <v>46066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8110</v>
      </c>
      <c r="C5264" s="1">
        <f t="shared" ca="1" si="164"/>
        <v>45371</v>
      </c>
      <c r="D5264" s="2">
        <f t="shared" ca="1" si="165"/>
        <v>45372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8110</v>
      </c>
      <c r="C5265" s="1">
        <f t="shared" ca="1" si="164"/>
        <v>44089</v>
      </c>
      <c r="D5265" s="2">
        <f t="shared" ca="1" si="165"/>
        <v>44090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8110</v>
      </c>
      <c r="C5266" s="1">
        <f t="shared" ca="1" si="164"/>
        <v>45855</v>
      </c>
      <c r="D5266" s="2">
        <f t="shared" ca="1" si="165"/>
        <v>45862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8111</v>
      </c>
      <c r="C5267" s="1">
        <f t="shared" ca="1" si="164"/>
        <v>45479</v>
      </c>
      <c r="D5267" s="2">
        <f t="shared" ca="1" si="165"/>
        <v>45480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8111</v>
      </c>
      <c r="C5268" s="1">
        <f t="shared" ca="1" si="164"/>
        <v>44248</v>
      </c>
      <c r="D5268" s="2">
        <f t="shared" ca="1" si="165"/>
        <v>44250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8111</v>
      </c>
      <c r="C5269" s="1">
        <f t="shared" ca="1" si="164"/>
        <v>44328</v>
      </c>
      <c r="D5269" s="2">
        <f t="shared" ca="1" si="165"/>
        <v>44337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8112</v>
      </c>
      <c r="C5270" s="1">
        <f t="shared" ca="1" si="164"/>
        <v>44958</v>
      </c>
      <c r="D5270" s="2">
        <f t="shared" ca="1" si="165"/>
        <v>44959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8115</v>
      </c>
      <c r="C5271" s="1">
        <f t="shared" ca="1" si="164"/>
        <v>44549</v>
      </c>
      <c r="D5271" s="2">
        <f t="shared" ca="1" si="165"/>
        <v>44550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8115</v>
      </c>
      <c r="C5272" s="1">
        <f t="shared" ca="1" si="164"/>
        <v>45430</v>
      </c>
      <c r="D5272" s="2">
        <f t="shared" ca="1" si="165"/>
        <v>45434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8116</v>
      </c>
      <c r="C5273" s="1">
        <f t="shared" ca="1" si="164"/>
        <v>44766</v>
      </c>
      <c r="D5273" s="2">
        <f t="shared" ca="1" si="165"/>
        <v>44767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8116</v>
      </c>
      <c r="C5274" s="1">
        <f t="shared" ca="1" si="164"/>
        <v>45513</v>
      </c>
      <c r="D5274" s="2">
        <f t="shared" ca="1" si="165"/>
        <v>45519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8117</v>
      </c>
      <c r="C5275" s="1">
        <f t="shared" ca="1" si="164"/>
        <v>44891</v>
      </c>
      <c r="D5275" s="2">
        <f t="shared" ca="1" si="165"/>
        <v>44899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8118</v>
      </c>
      <c r="C5276" s="1">
        <f t="shared" ca="1" si="164"/>
        <v>45003</v>
      </c>
      <c r="D5276" s="2">
        <f t="shared" ca="1" si="165"/>
        <v>45010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8119</v>
      </c>
      <c r="C5277" s="1">
        <f t="shared" ca="1" si="164"/>
        <v>44960</v>
      </c>
      <c r="D5277" s="2">
        <f t="shared" ca="1" si="165"/>
        <v>44962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8119</v>
      </c>
      <c r="C5278" s="1">
        <f t="shared" ca="1" si="164"/>
        <v>44440</v>
      </c>
      <c r="D5278" s="2">
        <f t="shared" ca="1" si="165"/>
        <v>44447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8120</v>
      </c>
      <c r="C5279" s="1">
        <f t="shared" ca="1" si="164"/>
        <v>44795</v>
      </c>
      <c r="D5279" s="2">
        <f t="shared" ca="1" si="165"/>
        <v>44800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8121</v>
      </c>
      <c r="C5280" s="1">
        <f t="shared" ca="1" si="164"/>
        <v>45062</v>
      </c>
      <c r="D5280" s="2">
        <f t="shared" ca="1" si="165"/>
        <v>45072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8122</v>
      </c>
      <c r="C5281" s="1">
        <f t="shared" ca="1" si="164"/>
        <v>44926</v>
      </c>
      <c r="D5281" s="2">
        <f t="shared" ca="1" si="165"/>
        <v>44936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8123</v>
      </c>
      <c r="C5282" s="1">
        <f t="shared" ca="1" si="164"/>
        <v>45335</v>
      </c>
      <c r="D5282" s="2">
        <f t="shared" ca="1" si="165"/>
        <v>45336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8124</v>
      </c>
      <c r="C5283" s="1">
        <f t="shared" ca="1" si="164"/>
        <v>45322</v>
      </c>
      <c r="D5283" s="2">
        <f t="shared" ca="1" si="165"/>
        <v>45328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8124</v>
      </c>
      <c r="C5284" s="1">
        <f t="shared" ca="1" si="164"/>
        <v>44645</v>
      </c>
      <c r="D5284" s="2">
        <f t="shared" ca="1" si="165"/>
        <v>44648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8125</v>
      </c>
      <c r="C5285" s="1">
        <f t="shared" ca="1" si="164"/>
        <v>45806</v>
      </c>
      <c r="D5285" s="2">
        <f t="shared" ca="1" si="165"/>
        <v>45812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8125</v>
      </c>
      <c r="C5286" s="1">
        <f t="shared" ca="1" si="164"/>
        <v>44330</v>
      </c>
      <c r="D5286" s="2">
        <f t="shared" ca="1" si="165"/>
        <v>44332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8126</v>
      </c>
      <c r="C5287" s="1">
        <f t="shared" ca="1" si="164"/>
        <v>45829</v>
      </c>
      <c r="D5287" s="2">
        <f t="shared" ca="1" si="165"/>
        <v>45841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8126</v>
      </c>
      <c r="C5288" s="1">
        <f t="shared" ca="1" si="164"/>
        <v>44696</v>
      </c>
      <c r="D5288" s="2">
        <f t="shared" ca="1" si="165"/>
        <v>44698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8126</v>
      </c>
      <c r="C5289" s="1">
        <f t="shared" ca="1" si="164"/>
        <v>44359</v>
      </c>
      <c r="D5289" s="2">
        <f t="shared" ca="1" si="165"/>
        <v>44366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8127</v>
      </c>
      <c r="C5290" s="1">
        <f t="shared" ca="1" si="164"/>
        <v>45418</v>
      </c>
      <c r="D5290" s="2">
        <f t="shared" ca="1" si="165"/>
        <v>45421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8128</v>
      </c>
      <c r="C5291" s="1">
        <f t="shared" ca="1" si="164"/>
        <v>44316</v>
      </c>
      <c r="D5291" s="2">
        <f t="shared" ca="1" si="165"/>
        <v>44326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8128</v>
      </c>
      <c r="C5292" s="1">
        <f t="shared" ca="1" si="164"/>
        <v>44895</v>
      </c>
      <c r="D5292" s="2">
        <f t="shared" ca="1" si="165"/>
        <v>44899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8128</v>
      </c>
      <c r="C5293" s="1">
        <f t="shared" ca="1" si="164"/>
        <v>45298</v>
      </c>
      <c r="D5293" s="2">
        <f t="shared" ca="1" si="165"/>
        <v>45300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8129</v>
      </c>
      <c r="C5294" s="1">
        <f t="shared" ca="1" si="164"/>
        <v>44904</v>
      </c>
      <c r="D5294" s="2">
        <f t="shared" ca="1" si="165"/>
        <v>44914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8130</v>
      </c>
      <c r="C5295" s="1">
        <f t="shared" ca="1" si="164"/>
        <v>45620</v>
      </c>
      <c r="D5295" s="2">
        <f t="shared" ca="1" si="165"/>
        <v>45621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8131</v>
      </c>
      <c r="C5296" s="1">
        <f t="shared" ca="1" si="164"/>
        <v>46049</v>
      </c>
      <c r="D5296" s="2">
        <f t="shared" ca="1" si="165"/>
        <v>46061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8134</v>
      </c>
      <c r="C5297" s="1">
        <f t="shared" ca="1" si="164"/>
        <v>45432</v>
      </c>
      <c r="D5297" s="2">
        <f t="shared" ca="1" si="165"/>
        <v>45435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8135</v>
      </c>
      <c r="C5298" s="1">
        <f t="shared" ca="1" si="164"/>
        <v>45721</v>
      </c>
      <c r="D5298" s="2">
        <f t="shared" ca="1" si="165"/>
        <v>45724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8135</v>
      </c>
      <c r="C5299" s="1">
        <f t="shared" ca="1" si="164"/>
        <v>44272</v>
      </c>
      <c r="D5299" s="2">
        <f t="shared" ca="1" si="165"/>
        <v>44284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8136</v>
      </c>
      <c r="C5300" s="1">
        <f t="shared" ca="1" si="164"/>
        <v>45698</v>
      </c>
      <c r="D5300" s="2">
        <f t="shared" ca="1" si="165"/>
        <v>45710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8136</v>
      </c>
      <c r="C5301" s="1">
        <f t="shared" ca="1" si="164"/>
        <v>45689</v>
      </c>
      <c r="D5301" s="2">
        <f t="shared" ca="1" si="165"/>
        <v>45701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8137</v>
      </c>
      <c r="C5302" s="1">
        <f t="shared" ca="1" si="164"/>
        <v>45953</v>
      </c>
      <c r="D5302" s="2">
        <f t="shared" ca="1" si="165"/>
        <v>45957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8137</v>
      </c>
      <c r="C5303" s="1">
        <f t="shared" ca="1" si="164"/>
        <v>44486</v>
      </c>
      <c r="D5303" s="2">
        <f t="shared" ca="1" si="165"/>
        <v>44494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8137</v>
      </c>
      <c r="C5304" s="1">
        <f t="shared" ca="1" si="164"/>
        <v>43993</v>
      </c>
      <c r="D5304" s="2">
        <f t="shared" ca="1" si="165"/>
        <v>43997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8138</v>
      </c>
      <c r="C5305" s="1">
        <f t="shared" ca="1" si="164"/>
        <v>44848</v>
      </c>
      <c r="D5305" s="2">
        <f t="shared" ca="1" si="165"/>
        <v>44850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8139</v>
      </c>
      <c r="C5306" s="1">
        <f t="shared" ca="1" si="164"/>
        <v>43848</v>
      </c>
      <c r="D5306" s="2">
        <f t="shared" ca="1" si="165"/>
        <v>43858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8140</v>
      </c>
      <c r="C5307" s="1">
        <f t="shared" ca="1" si="164"/>
        <v>45904</v>
      </c>
      <c r="D5307" s="2">
        <f t="shared" ca="1" si="165"/>
        <v>45907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8140</v>
      </c>
      <c r="C5308" s="1">
        <f t="shared" ca="1" si="164"/>
        <v>45482</v>
      </c>
      <c r="D5308" s="2">
        <f t="shared" ca="1" si="165"/>
        <v>45485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8140</v>
      </c>
      <c r="C5309" s="1">
        <f t="shared" ca="1" si="164"/>
        <v>45387</v>
      </c>
      <c r="D5309" s="2">
        <f t="shared" ca="1" si="165"/>
        <v>45396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8143</v>
      </c>
      <c r="C5310" s="1">
        <f t="shared" ca="1" si="164"/>
        <v>45828</v>
      </c>
      <c r="D5310" s="2">
        <f t="shared" ca="1" si="165"/>
        <v>45837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8143</v>
      </c>
      <c r="C5311" s="1">
        <f t="shared" ca="1" si="164"/>
        <v>44590</v>
      </c>
      <c r="D5311" s="2">
        <f t="shared" ca="1" si="165"/>
        <v>44592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8143</v>
      </c>
      <c r="C5312" s="1">
        <f t="shared" ca="1" si="164"/>
        <v>44684</v>
      </c>
      <c r="D5312" s="2">
        <f t="shared" ca="1" si="165"/>
        <v>44692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8146</v>
      </c>
      <c r="C5313" s="1">
        <f t="shared" ca="1" si="164"/>
        <v>43908</v>
      </c>
      <c r="D5313" s="2">
        <f t="shared" ca="1" si="165"/>
        <v>43915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8146</v>
      </c>
      <c r="C5314" s="1">
        <f t="shared" ca="1" si="164"/>
        <v>46059</v>
      </c>
      <c r="D5314" s="2">
        <f t="shared" ca="1" si="165"/>
        <v>46069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8147</v>
      </c>
      <c r="C5315" s="1">
        <f t="shared" ref="C5315:C5378" ca="1" si="166">RANDBETWEEN(DATE(2020,1,1), DATE(2026,2,22))</f>
        <v>45996</v>
      </c>
      <c r="D5315" s="2">
        <f t="shared" ref="D5315:D5378" ca="1" si="167">C5315 + RANDBETWEEN(1, 12)</f>
        <v>46001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8147</v>
      </c>
      <c r="C5316" s="1">
        <f t="shared" ca="1" si="166"/>
        <v>43873</v>
      </c>
      <c r="D5316" s="2">
        <f t="shared" ca="1" si="167"/>
        <v>43875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8148</v>
      </c>
      <c r="C5317" s="1">
        <f t="shared" ca="1" si="166"/>
        <v>45842</v>
      </c>
      <c r="D5317" s="2">
        <f t="shared" ca="1" si="167"/>
        <v>45851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8149</v>
      </c>
      <c r="C5318" s="1">
        <f t="shared" ca="1" si="166"/>
        <v>44443</v>
      </c>
      <c r="D5318" s="2">
        <f t="shared" ca="1" si="167"/>
        <v>44446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8149</v>
      </c>
      <c r="C5319" s="1">
        <f t="shared" ca="1" si="166"/>
        <v>45623</v>
      </c>
      <c r="D5319" s="2">
        <f t="shared" ca="1" si="167"/>
        <v>45630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8149</v>
      </c>
      <c r="C5320" s="1">
        <f t="shared" ca="1" si="166"/>
        <v>44031</v>
      </c>
      <c r="D5320" s="2">
        <f t="shared" ca="1" si="167"/>
        <v>44037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8149</v>
      </c>
      <c r="C5321" s="1">
        <f t="shared" ca="1" si="166"/>
        <v>44300</v>
      </c>
      <c r="D5321" s="2">
        <f t="shared" ca="1" si="167"/>
        <v>44310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8149</v>
      </c>
      <c r="C5322" s="1">
        <f t="shared" ca="1" si="166"/>
        <v>44995</v>
      </c>
      <c r="D5322" s="2">
        <f t="shared" ca="1" si="167"/>
        <v>44999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8149</v>
      </c>
      <c r="C5323" s="1">
        <f t="shared" ca="1" si="166"/>
        <v>44593</v>
      </c>
      <c r="D5323" s="2">
        <f t="shared" ca="1" si="167"/>
        <v>44601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8149</v>
      </c>
      <c r="C5324" s="1">
        <f t="shared" ca="1" si="166"/>
        <v>45249</v>
      </c>
      <c r="D5324" s="2">
        <f t="shared" ca="1" si="167"/>
        <v>45260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8151</v>
      </c>
      <c r="C5325" s="1">
        <f t="shared" ca="1" si="166"/>
        <v>44190</v>
      </c>
      <c r="D5325" s="2">
        <f t="shared" ca="1" si="167"/>
        <v>44201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8153</v>
      </c>
      <c r="C5326" s="1">
        <f t="shared" ca="1" si="166"/>
        <v>44910</v>
      </c>
      <c r="D5326" s="2">
        <f t="shared" ca="1" si="167"/>
        <v>44918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8153</v>
      </c>
      <c r="C5327" s="1">
        <f t="shared" ca="1" si="166"/>
        <v>45469</v>
      </c>
      <c r="D5327" s="2">
        <f t="shared" ca="1" si="167"/>
        <v>45479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8154</v>
      </c>
      <c r="C5328" s="1">
        <f t="shared" ca="1" si="166"/>
        <v>45193</v>
      </c>
      <c r="D5328" s="2">
        <f t="shared" ca="1" si="167"/>
        <v>45201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8155</v>
      </c>
      <c r="C5329" s="1">
        <f t="shared" ca="1" si="166"/>
        <v>44328</v>
      </c>
      <c r="D5329" s="2">
        <f t="shared" ca="1" si="167"/>
        <v>44338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8156</v>
      </c>
      <c r="C5330" s="1">
        <f t="shared" ca="1" si="166"/>
        <v>45972</v>
      </c>
      <c r="D5330" s="2">
        <f t="shared" ca="1" si="167"/>
        <v>45976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8157</v>
      </c>
      <c r="C5331" s="1">
        <f t="shared" ca="1" si="166"/>
        <v>45516</v>
      </c>
      <c r="D5331" s="2">
        <f t="shared" ca="1" si="167"/>
        <v>45526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8158</v>
      </c>
      <c r="C5332" s="1">
        <f t="shared" ca="1" si="166"/>
        <v>44393</v>
      </c>
      <c r="D5332" s="2">
        <f t="shared" ca="1" si="167"/>
        <v>44403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8158</v>
      </c>
      <c r="C5333" s="1">
        <f t="shared" ca="1" si="166"/>
        <v>45456</v>
      </c>
      <c r="D5333" s="2">
        <f t="shared" ca="1" si="167"/>
        <v>45458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8158</v>
      </c>
      <c r="C5334" s="1">
        <f t="shared" ca="1" si="166"/>
        <v>44720</v>
      </c>
      <c r="D5334" s="2">
        <f t="shared" ca="1" si="167"/>
        <v>44731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8159</v>
      </c>
      <c r="C5335" s="1">
        <f t="shared" ca="1" si="166"/>
        <v>45236</v>
      </c>
      <c r="D5335" s="2">
        <f t="shared" ca="1" si="167"/>
        <v>45246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8159</v>
      </c>
      <c r="C5336" s="1">
        <f t="shared" ca="1" si="166"/>
        <v>46030</v>
      </c>
      <c r="D5336" s="2">
        <f t="shared" ca="1" si="167"/>
        <v>46038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8159</v>
      </c>
      <c r="C5337" s="1">
        <f t="shared" ca="1" si="166"/>
        <v>44677</v>
      </c>
      <c r="D5337" s="2">
        <f t="shared" ca="1" si="167"/>
        <v>44678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8160</v>
      </c>
      <c r="C5338" s="1">
        <f t="shared" ca="1" si="166"/>
        <v>44842</v>
      </c>
      <c r="D5338" s="2">
        <f t="shared" ca="1" si="167"/>
        <v>44851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8161</v>
      </c>
      <c r="C5339" s="1">
        <f t="shared" ca="1" si="166"/>
        <v>45077</v>
      </c>
      <c r="D5339" s="2">
        <f t="shared" ca="1" si="167"/>
        <v>45087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8162</v>
      </c>
      <c r="C5340" s="1">
        <f t="shared" ca="1" si="166"/>
        <v>45103</v>
      </c>
      <c r="D5340" s="2">
        <f t="shared" ca="1" si="167"/>
        <v>45105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8162</v>
      </c>
      <c r="C5341" s="1">
        <f t="shared" ca="1" si="166"/>
        <v>44711</v>
      </c>
      <c r="D5341" s="2">
        <f t="shared" ca="1" si="167"/>
        <v>44719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8162</v>
      </c>
      <c r="C5342" s="1">
        <f t="shared" ca="1" si="166"/>
        <v>44827</v>
      </c>
      <c r="D5342" s="2">
        <f t="shared" ca="1" si="167"/>
        <v>44828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8162</v>
      </c>
      <c r="C5343" s="1">
        <f t="shared" ca="1" si="166"/>
        <v>45952</v>
      </c>
      <c r="D5343" s="2">
        <f t="shared" ca="1" si="167"/>
        <v>45961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8163</v>
      </c>
      <c r="C5344" s="1">
        <f t="shared" ca="1" si="166"/>
        <v>43978</v>
      </c>
      <c r="D5344" s="2">
        <f t="shared" ca="1" si="167"/>
        <v>43984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8163</v>
      </c>
      <c r="C5345" s="1">
        <f t="shared" ca="1" si="166"/>
        <v>45785</v>
      </c>
      <c r="D5345" s="2">
        <f t="shared" ca="1" si="167"/>
        <v>45796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8166</v>
      </c>
      <c r="C5346" s="1">
        <f t="shared" ca="1" si="166"/>
        <v>44873</v>
      </c>
      <c r="D5346" s="2">
        <f t="shared" ca="1" si="167"/>
        <v>44882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8167</v>
      </c>
      <c r="C5347" s="1">
        <f t="shared" ca="1" si="166"/>
        <v>45107</v>
      </c>
      <c r="D5347" s="2">
        <f t="shared" ca="1" si="167"/>
        <v>45108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8167</v>
      </c>
      <c r="C5348" s="1">
        <f t="shared" ca="1" si="166"/>
        <v>44200</v>
      </c>
      <c r="D5348" s="2">
        <f t="shared" ca="1" si="167"/>
        <v>44208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8167</v>
      </c>
      <c r="C5349" s="1">
        <f t="shared" ca="1" si="166"/>
        <v>45567</v>
      </c>
      <c r="D5349" s="2">
        <f t="shared" ca="1" si="167"/>
        <v>45570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8168</v>
      </c>
      <c r="C5350" s="1">
        <f t="shared" ca="1" si="166"/>
        <v>45468</v>
      </c>
      <c r="D5350" s="2">
        <f t="shared" ca="1" si="167"/>
        <v>45474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8168</v>
      </c>
      <c r="C5351" s="1">
        <f t="shared" ca="1" si="166"/>
        <v>45607</v>
      </c>
      <c r="D5351" s="2">
        <f t="shared" ca="1" si="167"/>
        <v>45609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8170</v>
      </c>
      <c r="C5352" s="1">
        <f t="shared" ca="1" si="166"/>
        <v>44772</v>
      </c>
      <c r="D5352" s="2">
        <f t="shared" ca="1" si="167"/>
        <v>44774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8171</v>
      </c>
      <c r="C5353" s="1">
        <f t="shared" ca="1" si="166"/>
        <v>45114</v>
      </c>
      <c r="D5353" s="2">
        <f t="shared" ca="1" si="167"/>
        <v>45118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8171</v>
      </c>
      <c r="C5354" s="1">
        <f t="shared" ca="1" si="166"/>
        <v>44005</v>
      </c>
      <c r="D5354" s="2">
        <f t="shared" ca="1" si="167"/>
        <v>44014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8172</v>
      </c>
      <c r="C5355" s="1">
        <f t="shared" ca="1" si="166"/>
        <v>46058</v>
      </c>
      <c r="D5355" s="2">
        <f t="shared" ca="1" si="167"/>
        <v>46066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8173</v>
      </c>
      <c r="C5356" s="1">
        <f t="shared" ca="1" si="166"/>
        <v>45535</v>
      </c>
      <c r="D5356" s="2">
        <f t="shared" ca="1" si="167"/>
        <v>45537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8173</v>
      </c>
      <c r="C5357" s="1">
        <f t="shared" ca="1" si="166"/>
        <v>45392</v>
      </c>
      <c r="D5357" s="2">
        <f t="shared" ca="1" si="167"/>
        <v>45399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8176</v>
      </c>
      <c r="C5358" s="1">
        <f t="shared" ca="1" si="166"/>
        <v>45348</v>
      </c>
      <c r="D5358" s="2">
        <f t="shared" ca="1" si="167"/>
        <v>45351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8177</v>
      </c>
      <c r="C5359" s="1">
        <f t="shared" ca="1" si="166"/>
        <v>43889</v>
      </c>
      <c r="D5359" s="2">
        <f t="shared" ca="1" si="167"/>
        <v>43898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8177</v>
      </c>
      <c r="C5360" s="1">
        <f t="shared" ca="1" si="166"/>
        <v>44207</v>
      </c>
      <c r="D5360" s="2">
        <f t="shared" ca="1" si="167"/>
        <v>44215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8177</v>
      </c>
      <c r="C5361" s="1">
        <f t="shared" ca="1" si="166"/>
        <v>45846</v>
      </c>
      <c r="D5361" s="2">
        <f t="shared" ca="1" si="167"/>
        <v>45855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8178</v>
      </c>
      <c r="C5362" s="1">
        <f t="shared" ca="1" si="166"/>
        <v>45968</v>
      </c>
      <c r="D5362" s="2">
        <f t="shared" ca="1" si="167"/>
        <v>45977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8179</v>
      </c>
      <c r="C5363" s="1">
        <f t="shared" ca="1" si="166"/>
        <v>44516</v>
      </c>
      <c r="D5363" s="2">
        <f t="shared" ca="1" si="167"/>
        <v>44517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8180</v>
      </c>
      <c r="C5364" s="1">
        <f t="shared" ca="1" si="166"/>
        <v>44970</v>
      </c>
      <c r="D5364" s="2">
        <f t="shared" ca="1" si="167"/>
        <v>44977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8180</v>
      </c>
      <c r="C5365" s="1">
        <f t="shared" ca="1" si="166"/>
        <v>44266</v>
      </c>
      <c r="D5365" s="2">
        <f t="shared" ca="1" si="167"/>
        <v>44271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8181</v>
      </c>
      <c r="C5366" s="1">
        <f t="shared" ca="1" si="166"/>
        <v>44235</v>
      </c>
      <c r="D5366" s="2">
        <f t="shared" ca="1" si="167"/>
        <v>44243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8182</v>
      </c>
      <c r="C5367" s="1">
        <f t="shared" ca="1" si="166"/>
        <v>43867</v>
      </c>
      <c r="D5367" s="2">
        <f t="shared" ca="1" si="167"/>
        <v>43876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8183</v>
      </c>
      <c r="C5368" s="1">
        <f t="shared" ca="1" si="166"/>
        <v>44173</v>
      </c>
      <c r="D5368" s="2">
        <f t="shared" ca="1" si="167"/>
        <v>44181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8183</v>
      </c>
      <c r="C5369" s="1">
        <f t="shared" ca="1" si="166"/>
        <v>43953</v>
      </c>
      <c r="D5369" s="2">
        <f t="shared" ca="1" si="167"/>
        <v>43964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8183</v>
      </c>
      <c r="C5370" s="1">
        <f t="shared" ca="1" si="166"/>
        <v>44469</v>
      </c>
      <c r="D5370" s="2">
        <f t="shared" ca="1" si="167"/>
        <v>44472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8184</v>
      </c>
      <c r="C5371" s="1">
        <f t="shared" ca="1" si="166"/>
        <v>45529</v>
      </c>
      <c r="D5371" s="2">
        <f t="shared" ca="1" si="167"/>
        <v>45541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8187</v>
      </c>
      <c r="C5372" s="1">
        <f t="shared" ca="1" si="166"/>
        <v>43977</v>
      </c>
      <c r="D5372" s="2">
        <f t="shared" ca="1" si="167"/>
        <v>43989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8187</v>
      </c>
      <c r="C5373" s="1">
        <f t="shared" ca="1" si="166"/>
        <v>44623</v>
      </c>
      <c r="D5373" s="2">
        <f t="shared" ca="1" si="167"/>
        <v>44626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8188</v>
      </c>
      <c r="C5374" s="1">
        <f t="shared" ca="1" si="166"/>
        <v>45971</v>
      </c>
      <c r="D5374" s="2">
        <f t="shared" ca="1" si="167"/>
        <v>45978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8188</v>
      </c>
      <c r="C5375" s="1">
        <f t="shared" ca="1" si="166"/>
        <v>44532</v>
      </c>
      <c r="D5375" s="2">
        <f t="shared" ca="1" si="167"/>
        <v>44541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8188</v>
      </c>
      <c r="C5376" s="1">
        <f t="shared" ca="1" si="166"/>
        <v>45345</v>
      </c>
      <c r="D5376" s="2">
        <f t="shared" ca="1" si="167"/>
        <v>45354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8189</v>
      </c>
      <c r="C5377" s="1">
        <f t="shared" ca="1" si="166"/>
        <v>44754</v>
      </c>
      <c r="D5377" s="2">
        <f t="shared" ca="1" si="167"/>
        <v>44756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8189</v>
      </c>
      <c r="C5378" s="1">
        <f t="shared" ca="1" si="166"/>
        <v>44891</v>
      </c>
      <c r="D5378" s="2">
        <f t="shared" ca="1" si="167"/>
        <v>44903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8190</v>
      </c>
      <c r="C5379" s="1">
        <f t="shared" ref="C5379:C5442" ca="1" si="168">RANDBETWEEN(DATE(2020,1,1), DATE(2026,2,22))</f>
        <v>45178</v>
      </c>
      <c r="D5379" s="2">
        <f t="shared" ref="D5379:D5442" ca="1" si="169">C5379 + RANDBETWEEN(1, 12)</f>
        <v>45189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8190</v>
      </c>
      <c r="C5380" s="1">
        <f t="shared" ca="1" si="168"/>
        <v>44270</v>
      </c>
      <c r="D5380" s="2">
        <f t="shared" ca="1" si="169"/>
        <v>44276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8191</v>
      </c>
      <c r="C5381" s="1">
        <f t="shared" ca="1" si="168"/>
        <v>44662</v>
      </c>
      <c r="D5381" s="2">
        <f t="shared" ca="1" si="169"/>
        <v>44665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8191</v>
      </c>
      <c r="C5382" s="1">
        <f t="shared" ca="1" si="168"/>
        <v>44693</v>
      </c>
      <c r="D5382" s="2">
        <f t="shared" ca="1" si="169"/>
        <v>44703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8194</v>
      </c>
      <c r="C5383" s="1">
        <f t="shared" ca="1" si="168"/>
        <v>45445</v>
      </c>
      <c r="D5383" s="2">
        <f t="shared" ca="1" si="169"/>
        <v>45447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8194</v>
      </c>
      <c r="C5384" s="1">
        <f t="shared" ca="1" si="168"/>
        <v>44442</v>
      </c>
      <c r="D5384" s="2">
        <f t="shared" ca="1" si="169"/>
        <v>44451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8194</v>
      </c>
      <c r="C5385" s="1">
        <f t="shared" ca="1" si="168"/>
        <v>44091</v>
      </c>
      <c r="D5385" s="2">
        <f t="shared" ca="1" si="169"/>
        <v>44100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8197</v>
      </c>
      <c r="C5386" s="1">
        <f t="shared" ca="1" si="168"/>
        <v>45511</v>
      </c>
      <c r="D5386" s="2">
        <f t="shared" ca="1" si="169"/>
        <v>45518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8197</v>
      </c>
      <c r="C5387" s="1">
        <f t="shared" ca="1" si="168"/>
        <v>45434</v>
      </c>
      <c r="D5387" s="2">
        <f t="shared" ca="1" si="169"/>
        <v>45438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8198</v>
      </c>
      <c r="C5388" s="1">
        <f t="shared" ca="1" si="168"/>
        <v>45320</v>
      </c>
      <c r="D5388" s="2">
        <f t="shared" ca="1" si="169"/>
        <v>45325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8200</v>
      </c>
      <c r="C5389" s="1">
        <f t="shared" ca="1" si="168"/>
        <v>44069</v>
      </c>
      <c r="D5389" s="2">
        <f t="shared" ca="1" si="169"/>
        <v>44079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8200</v>
      </c>
      <c r="C5390" s="1">
        <f t="shared" ca="1" si="168"/>
        <v>46016</v>
      </c>
      <c r="D5390" s="2">
        <f t="shared" ca="1" si="169"/>
        <v>46025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8200</v>
      </c>
      <c r="C5391" s="1">
        <f t="shared" ca="1" si="168"/>
        <v>45988</v>
      </c>
      <c r="D5391" s="2">
        <f t="shared" ca="1" si="169"/>
        <v>45993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8201</v>
      </c>
      <c r="C5392" s="1">
        <f t="shared" ca="1" si="168"/>
        <v>45543</v>
      </c>
      <c r="D5392" s="2">
        <f t="shared" ca="1" si="169"/>
        <v>45553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8202</v>
      </c>
      <c r="C5393" s="1">
        <f t="shared" ca="1" si="168"/>
        <v>45003</v>
      </c>
      <c r="D5393" s="2">
        <f t="shared" ca="1" si="169"/>
        <v>45015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8202</v>
      </c>
      <c r="C5394" s="1">
        <f t="shared" ca="1" si="168"/>
        <v>45687</v>
      </c>
      <c r="D5394" s="2">
        <f t="shared" ca="1" si="169"/>
        <v>45688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8202</v>
      </c>
      <c r="C5395" s="1">
        <f t="shared" ca="1" si="168"/>
        <v>45376</v>
      </c>
      <c r="D5395" s="2">
        <f t="shared" ca="1" si="169"/>
        <v>45388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8202</v>
      </c>
      <c r="C5396" s="1">
        <f t="shared" ca="1" si="168"/>
        <v>44518</v>
      </c>
      <c r="D5396" s="2">
        <f t="shared" ca="1" si="169"/>
        <v>44530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8203</v>
      </c>
      <c r="C5397" s="1">
        <f t="shared" ca="1" si="168"/>
        <v>45931</v>
      </c>
      <c r="D5397" s="2">
        <f t="shared" ca="1" si="169"/>
        <v>45943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8204</v>
      </c>
      <c r="C5398" s="1">
        <f t="shared" ca="1" si="168"/>
        <v>44115</v>
      </c>
      <c r="D5398" s="2">
        <f t="shared" ca="1" si="169"/>
        <v>44117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8205</v>
      </c>
      <c r="C5399" s="1">
        <f t="shared" ca="1" si="168"/>
        <v>44486</v>
      </c>
      <c r="D5399" s="2">
        <f t="shared" ca="1" si="169"/>
        <v>44489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8206</v>
      </c>
      <c r="C5400" s="1">
        <f t="shared" ca="1" si="168"/>
        <v>44466</v>
      </c>
      <c r="D5400" s="2">
        <f t="shared" ca="1" si="169"/>
        <v>44476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8207</v>
      </c>
      <c r="C5401" s="1">
        <f t="shared" ca="1" si="168"/>
        <v>44501</v>
      </c>
      <c r="D5401" s="2">
        <f t="shared" ca="1" si="169"/>
        <v>44505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8208</v>
      </c>
      <c r="C5402" s="1">
        <f t="shared" ca="1" si="168"/>
        <v>45853</v>
      </c>
      <c r="D5402" s="2">
        <f t="shared" ca="1" si="169"/>
        <v>45857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8208</v>
      </c>
      <c r="C5403" s="1">
        <f t="shared" ca="1" si="168"/>
        <v>44883</v>
      </c>
      <c r="D5403" s="2">
        <f t="shared" ca="1" si="169"/>
        <v>44895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8211</v>
      </c>
      <c r="C5404" s="1">
        <f t="shared" ca="1" si="168"/>
        <v>45478</v>
      </c>
      <c r="D5404" s="2">
        <f t="shared" ca="1" si="169"/>
        <v>45487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8211</v>
      </c>
      <c r="C5405" s="1">
        <f t="shared" ca="1" si="168"/>
        <v>44684</v>
      </c>
      <c r="D5405" s="2">
        <f t="shared" ca="1" si="169"/>
        <v>44696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8212</v>
      </c>
      <c r="C5406" s="1">
        <f t="shared" ca="1" si="168"/>
        <v>44519</v>
      </c>
      <c r="D5406" s="2">
        <f t="shared" ca="1" si="169"/>
        <v>44528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8212</v>
      </c>
      <c r="C5407" s="1">
        <f t="shared" ca="1" si="168"/>
        <v>43986</v>
      </c>
      <c r="D5407" s="2">
        <f t="shared" ca="1" si="169"/>
        <v>43989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8212</v>
      </c>
      <c r="C5408" s="1">
        <f t="shared" ca="1" si="168"/>
        <v>45663</v>
      </c>
      <c r="D5408" s="2">
        <f t="shared" ca="1" si="169"/>
        <v>45674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8213</v>
      </c>
      <c r="C5409" s="1">
        <f t="shared" ca="1" si="168"/>
        <v>45263</v>
      </c>
      <c r="D5409" s="2">
        <f t="shared" ca="1" si="169"/>
        <v>45275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8213</v>
      </c>
      <c r="C5410" s="1">
        <f t="shared" ca="1" si="168"/>
        <v>45804</v>
      </c>
      <c r="D5410" s="2">
        <f t="shared" ca="1" si="169"/>
        <v>45814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8213</v>
      </c>
      <c r="C5411" s="1">
        <f t="shared" ca="1" si="168"/>
        <v>44206</v>
      </c>
      <c r="D5411" s="2">
        <f t="shared" ca="1" si="169"/>
        <v>44212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8213</v>
      </c>
      <c r="C5412" s="1">
        <f t="shared" ca="1" si="168"/>
        <v>43866</v>
      </c>
      <c r="D5412" s="2">
        <f t="shared" ca="1" si="169"/>
        <v>43872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8215</v>
      </c>
      <c r="C5413" s="1">
        <f t="shared" ca="1" si="168"/>
        <v>46058</v>
      </c>
      <c r="D5413" s="2">
        <f t="shared" ca="1" si="169"/>
        <v>46069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8215</v>
      </c>
      <c r="C5414" s="1">
        <f t="shared" ca="1" si="168"/>
        <v>44292</v>
      </c>
      <c r="D5414" s="2">
        <f t="shared" ca="1" si="169"/>
        <v>44298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8219</v>
      </c>
      <c r="C5415" s="1">
        <f t="shared" ca="1" si="168"/>
        <v>44303</v>
      </c>
      <c r="D5415" s="2">
        <f t="shared" ca="1" si="169"/>
        <v>44308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8220</v>
      </c>
      <c r="C5416" s="1">
        <f t="shared" ca="1" si="168"/>
        <v>45660</v>
      </c>
      <c r="D5416" s="2">
        <f t="shared" ca="1" si="169"/>
        <v>45670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8220</v>
      </c>
      <c r="C5417" s="1">
        <f t="shared" ca="1" si="168"/>
        <v>44377</v>
      </c>
      <c r="D5417" s="2">
        <f t="shared" ca="1" si="169"/>
        <v>44381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8220</v>
      </c>
      <c r="C5418" s="1">
        <f t="shared" ca="1" si="168"/>
        <v>44245</v>
      </c>
      <c r="D5418" s="2">
        <f t="shared" ca="1" si="169"/>
        <v>44254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8221</v>
      </c>
      <c r="C5419" s="1">
        <f t="shared" ca="1" si="168"/>
        <v>45950</v>
      </c>
      <c r="D5419" s="2">
        <f t="shared" ca="1" si="169"/>
        <v>45958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8224</v>
      </c>
      <c r="C5420" s="1">
        <f t="shared" ca="1" si="168"/>
        <v>43925</v>
      </c>
      <c r="D5420" s="2">
        <f t="shared" ca="1" si="169"/>
        <v>43937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8224</v>
      </c>
      <c r="C5421" s="1">
        <f t="shared" ca="1" si="168"/>
        <v>44184</v>
      </c>
      <c r="D5421" s="2">
        <f t="shared" ca="1" si="169"/>
        <v>44189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8225</v>
      </c>
      <c r="C5422" s="1">
        <f t="shared" ca="1" si="168"/>
        <v>44947</v>
      </c>
      <c r="D5422" s="2">
        <f t="shared" ca="1" si="169"/>
        <v>44955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8225</v>
      </c>
      <c r="C5423" s="1">
        <f t="shared" ca="1" si="168"/>
        <v>44550</v>
      </c>
      <c r="D5423" s="2">
        <f t="shared" ca="1" si="169"/>
        <v>44554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8226</v>
      </c>
      <c r="C5424" s="1">
        <f t="shared" ca="1" si="168"/>
        <v>44227</v>
      </c>
      <c r="D5424" s="2">
        <f t="shared" ca="1" si="169"/>
        <v>44237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8227</v>
      </c>
      <c r="C5425" s="1">
        <f t="shared" ca="1" si="168"/>
        <v>44802</v>
      </c>
      <c r="D5425" s="2">
        <f t="shared" ca="1" si="169"/>
        <v>44812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8230</v>
      </c>
      <c r="C5426" s="1">
        <f t="shared" ca="1" si="168"/>
        <v>45463</v>
      </c>
      <c r="D5426" s="2">
        <f t="shared" ca="1" si="169"/>
        <v>45468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8231</v>
      </c>
      <c r="C5427" s="1">
        <f t="shared" ca="1" si="168"/>
        <v>45295</v>
      </c>
      <c r="D5427" s="2">
        <f t="shared" ca="1" si="169"/>
        <v>45299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8231</v>
      </c>
      <c r="C5428" s="1">
        <f t="shared" ca="1" si="168"/>
        <v>44506</v>
      </c>
      <c r="D5428" s="2">
        <f t="shared" ca="1" si="169"/>
        <v>44514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8234</v>
      </c>
      <c r="C5429" s="1">
        <f t="shared" ca="1" si="168"/>
        <v>45004</v>
      </c>
      <c r="D5429" s="2">
        <f t="shared" ca="1" si="169"/>
        <v>45010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8237</v>
      </c>
      <c r="C5430" s="1">
        <f t="shared" ca="1" si="168"/>
        <v>46054</v>
      </c>
      <c r="D5430" s="2">
        <f t="shared" ca="1" si="169"/>
        <v>46065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8238</v>
      </c>
      <c r="C5431" s="1">
        <f t="shared" ca="1" si="168"/>
        <v>43916</v>
      </c>
      <c r="D5431" s="2">
        <f t="shared" ca="1" si="169"/>
        <v>43928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8239</v>
      </c>
      <c r="C5432" s="1">
        <f t="shared" ca="1" si="168"/>
        <v>45144</v>
      </c>
      <c r="D5432" s="2">
        <f t="shared" ca="1" si="169"/>
        <v>45145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8239</v>
      </c>
      <c r="C5433" s="1">
        <f t="shared" ca="1" si="168"/>
        <v>44859</v>
      </c>
      <c r="D5433" s="2">
        <f t="shared" ca="1" si="169"/>
        <v>44869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8239</v>
      </c>
      <c r="C5434" s="1">
        <f t="shared" ca="1" si="168"/>
        <v>45991</v>
      </c>
      <c r="D5434" s="2">
        <f t="shared" ca="1" si="169"/>
        <v>46003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8242</v>
      </c>
      <c r="C5435" s="1">
        <f t="shared" ca="1" si="168"/>
        <v>45143</v>
      </c>
      <c r="D5435" s="2">
        <f t="shared" ca="1" si="169"/>
        <v>45150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8243</v>
      </c>
      <c r="C5436" s="1">
        <f t="shared" ca="1" si="168"/>
        <v>44339</v>
      </c>
      <c r="D5436" s="2">
        <f t="shared" ca="1" si="169"/>
        <v>44342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8243</v>
      </c>
      <c r="C5437" s="1">
        <f t="shared" ca="1" si="168"/>
        <v>44889</v>
      </c>
      <c r="D5437" s="2">
        <f t="shared" ca="1" si="169"/>
        <v>44900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8246</v>
      </c>
      <c r="C5438" s="1">
        <f t="shared" ca="1" si="168"/>
        <v>45561</v>
      </c>
      <c r="D5438" s="2">
        <f t="shared" ca="1" si="169"/>
        <v>45566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8246</v>
      </c>
      <c r="C5439" s="1">
        <f t="shared" ca="1" si="168"/>
        <v>44325</v>
      </c>
      <c r="D5439" s="2">
        <f t="shared" ca="1" si="169"/>
        <v>44335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8246</v>
      </c>
      <c r="C5440" s="1">
        <f t="shared" ca="1" si="168"/>
        <v>45627</v>
      </c>
      <c r="D5440" s="2">
        <f t="shared" ca="1" si="169"/>
        <v>45639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8249</v>
      </c>
      <c r="C5441" s="1">
        <f t="shared" ca="1" si="168"/>
        <v>45642</v>
      </c>
      <c r="D5441" s="2">
        <f t="shared" ca="1" si="169"/>
        <v>45653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8250</v>
      </c>
      <c r="C5442" s="1">
        <f t="shared" ca="1" si="168"/>
        <v>45787</v>
      </c>
      <c r="D5442" s="2">
        <f t="shared" ca="1" si="169"/>
        <v>45793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8252</v>
      </c>
      <c r="C5443" s="1">
        <f t="shared" ref="C5443:C5506" ca="1" si="170">RANDBETWEEN(DATE(2020,1,1), DATE(2026,2,22))</f>
        <v>44056</v>
      </c>
      <c r="D5443" s="2">
        <f t="shared" ref="D5443:D5506" ca="1" si="171">C5443 + RANDBETWEEN(1, 12)</f>
        <v>44063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8255</v>
      </c>
      <c r="C5444" s="1">
        <f t="shared" ca="1" si="170"/>
        <v>44873</v>
      </c>
      <c r="D5444" s="2">
        <f t="shared" ca="1" si="171"/>
        <v>44874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8255</v>
      </c>
      <c r="C5445" s="1">
        <f t="shared" ca="1" si="170"/>
        <v>45768</v>
      </c>
      <c r="D5445" s="2">
        <f t="shared" ca="1" si="171"/>
        <v>45778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8255</v>
      </c>
      <c r="C5446" s="1">
        <f t="shared" ca="1" si="170"/>
        <v>45112</v>
      </c>
      <c r="D5446" s="2">
        <f t="shared" ca="1" si="171"/>
        <v>45120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8258</v>
      </c>
      <c r="C5447" s="1">
        <f t="shared" ca="1" si="170"/>
        <v>44761</v>
      </c>
      <c r="D5447" s="2">
        <f t="shared" ca="1" si="171"/>
        <v>44773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8259</v>
      </c>
      <c r="C5448" s="1">
        <f t="shared" ca="1" si="170"/>
        <v>44550</v>
      </c>
      <c r="D5448" s="2">
        <f t="shared" ca="1" si="171"/>
        <v>44552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8259</v>
      </c>
      <c r="C5449" s="1">
        <f t="shared" ca="1" si="170"/>
        <v>44980</v>
      </c>
      <c r="D5449" s="2">
        <f t="shared" ca="1" si="171"/>
        <v>44982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8260</v>
      </c>
      <c r="C5450" s="1">
        <f t="shared" ca="1" si="170"/>
        <v>45056</v>
      </c>
      <c r="D5450" s="2">
        <f t="shared" ca="1" si="171"/>
        <v>45067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8260</v>
      </c>
      <c r="C5451" s="1">
        <f t="shared" ca="1" si="170"/>
        <v>44037</v>
      </c>
      <c r="D5451" s="2">
        <f t="shared" ca="1" si="171"/>
        <v>44043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8260</v>
      </c>
      <c r="C5452" s="1">
        <f t="shared" ca="1" si="170"/>
        <v>45210</v>
      </c>
      <c r="D5452" s="2">
        <f t="shared" ca="1" si="171"/>
        <v>45219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8260</v>
      </c>
      <c r="C5453" s="1">
        <f t="shared" ca="1" si="170"/>
        <v>45445</v>
      </c>
      <c r="D5453" s="2">
        <f t="shared" ca="1" si="171"/>
        <v>45456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8261</v>
      </c>
      <c r="C5454" s="1">
        <f t="shared" ca="1" si="170"/>
        <v>44896</v>
      </c>
      <c r="D5454" s="2">
        <f t="shared" ca="1" si="171"/>
        <v>44906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8262</v>
      </c>
      <c r="C5455" s="1">
        <f t="shared" ca="1" si="170"/>
        <v>44985</v>
      </c>
      <c r="D5455" s="2">
        <f t="shared" ca="1" si="171"/>
        <v>44986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8263</v>
      </c>
      <c r="C5456" s="1">
        <f t="shared" ca="1" si="170"/>
        <v>44683</v>
      </c>
      <c r="D5456" s="2">
        <f t="shared" ca="1" si="171"/>
        <v>44695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8263</v>
      </c>
      <c r="C5457" s="1">
        <f t="shared" ca="1" si="170"/>
        <v>45550</v>
      </c>
      <c r="D5457" s="2">
        <f t="shared" ca="1" si="171"/>
        <v>45551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8264</v>
      </c>
      <c r="C5458" s="1">
        <f t="shared" ca="1" si="170"/>
        <v>44841</v>
      </c>
      <c r="D5458" s="2">
        <f t="shared" ca="1" si="171"/>
        <v>44847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8264</v>
      </c>
      <c r="C5459" s="1">
        <f t="shared" ca="1" si="170"/>
        <v>44805</v>
      </c>
      <c r="D5459" s="2">
        <f t="shared" ca="1" si="171"/>
        <v>44815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8267</v>
      </c>
      <c r="C5460" s="1">
        <f t="shared" ca="1" si="170"/>
        <v>45351</v>
      </c>
      <c r="D5460" s="2">
        <f t="shared" ca="1" si="171"/>
        <v>45361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8267</v>
      </c>
      <c r="C5461" s="1">
        <f t="shared" ca="1" si="170"/>
        <v>45168</v>
      </c>
      <c r="D5461" s="2">
        <f t="shared" ca="1" si="171"/>
        <v>45179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8270</v>
      </c>
      <c r="C5462" s="1">
        <f t="shared" ca="1" si="170"/>
        <v>44786</v>
      </c>
      <c r="D5462" s="2">
        <f t="shared" ca="1" si="171"/>
        <v>44789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8271</v>
      </c>
      <c r="C5463" s="1">
        <f t="shared" ca="1" si="170"/>
        <v>44960</v>
      </c>
      <c r="D5463" s="2">
        <f t="shared" ca="1" si="171"/>
        <v>44961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8272</v>
      </c>
      <c r="C5464" s="1">
        <f t="shared" ca="1" si="170"/>
        <v>45916</v>
      </c>
      <c r="D5464" s="2">
        <f t="shared" ca="1" si="171"/>
        <v>45927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8272</v>
      </c>
      <c r="C5465" s="1">
        <f t="shared" ca="1" si="170"/>
        <v>45525</v>
      </c>
      <c r="D5465" s="2">
        <f t="shared" ca="1" si="171"/>
        <v>45532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8272</v>
      </c>
      <c r="C5466" s="1">
        <f t="shared" ca="1" si="170"/>
        <v>44437</v>
      </c>
      <c r="D5466" s="2">
        <f t="shared" ca="1" si="171"/>
        <v>44448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8272</v>
      </c>
      <c r="C5467" s="1">
        <f t="shared" ca="1" si="170"/>
        <v>45515</v>
      </c>
      <c r="D5467" s="2">
        <f t="shared" ca="1" si="171"/>
        <v>45519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8273</v>
      </c>
      <c r="C5468" s="1">
        <f t="shared" ca="1" si="170"/>
        <v>44055</v>
      </c>
      <c r="D5468" s="2">
        <f t="shared" ca="1" si="171"/>
        <v>44058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8274</v>
      </c>
      <c r="C5469" s="1">
        <f t="shared" ca="1" si="170"/>
        <v>46009</v>
      </c>
      <c r="D5469" s="2">
        <f t="shared" ca="1" si="171"/>
        <v>46014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8275</v>
      </c>
      <c r="C5470" s="1">
        <f t="shared" ca="1" si="170"/>
        <v>45382</v>
      </c>
      <c r="D5470" s="2">
        <f t="shared" ca="1" si="171"/>
        <v>45394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8275</v>
      </c>
      <c r="C5471" s="1">
        <f t="shared" ca="1" si="170"/>
        <v>45978</v>
      </c>
      <c r="D5471" s="2">
        <f t="shared" ca="1" si="171"/>
        <v>45988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8276</v>
      </c>
      <c r="C5472" s="1">
        <f t="shared" ca="1" si="170"/>
        <v>44560</v>
      </c>
      <c r="D5472" s="2">
        <f t="shared" ca="1" si="171"/>
        <v>44570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8277</v>
      </c>
      <c r="C5473" s="1">
        <f t="shared" ca="1" si="170"/>
        <v>44792</v>
      </c>
      <c r="D5473" s="2">
        <f t="shared" ca="1" si="171"/>
        <v>44795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8277</v>
      </c>
      <c r="C5474" s="1">
        <f t="shared" ca="1" si="170"/>
        <v>44585</v>
      </c>
      <c r="D5474" s="2">
        <f t="shared" ca="1" si="171"/>
        <v>44590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8277</v>
      </c>
      <c r="C5475" s="1">
        <f t="shared" ca="1" si="170"/>
        <v>45380</v>
      </c>
      <c r="D5475" s="2">
        <f t="shared" ca="1" si="171"/>
        <v>45381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8278</v>
      </c>
      <c r="C5476" s="1">
        <f t="shared" ca="1" si="170"/>
        <v>44922</v>
      </c>
      <c r="D5476" s="2">
        <f t="shared" ca="1" si="171"/>
        <v>44929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8279</v>
      </c>
      <c r="C5477" s="1">
        <f t="shared" ca="1" si="170"/>
        <v>43942</v>
      </c>
      <c r="D5477" s="2">
        <f t="shared" ca="1" si="171"/>
        <v>43947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8279</v>
      </c>
      <c r="C5478" s="1">
        <f t="shared" ca="1" si="170"/>
        <v>45358</v>
      </c>
      <c r="D5478" s="2">
        <f t="shared" ca="1" si="171"/>
        <v>45362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8279</v>
      </c>
      <c r="C5479" s="1">
        <f t="shared" ca="1" si="170"/>
        <v>44026</v>
      </c>
      <c r="D5479" s="2">
        <f t="shared" ca="1" si="171"/>
        <v>44037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8280</v>
      </c>
      <c r="C5480" s="1">
        <f t="shared" ca="1" si="170"/>
        <v>45679</v>
      </c>
      <c r="D5480" s="2">
        <f t="shared" ca="1" si="171"/>
        <v>45690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8281</v>
      </c>
      <c r="C5481" s="1">
        <f t="shared" ca="1" si="170"/>
        <v>45930</v>
      </c>
      <c r="D5481" s="2">
        <f t="shared" ca="1" si="171"/>
        <v>45940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8282</v>
      </c>
      <c r="C5482" s="1">
        <f t="shared" ca="1" si="170"/>
        <v>44278</v>
      </c>
      <c r="D5482" s="2">
        <f t="shared" ca="1" si="171"/>
        <v>44279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8282</v>
      </c>
      <c r="C5483" s="1">
        <f t="shared" ca="1" si="170"/>
        <v>45901</v>
      </c>
      <c r="D5483" s="2">
        <f t="shared" ca="1" si="171"/>
        <v>45911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8282</v>
      </c>
      <c r="C5484" s="1">
        <f t="shared" ca="1" si="170"/>
        <v>45230</v>
      </c>
      <c r="D5484" s="2">
        <f t="shared" ca="1" si="171"/>
        <v>45237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8282</v>
      </c>
      <c r="C5485" s="1">
        <f t="shared" ca="1" si="170"/>
        <v>44954</v>
      </c>
      <c r="D5485" s="2">
        <f t="shared" ca="1" si="171"/>
        <v>44958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8283</v>
      </c>
      <c r="C5486" s="1">
        <f t="shared" ca="1" si="170"/>
        <v>46051</v>
      </c>
      <c r="D5486" s="2">
        <f t="shared" ca="1" si="171"/>
        <v>46057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8286</v>
      </c>
      <c r="C5487" s="1">
        <f t="shared" ca="1" si="170"/>
        <v>43867</v>
      </c>
      <c r="D5487" s="2">
        <f t="shared" ca="1" si="171"/>
        <v>43873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8287</v>
      </c>
      <c r="C5488" s="1">
        <f t="shared" ca="1" si="170"/>
        <v>44486</v>
      </c>
      <c r="D5488" s="2">
        <f t="shared" ca="1" si="171"/>
        <v>44492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8288</v>
      </c>
      <c r="C5489" s="1">
        <f t="shared" ca="1" si="170"/>
        <v>44400</v>
      </c>
      <c r="D5489" s="2">
        <f t="shared" ca="1" si="171"/>
        <v>44410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8288</v>
      </c>
      <c r="C5490" s="1">
        <f t="shared" ca="1" si="170"/>
        <v>45638</v>
      </c>
      <c r="D5490" s="2">
        <f t="shared" ca="1" si="171"/>
        <v>45640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8288</v>
      </c>
      <c r="C5491" s="1">
        <f t="shared" ca="1" si="170"/>
        <v>44492</v>
      </c>
      <c r="D5491" s="2">
        <f t="shared" ca="1" si="171"/>
        <v>44503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8288</v>
      </c>
      <c r="C5492" s="1">
        <f t="shared" ca="1" si="170"/>
        <v>45157</v>
      </c>
      <c r="D5492" s="2">
        <f t="shared" ca="1" si="171"/>
        <v>45168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8289</v>
      </c>
      <c r="C5493" s="1">
        <f t="shared" ca="1" si="170"/>
        <v>44059</v>
      </c>
      <c r="D5493" s="2">
        <f t="shared" ca="1" si="171"/>
        <v>44065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8290</v>
      </c>
      <c r="C5494" s="1">
        <f t="shared" ca="1" si="170"/>
        <v>46030</v>
      </c>
      <c r="D5494" s="2">
        <f t="shared" ca="1" si="171"/>
        <v>46037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8290</v>
      </c>
      <c r="C5495" s="1">
        <f t="shared" ca="1" si="170"/>
        <v>44258</v>
      </c>
      <c r="D5495" s="2">
        <f t="shared" ca="1" si="171"/>
        <v>44270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8290</v>
      </c>
      <c r="C5496" s="1">
        <f t="shared" ca="1" si="170"/>
        <v>44918</v>
      </c>
      <c r="D5496" s="2">
        <f t="shared" ca="1" si="171"/>
        <v>44928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8291</v>
      </c>
      <c r="C5497" s="1">
        <f t="shared" ca="1" si="170"/>
        <v>44135</v>
      </c>
      <c r="D5497" s="2">
        <f t="shared" ca="1" si="171"/>
        <v>44137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8292</v>
      </c>
      <c r="C5498" s="1">
        <f t="shared" ca="1" si="170"/>
        <v>45415</v>
      </c>
      <c r="D5498" s="2">
        <f t="shared" ca="1" si="171"/>
        <v>45424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8293</v>
      </c>
      <c r="C5499" s="1">
        <f t="shared" ca="1" si="170"/>
        <v>44359</v>
      </c>
      <c r="D5499" s="2">
        <f t="shared" ca="1" si="171"/>
        <v>44367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8293</v>
      </c>
      <c r="C5500" s="1">
        <f t="shared" ca="1" si="170"/>
        <v>44002</v>
      </c>
      <c r="D5500" s="2">
        <f t="shared" ca="1" si="171"/>
        <v>44014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8293</v>
      </c>
      <c r="C5501" s="1">
        <f t="shared" ca="1" si="170"/>
        <v>43849</v>
      </c>
      <c r="D5501" s="2">
        <f t="shared" ca="1" si="171"/>
        <v>43861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8293</v>
      </c>
      <c r="C5502" s="1">
        <f t="shared" ca="1" si="170"/>
        <v>44996</v>
      </c>
      <c r="D5502" s="2">
        <f t="shared" ca="1" si="171"/>
        <v>45002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8293</v>
      </c>
      <c r="C5503" s="1">
        <f t="shared" ca="1" si="170"/>
        <v>44590</v>
      </c>
      <c r="D5503" s="2">
        <f t="shared" ca="1" si="171"/>
        <v>44593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8294</v>
      </c>
      <c r="C5504" s="1">
        <f t="shared" ca="1" si="170"/>
        <v>44755</v>
      </c>
      <c r="D5504" s="2">
        <f t="shared" ca="1" si="171"/>
        <v>44767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8294</v>
      </c>
      <c r="C5505" s="1">
        <f t="shared" ca="1" si="170"/>
        <v>45211</v>
      </c>
      <c r="D5505" s="2">
        <f t="shared" ca="1" si="171"/>
        <v>45215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8294</v>
      </c>
      <c r="C5506" s="1">
        <f t="shared" ca="1" si="170"/>
        <v>44173</v>
      </c>
      <c r="D5506" s="2">
        <f t="shared" ca="1" si="171"/>
        <v>44182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8294</v>
      </c>
      <c r="C5507" s="1">
        <f t="shared" ref="C5507:C5570" ca="1" si="172">RANDBETWEEN(DATE(2020,1,1), DATE(2026,2,22))</f>
        <v>44323</v>
      </c>
      <c r="D5507" s="2">
        <f t="shared" ref="D5507:D5570" ca="1" si="173">C5507 + RANDBETWEEN(1, 12)</f>
        <v>44324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8297</v>
      </c>
      <c r="C5508" s="1">
        <f t="shared" ca="1" si="172"/>
        <v>44585</v>
      </c>
      <c r="D5508" s="2">
        <f t="shared" ca="1" si="173"/>
        <v>44593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8298</v>
      </c>
      <c r="C5509" s="1">
        <f t="shared" ca="1" si="172"/>
        <v>45845</v>
      </c>
      <c r="D5509" s="2">
        <f t="shared" ca="1" si="173"/>
        <v>45856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8299</v>
      </c>
      <c r="C5510" s="1">
        <f t="shared" ca="1" si="172"/>
        <v>45381</v>
      </c>
      <c r="D5510" s="2">
        <f t="shared" ca="1" si="173"/>
        <v>45386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8300</v>
      </c>
      <c r="C5511" s="1">
        <f t="shared" ca="1" si="172"/>
        <v>44716</v>
      </c>
      <c r="D5511" s="2">
        <f t="shared" ca="1" si="173"/>
        <v>44719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8300</v>
      </c>
      <c r="C5512" s="1">
        <f t="shared" ca="1" si="172"/>
        <v>44500</v>
      </c>
      <c r="D5512" s="2">
        <f t="shared" ca="1" si="173"/>
        <v>44503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8301</v>
      </c>
      <c r="C5513" s="1">
        <f t="shared" ca="1" si="172"/>
        <v>43937</v>
      </c>
      <c r="D5513" s="2">
        <f t="shared" ca="1" si="173"/>
        <v>43948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8301</v>
      </c>
      <c r="C5514" s="1">
        <f t="shared" ca="1" si="172"/>
        <v>44796</v>
      </c>
      <c r="D5514" s="2">
        <f t="shared" ca="1" si="173"/>
        <v>44802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8302</v>
      </c>
      <c r="C5515" s="1">
        <f t="shared" ca="1" si="172"/>
        <v>44625</v>
      </c>
      <c r="D5515" s="2">
        <f t="shared" ca="1" si="173"/>
        <v>44629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8302</v>
      </c>
      <c r="C5516" s="1">
        <f t="shared" ca="1" si="172"/>
        <v>45592</v>
      </c>
      <c r="D5516" s="2">
        <f t="shared" ca="1" si="173"/>
        <v>45593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8302</v>
      </c>
      <c r="C5517" s="1">
        <f t="shared" ca="1" si="172"/>
        <v>44509</v>
      </c>
      <c r="D5517" s="2">
        <f t="shared" ca="1" si="173"/>
        <v>44513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8304</v>
      </c>
      <c r="C5518" s="1">
        <f t="shared" ca="1" si="172"/>
        <v>45895</v>
      </c>
      <c r="D5518" s="2">
        <f t="shared" ca="1" si="173"/>
        <v>45902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8305</v>
      </c>
      <c r="C5519" s="1">
        <f t="shared" ca="1" si="172"/>
        <v>44370</v>
      </c>
      <c r="D5519" s="2">
        <f t="shared" ca="1" si="173"/>
        <v>44372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8305</v>
      </c>
      <c r="C5520" s="1">
        <f t="shared" ca="1" si="172"/>
        <v>44748</v>
      </c>
      <c r="D5520" s="2">
        <f t="shared" ca="1" si="173"/>
        <v>44755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8305</v>
      </c>
      <c r="C5521" s="1">
        <f t="shared" ca="1" si="172"/>
        <v>44146</v>
      </c>
      <c r="D5521" s="2">
        <f t="shared" ca="1" si="173"/>
        <v>44148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8305</v>
      </c>
      <c r="C5522" s="1">
        <f t="shared" ca="1" si="172"/>
        <v>44285</v>
      </c>
      <c r="D5522" s="2">
        <f t="shared" ca="1" si="173"/>
        <v>44286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8305</v>
      </c>
      <c r="C5523" s="1">
        <f t="shared" ca="1" si="172"/>
        <v>45975</v>
      </c>
      <c r="D5523" s="2">
        <f t="shared" ca="1" si="173"/>
        <v>45980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8306</v>
      </c>
      <c r="C5524" s="1">
        <f t="shared" ca="1" si="172"/>
        <v>45127</v>
      </c>
      <c r="D5524" s="2">
        <f t="shared" ca="1" si="173"/>
        <v>45139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8306</v>
      </c>
      <c r="C5525" s="1">
        <f t="shared" ca="1" si="172"/>
        <v>43888</v>
      </c>
      <c r="D5525" s="2">
        <f t="shared" ca="1" si="173"/>
        <v>43895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8307</v>
      </c>
      <c r="C5526" s="1">
        <f t="shared" ca="1" si="172"/>
        <v>44755</v>
      </c>
      <c r="D5526" s="2">
        <f t="shared" ca="1" si="173"/>
        <v>44762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8308</v>
      </c>
      <c r="C5527" s="1">
        <f t="shared" ca="1" si="172"/>
        <v>45911</v>
      </c>
      <c r="D5527" s="2">
        <f t="shared" ca="1" si="173"/>
        <v>45923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8309</v>
      </c>
      <c r="C5528" s="1">
        <f t="shared" ca="1" si="172"/>
        <v>44756</v>
      </c>
      <c r="D5528" s="2">
        <f t="shared" ca="1" si="173"/>
        <v>44760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8311</v>
      </c>
      <c r="C5529" s="1">
        <f t="shared" ca="1" si="172"/>
        <v>44965</v>
      </c>
      <c r="D5529" s="2">
        <f t="shared" ca="1" si="173"/>
        <v>44975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8312</v>
      </c>
      <c r="C5530" s="1">
        <f t="shared" ca="1" si="172"/>
        <v>45116</v>
      </c>
      <c r="D5530" s="2">
        <f t="shared" ca="1" si="173"/>
        <v>45125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8313</v>
      </c>
      <c r="C5531" s="1">
        <f t="shared" ca="1" si="172"/>
        <v>45912</v>
      </c>
      <c r="D5531" s="2">
        <f t="shared" ca="1" si="173"/>
        <v>45919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8315</v>
      </c>
      <c r="C5532" s="1">
        <f t="shared" ca="1" si="172"/>
        <v>45579</v>
      </c>
      <c r="D5532" s="2">
        <f t="shared" ca="1" si="173"/>
        <v>45587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8318</v>
      </c>
      <c r="C5533" s="1">
        <f t="shared" ca="1" si="172"/>
        <v>44319</v>
      </c>
      <c r="D5533" s="2">
        <f t="shared" ca="1" si="173"/>
        <v>44323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8318</v>
      </c>
      <c r="C5534" s="1">
        <f t="shared" ca="1" si="172"/>
        <v>44914</v>
      </c>
      <c r="D5534" s="2">
        <f t="shared" ca="1" si="173"/>
        <v>44917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8318</v>
      </c>
      <c r="C5535" s="1">
        <f t="shared" ca="1" si="172"/>
        <v>45212</v>
      </c>
      <c r="D5535" s="2">
        <f t="shared" ca="1" si="173"/>
        <v>45217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8318</v>
      </c>
      <c r="C5536" s="1">
        <f t="shared" ca="1" si="172"/>
        <v>45566</v>
      </c>
      <c r="D5536" s="2">
        <f t="shared" ca="1" si="173"/>
        <v>45571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8318</v>
      </c>
      <c r="C5537" s="1">
        <f t="shared" ca="1" si="172"/>
        <v>45122</v>
      </c>
      <c r="D5537" s="2">
        <f t="shared" ca="1" si="173"/>
        <v>45134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8318</v>
      </c>
      <c r="C5538" s="1">
        <f t="shared" ca="1" si="172"/>
        <v>45754</v>
      </c>
      <c r="D5538" s="2">
        <f t="shared" ca="1" si="173"/>
        <v>45761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8318</v>
      </c>
      <c r="C5539" s="1">
        <f t="shared" ca="1" si="172"/>
        <v>45116</v>
      </c>
      <c r="D5539" s="2">
        <f t="shared" ca="1" si="173"/>
        <v>45127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8319</v>
      </c>
      <c r="C5540" s="1">
        <f t="shared" ca="1" si="172"/>
        <v>45570</v>
      </c>
      <c r="D5540" s="2">
        <f t="shared" ca="1" si="173"/>
        <v>45575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8321</v>
      </c>
      <c r="C5541" s="1">
        <f t="shared" ca="1" si="172"/>
        <v>43944</v>
      </c>
      <c r="D5541" s="2">
        <f t="shared" ca="1" si="173"/>
        <v>43953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8321</v>
      </c>
      <c r="C5542" s="1">
        <f t="shared" ca="1" si="172"/>
        <v>45437</v>
      </c>
      <c r="D5542" s="2">
        <f t="shared" ca="1" si="173"/>
        <v>45446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8321</v>
      </c>
      <c r="C5543" s="1">
        <f t="shared" ca="1" si="172"/>
        <v>45482</v>
      </c>
      <c r="D5543" s="2">
        <f t="shared" ca="1" si="173"/>
        <v>45489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8322</v>
      </c>
      <c r="C5544" s="1">
        <f t="shared" ca="1" si="172"/>
        <v>43975</v>
      </c>
      <c r="D5544" s="2">
        <f t="shared" ca="1" si="173"/>
        <v>43983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8322</v>
      </c>
      <c r="C5545" s="1">
        <f t="shared" ca="1" si="172"/>
        <v>44947</v>
      </c>
      <c r="D5545" s="2">
        <f t="shared" ca="1" si="173"/>
        <v>44952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8322</v>
      </c>
      <c r="C5546" s="1">
        <f t="shared" ca="1" si="172"/>
        <v>43917</v>
      </c>
      <c r="D5546" s="2">
        <f t="shared" ca="1" si="173"/>
        <v>43927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8325</v>
      </c>
      <c r="C5547" s="1">
        <f t="shared" ca="1" si="172"/>
        <v>44143</v>
      </c>
      <c r="D5547" s="2">
        <f t="shared" ca="1" si="173"/>
        <v>44144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8326</v>
      </c>
      <c r="C5548" s="1">
        <f t="shared" ca="1" si="172"/>
        <v>44213</v>
      </c>
      <c r="D5548" s="2">
        <f t="shared" ca="1" si="173"/>
        <v>44219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8326</v>
      </c>
      <c r="C5549" s="1">
        <f t="shared" ca="1" si="172"/>
        <v>43989</v>
      </c>
      <c r="D5549" s="2">
        <f t="shared" ca="1" si="173"/>
        <v>43990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8328</v>
      </c>
      <c r="C5550" s="1">
        <f t="shared" ca="1" si="172"/>
        <v>45379</v>
      </c>
      <c r="D5550" s="2">
        <f t="shared" ca="1" si="173"/>
        <v>45384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8328</v>
      </c>
      <c r="C5551" s="1">
        <f t="shared" ca="1" si="172"/>
        <v>43843</v>
      </c>
      <c r="D5551" s="2">
        <f t="shared" ca="1" si="173"/>
        <v>43853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8329</v>
      </c>
      <c r="C5552" s="1">
        <f t="shared" ca="1" si="172"/>
        <v>44224</v>
      </c>
      <c r="D5552" s="2">
        <f t="shared" ca="1" si="173"/>
        <v>44227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8329</v>
      </c>
      <c r="C5553" s="1">
        <f t="shared" ca="1" si="172"/>
        <v>46011</v>
      </c>
      <c r="D5553" s="2">
        <f t="shared" ca="1" si="173"/>
        <v>46015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8329</v>
      </c>
      <c r="C5554" s="1">
        <f t="shared" ca="1" si="172"/>
        <v>44601</v>
      </c>
      <c r="D5554" s="2">
        <f t="shared" ca="1" si="173"/>
        <v>44606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8329</v>
      </c>
      <c r="C5555" s="1">
        <f t="shared" ca="1" si="172"/>
        <v>45704</v>
      </c>
      <c r="D5555" s="2">
        <f t="shared" ca="1" si="173"/>
        <v>45705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8329</v>
      </c>
      <c r="C5556" s="1">
        <f t="shared" ca="1" si="172"/>
        <v>45799</v>
      </c>
      <c r="D5556" s="2">
        <f t="shared" ca="1" si="173"/>
        <v>45805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8330</v>
      </c>
      <c r="C5557" s="1">
        <f t="shared" ca="1" si="172"/>
        <v>45173</v>
      </c>
      <c r="D5557" s="2">
        <f t="shared" ca="1" si="173"/>
        <v>45180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8331</v>
      </c>
      <c r="C5558" s="1">
        <f t="shared" ca="1" si="172"/>
        <v>45808</v>
      </c>
      <c r="D5558" s="2">
        <f t="shared" ca="1" si="173"/>
        <v>45809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8331</v>
      </c>
      <c r="C5559" s="1">
        <f t="shared" ca="1" si="172"/>
        <v>45708</v>
      </c>
      <c r="D5559" s="2">
        <f t="shared" ca="1" si="173"/>
        <v>45718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8332</v>
      </c>
      <c r="C5560" s="1">
        <f t="shared" ca="1" si="172"/>
        <v>44742</v>
      </c>
      <c r="D5560" s="2">
        <f t="shared" ca="1" si="173"/>
        <v>44750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8332</v>
      </c>
      <c r="C5561" s="1">
        <f t="shared" ca="1" si="172"/>
        <v>45714</v>
      </c>
      <c r="D5561" s="2">
        <f t="shared" ca="1" si="173"/>
        <v>45715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8332</v>
      </c>
      <c r="C5562" s="1">
        <f t="shared" ca="1" si="172"/>
        <v>46003</v>
      </c>
      <c r="D5562" s="2">
        <f t="shared" ca="1" si="173"/>
        <v>46005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8335</v>
      </c>
      <c r="C5563" s="1">
        <f t="shared" ca="1" si="172"/>
        <v>45977</v>
      </c>
      <c r="D5563" s="2">
        <f t="shared" ca="1" si="173"/>
        <v>45989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8335</v>
      </c>
      <c r="C5564" s="1">
        <f t="shared" ca="1" si="172"/>
        <v>44312</v>
      </c>
      <c r="D5564" s="2">
        <f t="shared" ca="1" si="173"/>
        <v>44322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8335</v>
      </c>
      <c r="C5565" s="1">
        <f t="shared" ca="1" si="172"/>
        <v>43888</v>
      </c>
      <c r="D5565" s="2">
        <f t="shared" ca="1" si="173"/>
        <v>43900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8336</v>
      </c>
      <c r="C5566" s="1">
        <f t="shared" ca="1" si="172"/>
        <v>44169</v>
      </c>
      <c r="D5566" s="2">
        <f t="shared" ca="1" si="173"/>
        <v>44170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8336</v>
      </c>
      <c r="C5567" s="1">
        <f t="shared" ca="1" si="172"/>
        <v>44158</v>
      </c>
      <c r="D5567" s="2">
        <f t="shared" ca="1" si="173"/>
        <v>44159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8336</v>
      </c>
      <c r="C5568" s="1">
        <f t="shared" ca="1" si="172"/>
        <v>44611</v>
      </c>
      <c r="D5568" s="2">
        <f t="shared" ca="1" si="173"/>
        <v>44612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8336</v>
      </c>
      <c r="C5569" s="1">
        <f t="shared" ca="1" si="172"/>
        <v>44601</v>
      </c>
      <c r="D5569" s="2">
        <f t="shared" ca="1" si="173"/>
        <v>44612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8336</v>
      </c>
      <c r="C5570" s="1">
        <f t="shared" ca="1" si="172"/>
        <v>45090</v>
      </c>
      <c r="D5570" s="2">
        <f t="shared" ca="1" si="173"/>
        <v>45093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8336</v>
      </c>
      <c r="C5571" s="1">
        <f t="shared" ref="C5571:C5634" ca="1" si="174">RANDBETWEEN(DATE(2020,1,1), DATE(2026,2,22))</f>
        <v>44700</v>
      </c>
      <c r="D5571" s="2">
        <f t="shared" ref="D5571:D5634" ca="1" si="175">C5571 + RANDBETWEEN(1, 12)</f>
        <v>44708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8336</v>
      </c>
      <c r="C5572" s="1">
        <f t="shared" ca="1" si="174"/>
        <v>45487</v>
      </c>
      <c r="D5572" s="2">
        <f t="shared" ca="1" si="175"/>
        <v>45495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8339</v>
      </c>
      <c r="C5573" s="1">
        <f t="shared" ca="1" si="174"/>
        <v>45974</v>
      </c>
      <c r="D5573" s="2">
        <f t="shared" ca="1" si="175"/>
        <v>45977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8339</v>
      </c>
      <c r="C5574" s="1">
        <f t="shared" ca="1" si="174"/>
        <v>45283</v>
      </c>
      <c r="D5574" s="2">
        <f t="shared" ca="1" si="175"/>
        <v>45286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8339</v>
      </c>
      <c r="C5575" s="1">
        <f t="shared" ca="1" si="174"/>
        <v>44593</v>
      </c>
      <c r="D5575" s="2">
        <f t="shared" ca="1" si="175"/>
        <v>44602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8339</v>
      </c>
      <c r="C5576" s="1">
        <f t="shared" ca="1" si="174"/>
        <v>45910</v>
      </c>
      <c r="D5576" s="2">
        <f t="shared" ca="1" si="175"/>
        <v>45917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8339</v>
      </c>
      <c r="C5577" s="1">
        <f t="shared" ca="1" si="174"/>
        <v>45098</v>
      </c>
      <c r="D5577" s="2">
        <f t="shared" ca="1" si="175"/>
        <v>45104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8344</v>
      </c>
      <c r="C5578" s="1">
        <f t="shared" ca="1" si="174"/>
        <v>43976</v>
      </c>
      <c r="D5578" s="2">
        <f t="shared" ca="1" si="175"/>
        <v>43977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8344</v>
      </c>
      <c r="C5579" s="1">
        <f t="shared" ca="1" si="174"/>
        <v>44855</v>
      </c>
      <c r="D5579" s="2">
        <f t="shared" ca="1" si="175"/>
        <v>44862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8345</v>
      </c>
      <c r="C5580" s="1">
        <f t="shared" ca="1" si="174"/>
        <v>46000</v>
      </c>
      <c r="D5580" s="2">
        <f t="shared" ca="1" si="175"/>
        <v>46006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8345</v>
      </c>
      <c r="C5581" s="1">
        <f t="shared" ca="1" si="174"/>
        <v>45173</v>
      </c>
      <c r="D5581" s="2">
        <f t="shared" ca="1" si="175"/>
        <v>45178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8345</v>
      </c>
      <c r="C5582" s="1">
        <f t="shared" ca="1" si="174"/>
        <v>45371</v>
      </c>
      <c r="D5582" s="2">
        <f t="shared" ca="1" si="175"/>
        <v>45383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8346</v>
      </c>
      <c r="C5583" s="1">
        <f t="shared" ca="1" si="174"/>
        <v>45348</v>
      </c>
      <c r="D5583" s="2">
        <f t="shared" ca="1" si="175"/>
        <v>45358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8347</v>
      </c>
      <c r="C5584" s="1">
        <f t="shared" ca="1" si="174"/>
        <v>45833</v>
      </c>
      <c r="D5584" s="2">
        <f t="shared" ca="1" si="175"/>
        <v>45844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8348</v>
      </c>
      <c r="C5585" s="1">
        <f t="shared" ca="1" si="174"/>
        <v>45378</v>
      </c>
      <c r="D5585" s="2">
        <f t="shared" ca="1" si="175"/>
        <v>45387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8349</v>
      </c>
      <c r="C5586" s="1">
        <f t="shared" ca="1" si="174"/>
        <v>44904</v>
      </c>
      <c r="D5586" s="2">
        <f t="shared" ca="1" si="175"/>
        <v>44914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8349</v>
      </c>
      <c r="C5587" s="1">
        <f t="shared" ca="1" si="174"/>
        <v>45845</v>
      </c>
      <c r="D5587" s="2">
        <f t="shared" ca="1" si="175"/>
        <v>45851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8349</v>
      </c>
      <c r="C5588" s="1">
        <f t="shared" ca="1" si="174"/>
        <v>44410</v>
      </c>
      <c r="D5588" s="2">
        <f t="shared" ca="1" si="175"/>
        <v>44415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8354</v>
      </c>
      <c r="C5589" s="1">
        <f t="shared" ca="1" si="174"/>
        <v>43859</v>
      </c>
      <c r="D5589" s="2">
        <f t="shared" ca="1" si="175"/>
        <v>43868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8355</v>
      </c>
      <c r="C5590" s="1">
        <f t="shared" ca="1" si="174"/>
        <v>46072</v>
      </c>
      <c r="D5590" s="2">
        <f t="shared" ca="1" si="175"/>
        <v>46080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8356</v>
      </c>
      <c r="C5591" s="1">
        <f t="shared" ca="1" si="174"/>
        <v>45147</v>
      </c>
      <c r="D5591" s="2">
        <f t="shared" ca="1" si="175"/>
        <v>45154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8356</v>
      </c>
      <c r="C5592" s="1">
        <f t="shared" ca="1" si="174"/>
        <v>45594</v>
      </c>
      <c r="D5592" s="2">
        <f t="shared" ca="1" si="175"/>
        <v>45596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8357</v>
      </c>
      <c r="C5593" s="1">
        <f t="shared" ca="1" si="174"/>
        <v>44568</v>
      </c>
      <c r="D5593" s="2">
        <f t="shared" ca="1" si="175"/>
        <v>44572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8357</v>
      </c>
      <c r="C5594" s="1">
        <f t="shared" ca="1" si="174"/>
        <v>45977</v>
      </c>
      <c r="D5594" s="2">
        <f t="shared" ca="1" si="175"/>
        <v>45981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8358</v>
      </c>
      <c r="C5595" s="1">
        <f t="shared" ca="1" si="174"/>
        <v>44009</v>
      </c>
      <c r="D5595" s="2">
        <f t="shared" ca="1" si="175"/>
        <v>44017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8359</v>
      </c>
      <c r="C5596" s="1">
        <f t="shared" ca="1" si="174"/>
        <v>45820</v>
      </c>
      <c r="D5596" s="2">
        <f t="shared" ca="1" si="175"/>
        <v>45832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8359</v>
      </c>
      <c r="C5597" s="1">
        <f t="shared" ca="1" si="174"/>
        <v>44455</v>
      </c>
      <c r="D5597" s="2">
        <f t="shared" ca="1" si="175"/>
        <v>44463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8360</v>
      </c>
      <c r="C5598" s="1">
        <f t="shared" ca="1" si="174"/>
        <v>45251</v>
      </c>
      <c r="D5598" s="2">
        <f t="shared" ca="1" si="175"/>
        <v>45253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8363</v>
      </c>
      <c r="C5599" s="1">
        <f t="shared" ca="1" si="174"/>
        <v>45029</v>
      </c>
      <c r="D5599" s="2">
        <f t="shared" ca="1" si="175"/>
        <v>45037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8363</v>
      </c>
      <c r="C5600" s="1">
        <f t="shared" ca="1" si="174"/>
        <v>45061</v>
      </c>
      <c r="D5600" s="2">
        <f t="shared" ca="1" si="175"/>
        <v>45067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8364</v>
      </c>
      <c r="C5601" s="1">
        <f t="shared" ca="1" si="174"/>
        <v>45602</v>
      </c>
      <c r="D5601" s="2">
        <f t="shared" ca="1" si="175"/>
        <v>45610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8364</v>
      </c>
      <c r="C5602" s="1">
        <f t="shared" ca="1" si="174"/>
        <v>45638</v>
      </c>
      <c r="D5602" s="2">
        <f t="shared" ca="1" si="175"/>
        <v>45650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8364</v>
      </c>
      <c r="C5603" s="1">
        <f t="shared" ca="1" si="174"/>
        <v>44011</v>
      </c>
      <c r="D5603" s="2">
        <f t="shared" ca="1" si="175"/>
        <v>44023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8367</v>
      </c>
      <c r="C5604" s="1">
        <f t="shared" ca="1" si="174"/>
        <v>45311</v>
      </c>
      <c r="D5604" s="2">
        <f t="shared" ca="1" si="175"/>
        <v>45319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8367</v>
      </c>
      <c r="C5605" s="1">
        <f t="shared" ca="1" si="174"/>
        <v>43916</v>
      </c>
      <c r="D5605" s="2">
        <f t="shared" ca="1" si="175"/>
        <v>43923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8370</v>
      </c>
      <c r="C5606" s="1">
        <f t="shared" ca="1" si="174"/>
        <v>45603</v>
      </c>
      <c r="D5606" s="2">
        <f t="shared" ca="1" si="175"/>
        <v>45607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8371</v>
      </c>
      <c r="C5607" s="1">
        <f t="shared" ca="1" si="174"/>
        <v>44595</v>
      </c>
      <c r="D5607" s="2">
        <f t="shared" ca="1" si="175"/>
        <v>44599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8371</v>
      </c>
      <c r="C5608" s="1">
        <f t="shared" ca="1" si="174"/>
        <v>44234</v>
      </c>
      <c r="D5608" s="2">
        <f t="shared" ca="1" si="175"/>
        <v>44244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8372</v>
      </c>
      <c r="C5609" s="1">
        <f t="shared" ca="1" si="174"/>
        <v>45861</v>
      </c>
      <c r="D5609" s="2">
        <f t="shared" ca="1" si="175"/>
        <v>45863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8373</v>
      </c>
      <c r="C5610" s="1">
        <f t="shared" ca="1" si="174"/>
        <v>45411</v>
      </c>
      <c r="D5610" s="2">
        <f t="shared" ca="1" si="175"/>
        <v>45415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8374</v>
      </c>
      <c r="C5611" s="1">
        <f t="shared" ca="1" si="174"/>
        <v>45194</v>
      </c>
      <c r="D5611" s="2">
        <f t="shared" ca="1" si="175"/>
        <v>45196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8377</v>
      </c>
      <c r="C5612" s="1">
        <f t="shared" ca="1" si="174"/>
        <v>43913</v>
      </c>
      <c r="D5612" s="2">
        <f t="shared" ca="1" si="175"/>
        <v>43923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8378</v>
      </c>
      <c r="C5613" s="1">
        <f t="shared" ca="1" si="174"/>
        <v>44217</v>
      </c>
      <c r="D5613" s="2">
        <f t="shared" ca="1" si="175"/>
        <v>44224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8378</v>
      </c>
      <c r="C5614" s="1">
        <f t="shared" ca="1" si="174"/>
        <v>45108</v>
      </c>
      <c r="D5614" s="2">
        <f t="shared" ca="1" si="175"/>
        <v>45119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8379</v>
      </c>
      <c r="C5615" s="1">
        <f t="shared" ca="1" si="174"/>
        <v>45340</v>
      </c>
      <c r="D5615" s="2">
        <f t="shared" ca="1" si="175"/>
        <v>45350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8382</v>
      </c>
      <c r="C5616" s="1">
        <f t="shared" ca="1" si="174"/>
        <v>45842</v>
      </c>
      <c r="D5616" s="2">
        <f t="shared" ca="1" si="175"/>
        <v>45845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8382</v>
      </c>
      <c r="C5617" s="1">
        <f t="shared" ca="1" si="174"/>
        <v>45740</v>
      </c>
      <c r="D5617" s="2">
        <f t="shared" ca="1" si="175"/>
        <v>45748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8382</v>
      </c>
      <c r="C5618" s="1">
        <f t="shared" ca="1" si="174"/>
        <v>46012</v>
      </c>
      <c r="D5618" s="2">
        <f t="shared" ca="1" si="175"/>
        <v>46019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8383</v>
      </c>
      <c r="C5619" s="1">
        <f t="shared" ca="1" si="174"/>
        <v>44800</v>
      </c>
      <c r="D5619" s="2">
        <f t="shared" ca="1" si="175"/>
        <v>44802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8384</v>
      </c>
      <c r="C5620" s="1">
        <f t="shared" ca="1" si="174"/>
        <v>44737</v>
      </c>
      <c r="D5620" s="2">
        <f t="shared" ca="1" si="175"/>
        <v>44747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8385</v>
      </c>
      <c r="C5621" s="1">
        <f t="shared" ca="1" si="174"/>
        <v>45219</v>
      </c>
      <c r="D5621" s="2">
        <f t="shared" ca="1" si="175"/>
        <v>45222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8385</v>
      </c>
      <c r="C5622" s="1">
        <f t="shared" ca="1" si="174"/>
        <v>46059</v>
      </c>
      <c r="D5622" s="2">
        <f t="shared" ca="1" si="175"/>
        <v>46061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8385</v>
      </c>
      <c r="C5623" s="1">
        <f t="shared" ca="1" si="174"/>
        <v>45946</v>
      </c>
      <c r="D5623" s="2">
        <f t="shared" ca="1" si="175"/>
        <v>45955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8385</v>
      </c>
      <c r="C5624" s="1">
        <f t="shared" ca="1" si="174"/>
        <v>45880</v>
      </c>
      <c r="D5624" s="2">
        <f t="shared" ca="1" si="175"/>
        <v>45890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8386</v>
      </c>
      <c r="C5625" s="1">
        <f t="shared" ca="1" si="174"/>
        <v>45801</v>
      </c>
      <c r="D5625" s="2">
        <f t="shared" ca="1" si="175"/>
        <v>45808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8386</v>
      </c>
      <c r="C5626" s="1">
        <f t="shared" ca="1" si="174"/>
        <v>45304</v>
      </c>
      <c r="D5626" s="2">
        <f t="shared" ca="1" si="175"/>
        <v>45313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8387</v>
      </c>
      <c r="C5627" s="1">
        <f t="shared" ca="1" si="174"/>
        <v>44532</v>
      </c>
      <c r="D5627" s="2">
        <f t="shared" ca="1" si="175"/>
        <v>44543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8387</v>
      </c>
      <c r="C5628" s="1">
        <f t="shared" ca="1" si="174"/>
        <v>44529</v>
      </c>
      <c r="D5628" s="2">
        <f t="shared" ca="1" si="175"/>
        <v>44532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8388</v>
      </c>
      <c r="C5629" s="1">
        <f t="shared" ca="1" si="174"/>
        <v>44204</v>
      </c>
      <c r="D5629" s="2">
        <f t="shared" ca="1" si="175"/>
        <v>44214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8388</v>
      </c>
      <c r="C5630" s="1">
        <f t="shared" ca="1" si="174"/>
        <v>44789</v>
      </c>
      <c r="D5630" s="2">
        <f t="shared" ca="1" si="175"/>
        <v>44791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8391</v>
      </c>
      <c r="C5631" s="1">
        <f t="shared" ca="1" si="174"/>
        <v>45087</v>
      </c>
      <c r="D5631" s="2">
        <f t="shared" ca="1" si="175"/>
        <v>45091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8392</v>
      </c>
      <c r="C5632" s="1">
        <f t="shared" ca="1" si="174"/>
        <v>44525</v>
      </c>
      <c r="D5632" s="2">
        <f t="shared" ca="1" si="175"/>
        <v>44529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8392</v>
      </c>
      <c r="C5633" s="1">
        <f t="shared" ca="1" si="174"/>
        <v>45436</v>
      </c>
      <c r="D5633" s="2">
        <f t="shared" ca="1" si="175"/>
        <v>45447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8392</v>
      </c>
      <c r="C5634" s="1">
        <f t="shared" ca="1" si="174"/>
        <v>45123</v>
      </c>
      <c r="D5634" s="2">
        <f t="shared" ca="1" si="175"/>
        <v>45133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8393</v>
      </c>
      <c r="C5635" s="1">
        <f t="shared" ref="C5635:C5698" ca="1" si="176">RANDBETWEEN(DATE(2020,1,1), DATE(2026,2,22))</f>
        <v>44884</v>
      </c>
      <c r="D5635" s="2">
        <f t="shared" ref="D5635:D5698" ca="1" si="177">C5635 + RANDBETWEEN(1, 12)</f>
        <v>44894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8394</v>
      </c>
      <c r="C5636" s="1">
        <f t="shared" ca="1" si="176"/>
        <v>45553</v>
      </c>
      <c r="D5636" s="2">
        <f t="shared" ca="1" si="177"/>
        <v>45565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8396</v>
      </c>
      <c r="C5637" s="1">
        <f t="shared" ca="1" si="176"/>
        <v>45590</v>
      </c>
      <c r="D5637" s="2">
        <f t="shared" ca="1" si="177"/>
        <v>45594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8396</v>
      </c>
      <c r="C5638" s="1">
        <f t="shared" ca="1" si="176"/>
        <v>45954</v>
      </c>
      <c r="D5638" s="2">
        <f t="shared" ca="1" si="177"/>
        <v>45965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8398</v>
      </c>
      <c r="C5639" s="1">
        <f t="shared" ca="1" si="176"/>
        <v>45481</v>
      </c>
      <c r="D5639" s="2">
        <f t="shared" ca="1" si="177"/>
        <v>45490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8401</v>
      </c>
      <c r="C5640" s="1">
        <f t="shared" ca="1" si="176"/>
        <v>44159</v>
      </c>
      <c r="D5640" s="2">
        <f t="shared" ca="1" si="177"/>
        <v>44165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8401</v>
      </c>
      <c r="C5641" s="1">
        <f t="shared" ca="1" si="176"/>
        <v>44711</v>
      </c>
      <c r="D5641" s="2">
        <f t="shared" ca="1" si="177"/>
        <v>44720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8402</v>
      </c>
      <c r="C5642" s="1">
        <f t="shared" ca="1" si="176"/>
        <v>44571</v>
      </c>
      <c r="D5642" s="2">
        <f t="shared" ca="1" si="177"/>
        <v>44573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8403</v>
      </c>
      <c r="C5643" s="1">
        <f t="shared" ca="1" si="176"/>
        <v>43843</v>
      </c>
      <c r="D5643" s="2">
        <f t="shared" ca="1" si="177"/>
        <v>43844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8404</v>
      </c>
      <c r="C5644" s="1">
        <f t="shared" ca="1" si="176"/>
        <v>45330</v>
      </c>
      <c r="D5644" s="2">
        <f t="shared" ca="1" si="177"/>
        <v>45341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8405</v>
      </c>
      <c r="C5645" s="1">
        <f t="shared" ca="1" si="176"/>
        <v>45299</v>
      </c>
      <c r="D5645" s="2">
        <f t="shared" ca="1" si="177"/>
        <v>45303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8406</v>
      </c>
      <c r="C5646" s="1">
        <f t="shared" ca="1" si="176"/>
        <v>45739</v>
      </c>
      <c r="D5646" s="2">
        <f t="shared" ca="1" si="177"/>
        <v>45750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8407</v>
      </c>
      <c r="C5647" s="1">
        <f t="shared" ca="1" si="176"/>
        <v>44931</v>
      </c>
      <c r="D5647" s="2">
        <f t="shared" ca="1" si="177"/>
        <v>44934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8408</v>
      </c>
      <c r="C5648" s="1">
        <f t="shared" ca="1" si="176"/>
        <v>45170</v>
      </c>
      <c r="D5648" s="2">
        <f t="shared" ca="1" si="177"/>
        <v>45174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8409</v>
      </c>
      <c r="C5649" s="1">
        <f t="shared" ca="1" si="176"/>
        <v>45846</v>
      </c>
      <c r="D5649" s="2">
        <f t="shared" ca="1" si="177"/>
        <v>45858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8410</v>
      </c>
      <c r="C5650" s="1">
        <f t="shared" ca="1" si="176"/>
        <v>44608</v>
      </c>
      <c r="D5650" s="2">
        <f t="shared" ca="1" si="177"/>
        <v>44613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8410</v>
      </c>
      <c r="C5651" s="1">
        <f t="shared" ca="1" si="176"/>
        <v>44242</v>
      </c>
      <c r="D5651" s="2">
        <f t="shared" ca="1" si="177"/>
        <v>44251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8410</v>
      </c>
      <c r="C5652" s="1">
        <f t="shared" ca="1" si="176"/>
        <v>45962</v>
      </c>
      <c r="D5652" s="2">
        <f t="shared" ca="1" si="177"/>
        <v>45964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8410</v>
      </c>
      <c r="C5653" s="1">
        <f t="shared" ca="1" si="176"/>
        <v>44374</v>
      </c>
      <c r="D5653" s="2">
        <f t="shared" ca="1" si="177"/>
        <v>44384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8412</v>
      </c>
      <c r="C5654" s="1">
        <f t="shared" ca="1" si="176"/>
        <v>45050</v>
      </c>
      <c r="D5654" s="2">
        <f t="shared" ca="1" si="177"/>
        <v>45053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8413</v>
      </c>
      <c r="C5655" s="1">
        <f t="shared" ca="1" si="176"/>
        <v>45134</v>
      </c>
      <c r="D5655" s="2">
        <f t="shared" ca="1" si="177"/>
        <v>45139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8414</v>
      </c>
      <c r="C5656" s="1">
        <f t="shared" ca="1" si="176"/>
        <v>45367</v>
      </c>
      <c r="D5656" s="2">
        <f t="shared" ca="1" si="177"/>
        <v>45377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8414</v>
      </c>
      <c r="C5657" s="1">
        <f t="shared" ca="1" si="176"/>
        <v>44163</v>
      </c>
      <c r="D5657" s="2">
        <f t="shared" ca="1" si="177"/>
        <v>44175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8414</v>
      </c>
      <c r="C5658" s="1">
        <f t="shared" ca="1" si="176"/>
        <v>44730</v>
      </c>
      <c r="D5658" s="2">
        <f t="shared" ca="1" si="177"/>
        <v>44742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8414</v>
      </c>
      <c r="C5659" s="1">
        <f t="shared" ca="1" si="176"/>
        <v>45804</v>
      </c>
      <c r="D5659" s="2">
        <f t="shared" ca="1" si="177"/>
        <v>45811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8414</v>
      </c>
      <c r="C5660" s="1">
        <f t="shared" ca="1" si="176"/>
        <v>44225</v>
      </c>
      <c r="D5660" s="2">
        <f t="shared" ca="1" si="177"/>
        <v>44229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8414</v>
      </c>
      <c r="C5661" s="1">
        <f t="shared" ca="1" si="176"/>
        <v>44042</v>
      </c>
      <c r="D5661" s="2">
        <f t="shared" ca="1" si="177"/>
        <v>44046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8414</v>
      </c>
      <c r="C5662" s="1">
        <f t="shared" ca="1" si="176"/>
        <v>45454</v>
      </c>
      <c r="D5662" s="2">
        <f t="shared" ca="1" si="177"/>
        <v>45464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8415</v>
      </c>
      <c r="C5663" s="1">
        <f t="shared" ca="1" si="176"/>
        <v>45465</v>
      </c>
      <c r="D5663" s="2">
        <f t="shared" ca="1" si="177"/>
        <v>45469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8415</v>
      </c>
      <c r="C5664" s="1">
        <f t="shared" ca="1" si="176"/>
        <v>44339</v>
      </c>
      <c r="D5664" s="2">
        <f t="shared" ca="1" si="177"/>
        <v>44351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8416</v>
      </c>
      <c r="C5665" s="1">
        <f t="shared" ca="1" si="176"/>
        <v>45938</v>
      </c>
      <c r="D5665" s="2">
        <f t="shared" ca="1" si="177"/>
        <v>45948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8416</v>
      </c>
      <c r="C5666" s="1">
        <f t="shared" ca="1" si="176"/>
        <v>43874</v>
      </c>
      <c r="D5666" s="2">
        <f t="shared" ca="1" si="177"/>
        <v>43878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8416</v>
      </c>
      <c r="C5667" s="1">
        <f t="shared" ca="1" si="176"/>
        <v>44018</v>
      </c>
      <c r="D5667" s="2">
        <f t="shared" ca="1" si="177"/>
        <v>44030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8416</v>
      </c>
      <c r="C5668" s="1">
        <f t="shared" ca="1" si="176"/>
        <v>45365</v>
      </c>
      <c r="D5668" s="2">
        <f t="shared" ca="1" si="177"/>
        <v>45377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8419</v>
      </c>
      <c r="C5669" s="1">
        <f t="shared" ca="1" si="176"/>
        <v>45803</v>
      </c>
      <c r="D5669" s="2">
        <f t="shared" ca="1" si="177"/>
        <v>45808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8419</v>
      </c>
      <c r="C5670" s="1">
        <f t="shared" ca="1" si="176"/>
        <v>45173</v>
      </c>
      <c r="D5670" s="2">
        <f t="shared" ca="1" si="177"/>
        <v>45183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8419</v>
      </c>
      <c r="C5671" s="1">
        <f t="shared" ca="1" si="176"/>
        <v>45809</v>
      </c>
      <c r="D5671" s="2">
        <f t="shared" ca="1" si="177"/>
        <v>45821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8420</v>
      </c>
      <c r="C5672" s="1">
        <f t="shared" ca="1" si="176"/>
        <v>43983</v>
      </c>
      <c r="D5672" s="2">
        <f t="shared" ca="1" si="177"/>
        <v>43984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8420</v>
      </c>
      <c r="C5673" s="1">
        <f t="shared" ca="1" si="176"/>
        <v>44543</v>
      </c>
      <c r="D5673" s="2">
        <f t="shared" ca="1" si="177"/>
        <v>44545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8422</v>
      </c>
      <c r="C5674" s="1">
        <f t="shared" ca="1" si="176"/>
        <v>45159</v>
      </c>
      <c r="D5674" s="2">
        <f t="shared" ca="1" si="177"/>
        <v>45161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8422</v>
      </c>
      <c r="C5675" s="1">
        <f t="shared" ca="1" si="176"/>
        <v>45837</v>
      </c>
      <c r="D5675" s="2">
        <f t="shared" ca="1" si="177"/>
        <v>45845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8423</v>
      </c>
      <c r="C5676" s="1">
        <f t="shared" ca="1" si="176"/>
        <v>46035</v>
      </c>
      <c r="D5676" s="2">
        <f t="shared" ca="1" si="177"/>
        <v>46043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8424</v>
      </c>
      <c r="C5677" s="1">
        <f t="shared" ca="1" si="176"/>
        <v>44235</v>
      </c>
      <c r="D5677" s="2">
        <f t="shared" ca="1" si="177"/>
        <v>44242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8424</v>
      </c>
      <c r="C5678" s="1">
        <f t="shared" ca="1" si="176"/>
        <v>45388</v>
      </c>
      <c r="D5678" s="2">
        <f t="shared" ca="1" si="177"/>
        <v>45392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8425</v>
      </c>
      <c r="C5679" s="1">
        <f t="shared" ca="1" si="176"/>
        <v>45689</v>
      </c>
      <c r="D5679" s="2">
        <f t="shared" ca="1" si="177"/>
        <v>45691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8426</v>
      </c>
      <c r="C5680" s="1">
        <f t="shared" ca="1" si="176"/>
        <v>43834</v>
      </c>
      <c r="D5680" s="2">
        <f t="shared" ca="1" si="177"/>
        <v>43843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8426</v>
      </c>
      <c r="C5681" s="1">
        <f t="shared" ca="1" si="176"/>
        <v>44885</v>
      </c>
      <c r="D5681" s="2">
        <f t="shared" ca="1" si="177"/>
        <v>44897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8428</v>
      </c>
      <c r="C5682" s="1">
        <f t="shared" ca="1" si="176"/>
        <v>43906</v>
      </c>
      <c r="D5682" s="2">
        <f t="shared" ca="1" si="177"/>
        <v>43908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8428</v>
      </c>
      <c r="C5683" s="1">
        <f t="shared" ca="1" si="176"/>
        <v>45847</v>
      </c>
      <c r="D5683" s="2">
        <f t="shared" ca="1" si="177"/>
        <v>45857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8429</v>
      </c>
      <c r="C5684" s="1">
        <f t="shared" ca="1" si="176"/>
        <v>45291</v>
      </c>
      <c r="D5684" s="2">
        <f t="shared" ca="1" si="177"/>
        <v>45297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8429</v>
      </c>
      <c r="C5685" s="1">
        <f t="shared" ca="1" si="176"/>
        <v>44219</v>
      </c>
      <c r="D5685" s="2">
        <f t="shared" ca="1" si="177"/>
        <v>44223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8429</v>
      </c>
      <c r="C5686" s="1">
        <f t="shared" ca="1" si="176"/>
        <v>45733</v>
      </c>
      <c r="D5686" s="2">
        <f t="shared" ca="1" si="177"/>
        <v>45737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8430</v>
      </c>
      <c r="C5687" s="1">
        <f t="shared" ca="1" si="176"/>
        <v>45688</v>
      </c>
      <c r="D5687" s="2">
        <f t="shared" ca="1" si="177"/>
        <v>45694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8431</v>
      </c>
      <c r="C5688" s="1">
        <f t="shared" ca="1" si="176"/>
        <v>44626</v>
      </c>
      <c r="D5688" s="2">
        <f t="shared" ca="1" si="177"/>
        <v>44635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8431</v>
      </c>
      <c r="C5689" s="1">
        <f t="shared" ca="1" si="176"/>
        <v>45201</v>
      </c>
      <c r="D5689" s="2">
        <f t="shared" ca="1" si="177"/>
        <v>45203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8431</v>
      </c>
      <c r="C5690" s="1">
        <f t="shared" ca="1" si="176"/>
        <v>45350</v>
      </c>
      <c r="D5690" s="2">
        <f t="shared" ca="1" si="177"/>
        <v>45354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8432</v>
      </c>
      <c r="C5691" s="1">
        <f t="shared" ca="1" si="176"/>
        <v>44730</v>
      </c>
      <c r="D5691" s="2">
        <f t="shared" ca="1" si="177"/>
        <v>44741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8433</v>
      </c>
      <c r="C5692" s="1">
        <f t="shared" ca="1" si="176"/>
        <v>44988</v>
      </c>
      <c r="D5692" s="2">
        <f t="shared" ca="1" si="177"/>
        <v>44992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8433</v>
      </c>
      <c r="C5693" s="1">
        <f t="shared" ca="1" si="176"/>
        <v>43855</v>
      </c>
      <c r="D5693" s="2">
        <f t="shared" ca="1" si="177"/>
        <v>43861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8433</v>
      </c>
      <c r="C5694" s="1">
        <f t="shared" ca="1" si="176"/>
        <v>43875</v>
      </c>
      <c r="D5694" s="2">
        <f t="shared" ca="1" si="177"/>
        <v>43880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8433</v>
      </c>
      <c r="C5695" s="1">
        <f t="shared" ca="1" si="176"/>
        <v>44220</v>
      </c>
      <c r="D5695" s="2">
        <f t="shared" ca="1" si="177"/>
        <v>44225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8433</v>
      </c>
      <c r="C5696" s="1">
        <f t="shared" ca="1" si="176"/>
        <v>44539</v>
      </c>
      <c r="D5696" s="2">
        <f t="shared" ca="1" si="177"/>
        <v>44548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8434</v>
      </c>
      <c r="C5697" s="1">
        <f t="shared" ca="1" si="176"/>
        <v>43940</v>
      </c>
      <c r="D5697" s="2">
        <f t="shared" ca="1" si="177"/>
        <v>43943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8435</v>
      </c>
      <c r="C5698" s="1">
        <f t="shared" ca="1" si="176"/>
        <v>45383</v>
      </c>
      <c r="D5698" s="2">
        <f t="shared" ca="1" si="177"/>
        <v>45385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8435</v>
      </c>
      <c r="C5699" s="1">
        <f t="shared" ref="C5699:C5762" ca="1" si="178">RANDBETWEEN(DATE(2020,1,1), DATE(2026,2,22))</f>
        <v>45253</v>
      </c>
      <c r="D5699" s="2">
        <f t="shared" ref="D5699:D5762" ca="1" si="179">C5699 + RANDBETWEEN(1, 12)</f>
        <v>45255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8436</v>
      </c>
      <c r="C5700" s="1">
        <f t="shared" ca="1" si="178"/>
        <v>45866</v>
      </c>
      <c r="D5700" s="2">
        <f t="shared" ca="1" si="179"/>
        <v>45867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8437</v>
      </c>
      <c r="C5701" s="1">
        <f t="shared" ca="1" si="178"/>
        <v>45312</v>
      </c>
      <c r="D5701" s="2">
        <f t="shared" ca="1" si="179"/>
        <v>45317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8438</v>
      </c>
      <c r="C5702" s="1">
        <f t="shared" ca="1" si="178"/>
        <v>45796</v>
      </c>
      <c r="D5702" s="2">
        <f t="shared" ca="1" si="179"/>
        <v>45798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8438</v>
      </c>
      <c r="C5703" s="1">
        <f t="shared" ca="1" si="178"/>
        <v>44192</v>
      </c>
      <c r="D5703" s="2">
        <f t="shared" ca="1" si="179"/>
        <v>44201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8439</v>
      </c>
      <c r="C5704" s="1">
        <f t="shared" ca="1" si="178"/>
        <v>45929</v>
      </c>
      <c r="D5704" s="2">
        <f t="shared" ca="1" si="179"/>
        <v>45934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8439</v>
      </c>
      <c r="C5705" s="1">
        <f t="shared" ca="1" si="178"/>
        <v>46072</v>
      </c>
      <c r="D5705" s="2">
        <f t="shared" ca="1" si="179"/>
        <v>46073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8439</v>
      </c>
      <c r="C5706" s="1">
        <f t="shared" ca="1" si="178"/>
        <v>45770</v>
      </c>
      <c r="D5706" s="2">
        <f t="shared" ca="1" si="179"/>
        <v>45779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8440</v>
      </c>
      <c r="C5707" s="1">
        <f t="shared" ca="1" si="178"/>
        <v>43855</v>
      </c>
      <c r="D5707" s="2">
        <f t="shared" ca="1" si="179"/>
        <v>43859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8441</v>
      </c>
      <c r="C5708" s="1">
        <f t="shared" ca="1" si="178"/>
        <v>46031</v>
      </c>
      <c r="D5708" s="2">
        <f t="shared" ca="1" si="179"/>
        <v>46034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8442</v>
      </c>
      <c r="C5709" s="1">
        <f t="shared" ca="1" si="178"/>
        <v>46056</v>
      </c>
      <c r="D5709" s="2">
        <f t="shared" ca="1" si="179"/>
        <v>46063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8442</v>
      </c>
      <c r="C5710" s="1">
        <f t="shared" ca="1" si="178"/>
        <v>45717</v>
      </c>
      <c r="D5710" s="2">
        <f t="shared" ca="1" si="179"/>
        <v>45728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8442</v>
      </c>
      <c r="C5711" s="1">
        <f t="shared" ca="1" si="178"/>
        <v>45784</v>
      </c>
      <c r="D5711" s="2">
        <f t="shared" ca="1" si="179"/>
        <v>45792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8442</v>
      </c>
      <c r="C5712" s="1">
        <f t="shared" ca="1" si="178"/>
        <v>44453</v>
      </c>
      <c r="D5712" s="2">
        <f t="shared" ca="1" si="179"/>
        <v>44457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8442</v>
      </c>
      <c r="C5713" s="1">
        <f t="shared" ca="1" si="178"/>
        <v>45667</v>
      </c>
      <c r="D5713" s="2">
        <f t="shared" ca="1" si="179"/>
        <v>45675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8443</v>
      </c>
      <c r="C5714" s="1">
        <f t="shared" ca="1" si="178"/>
        <v>45372</v>
      </c>
      <c r="D5714" s="2">
        <f t="shared" ca="1" si="179"/>
        <v>45381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8444</v>
      </c>
      <c r="C5715" s="1">
        <f t="shared" ca="1" si="178"/>
        <v>44892</v>
      </c>
      <c r="D5715" s="2">
        <f t="shared" ca="1" si="179"/>
        <v>44898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8445</v>
      </c>
      <c r="C5716" s="1">
        <f t="shared" ca="1" si="178"/>
        <v>44356</v>
      </c>
      <c r="D5716" s="2">
        <f t="shared" ca="1" si="179"/>
        <v>44362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8446</v>
      </c>
      <c r="C5717" s="1">
        <f t="shared" ca="1" si="178"/>
        <v>43945</v>
      </c>
      <c r="D5717" s="2">
        <f t="shared" ca="1" si="179"/>
        <v>43948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8446</v>
      </c>
      <c r="C5718" s="1">
        <f t="shared" ca="1" si="178"/>
        <v>44482</v>
      </c>
      <c r="D5718" s="2">
        <f t="shared" ca="1" si="179"/>
        <v>44492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8446</v>
      </c>
      <c r="C5719" s="1">
        <f t="shared" ca="1" si="178"/>
        <v>44008</v>
      </c>
      <c r="D5719" s="2">
        <f t="shared" ca="1" si="179"/>
        <v>44018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8446</v>
      </c>
      <c r="C5720" s="1">
        <f t="shared" ca="1" si="178"/>
        <v>45365</v>
      </c>
      <c r="D5720" s="2">
        <f t="shared" ca="1" si="179"/>
        <v>45376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8447</v>
      </c>
      <c r="C5721" s="1">
        <f t="shared" ca="1" si="178"/>
        <v>44450</v>
      </c>
      <c r="D5721" s="2">
        <f t="shared" ca="1" si="179"/>
        <v>44455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8448</v>
      </c>
      <c r="C5722" s="1">
        <f t="shared" ca="1" si="178"/>
        <v>44293</v>
      </c>
      <c r="D5722" s="2">
        <f t="shared" ca="1" si="179"/>
        <v>44296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8448</v>
      </c>
      <c r="C5723" s="1">
        <f t="shared" ca="1" si="178"/>
        <v>44905</v>
      </c>
      <c r="D5723" s="2">
        <f t="shared" ca="1" si="179"/>
        <v>44908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8448</v>
      </c>
      <c r="C5724" s="1">
        <f t="shared" ca="1" si="178"/>
        <v>45890</v>
      </c>
      <c r="D5724" s="2">
        <f t="shared" ca="1" si="179"/>
        <v>45901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8449</v>
      </c>
      <c r="C5725" s="1">
        <f t="shared" ca="1" si="178"/>
        <v>45295</v>
      </c>
      <c r="D5725" s="2">
        <f t="shared" ca="1" si="179"/>
        <v>45306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8450</v>
      </c>
      <c r="C5726" s="1">
        <f t="shared" ca="1" si="178"/>
        <v>43889</v>
      </c>
      <c r="D5726" s="2">
        <f t="shared" ca="1" si="179"/>
        <v>43901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8451</v>
      </c>
      <c r="C5727" s="1">
        <f t="shared" ca="1" si="178"/>
        <v>45479</v>
      </c>
      <c r="D5727" s="2">
        <f t="shared" ca="1" si="179"/>
        <v>45484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8452</v>
      </c>
      <c r="C5728" s="1">
        <f t="shared" ca="1" si="178"/>
        <v>46039</v>
      </c>
      <c r="D5728" s="2">
        <f t="shared" ca="1" si="179"/>
        <v>46050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8453</v>
      </c>
      <c r="C5729" s="1">
        <f t="shared" ca="1" si="178"/>
        <v>45100</v>
      </c>
      <c r="D5729" s="2">
        <f t="shared" ca="1" si="179"/>
        <v>45112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8453</v>
      </c>
      <c r="C5730" s="1">
        <f t="shared" ca="1" si="178"/>
        <v>44542</v>
      </c>
      <c r="D5730" s="2">
        <f t="shared" ca="1" si="179"/>
        <v>44546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8453</v>
      </c>
      <c r="C5731" s="1">
        <f t="shared" ca="1" si="178"/>
        <v>44232</v>
      </c>
      <c r="D5731" s="2">
        <f t="shared" ca="1" si="179"/>
        <v>44234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8453</v>
      </c>
      <c r="C5732" s="1">
        <f t="shared" ca="1" si="178"/>
        <v>45817</v>
      </c>
      <c r="D5732" s="2">
        <f t="shared" ca="1" si="179"/>
        <v>45821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8453</v>
      </c>
      <c r="C5733" s="1">
        <f t="shared" ca="1" si="178"/>
        <v>44350</v>
      </c>
      <c r="D5733" s="2">
        <f t="shared" ca="1" si="179"/>
        <v>44355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8454</v>
      </c>
      <c r="C5734" s="1">
        <f t="shared" ca="1" si="178"/>
        <v>45906</v>
      </c>
      <c r="D5734" s="2">
        <f t="shared" ca="1" si="179"/>
        <v>45918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8454</v>
      </c>
      <c r="C5735" s="1">
        <f t="shared" ca="1" si="178"/>
        <v>43967</v>
      </c>
      <c r="D5735" s="2">
        <f t="shared" ca="1" si="179"/>
        <v>43969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8454</v>
      </c>
      <c r="C5736" s="1">
        <f t="shared" ca="1" si="178"/>
        <v>45876</v>
      </c>
      <c r="D5736" s="2">
        <f t="shared" ca="1" si="179"/>
        <v>45881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8456</v>
      </c>
      <c r="C5737" s="1">
        <f t="shared" ca="1" si="178"/>
        <v>45469</v>
      </c>
      <c r="D5737" s="2">
        <f t="shared" ca="1" si="179"/>
        <v>45478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8457</v>
      </c>
      <c r="C5738" s="1">
        <f t="shared" ca="1" si="178"/>
        <v>44934</v>
      </c>
      <c r="D5738" s="2">
        <f t="shared" ca="1" si="179"/>
        <v>44941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8457</v>
      </c>
      <c r="C5739" s="1">
        <f t="shared" ca="1" si="178"/>
        <v>44139</v>
      </c>
      <c r="D5739" s="2">
        <f t="shared" ca="1" si="179"/>
        <v>44140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8458</v>
      </c>
      <c r="C5740" s="1">
        <f t="shared" ca="1" si="178"/>
        <v>45777</v>
      </c>
      <c r="D5740" s="2">
        <f t="shared" ca="1" si="179"/>
        <v>45779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8459</v>
      </c>
      <c r="C5741" s="1">
        <f t="shared" ca="1" si="178"/>
        <v>44131</v>
      </c>
      <c r="D5741" s="2">
        <f t="shared" ca="1" si="179"/>
        <v>44140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8459</v>
      </c>
      <c r="C5742" s="1">
        <f t="shared" ca="1" si="178"/>
        <v>44620</v>
      </c>
      <c r="D5742" s="2">
        <f t="shared" ca="1" si="179"/>
        <v>44628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8459</v>
      </c>
      <c r="C5743" s="1">
        <f t="shared" ca="1" si="178"/>
        <v>43987</v>
      </c>
      <c r="D5743" s="2">
        <f t="shared" ca="1" si="179"/>
        <v>43991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8459</v>
      </c>
      <c r="C5744" s="1">
        <f t="shared" ca="1" si="178"/>
        <v>44190</v>
      </c>
      <c r="D5744" s="2">
        <f t="shared" ca="1" si="179"/>
        <v>44196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8459</v>
      </c>
      <c r="C5745" s="1">
        <f t="shared" ca="1" si="178"/>
        <v>45671</v>
      </c>
      <c r="D5745" s="2">
        <f t="shared" ca="1" si="179"/>
        <v>45676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8459</v>
      </c>
      <c r="C5746" s="1">
        <f t="shared" ca="1" si="178"/>
        <v>43839</v>
      </c>
      <c r="D5746" s="2">
        <f t="shared" ca="1" si="179"/>
        <v>43849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8459</v>
      </c>
      <c r="C5747" s="1">
        <f t="shared" ca="1" si="178"/>
        <v>45041</v>
      </c>
      <c r="D5747" s="2">
        <f t="shared" ca="1" si="179"/>
        <v>45053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8460</v>
      </c>
      <c r="C5748" s="1">
        <f t="shared" ca="1" si="178"/>
        <v>45816</v>
      </c>
      <c r="D5748" s="2">
        <f t="shared" ca="1" si="179"/>
        <v>45823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8460</v>
      </c>
      <c r="C5749" s="1">
        <f t="shared" ca="1" si="178"/>
        <v>45536</v>
      </c>
      <c r="D5749" s="2">
        <f t="shared" ca="1" si="179"/>
        <v>45548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8460</v>
      </c>
      <c r="C5750" s="1">
        <f t="shared" ca="1" si="178"/>
        <v>44893</v>
      </c>
      <c r="D5750" s="2">
        <f t="shared" ca="1" si="179"/>
        <v>44904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8461</v>
      </c>
      <c r="C5751" s="1">
        <f t="shared" ca="1" si="178"/>
        <v>44002</v>
      </c>
      <c r="D5751" s="2">
        <f t="shared" ca="1" si="179"/>
        <v>44014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8462</v>
      </c>
      <c r="C5752" s="1">
        <f t="shared" ca="1" si="178"/>
        <v>44276</v>
      </c>
      <c r="D5752" s="2">
        <f t="shared" ca="1" si="179"/>
        <v>44287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8464</v>
      </c>
      <c r="C5753" s="1">
        <f t="shared" ca="1" si="178"/>
        <v>45888</v>
      </c>
      <c r="D5753" s="2">
        <f t="shared" ca="1" si="179"/>
        <v>45895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8464</v>
      </c>
      <c r="C5754" s="1">
        <f t="shared" ca="1" si="178"/>
        <v>45705</v>
      </c>
      <c r="D5754" s="2">
        <f t="shared" ca="1" si="179"/>
        <v>45711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8467</v>
      </c>
      <c r="C5755" s="1">
        <f t="shared" ca="1" si="178"/>
        <v>45177</v>
      </c>
      <c r="D5755" s="2">
        <f t="shared" ca="1" si="179"/>
        <v>45178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8468</v>
      </c>
      <c r="C5756" s="1">
        <f t="shared" ca="1" si="178"/>
        <v>44579</v>
      </c>
      <c r="D5756" s="2">
        <f t="shared" ca="1" si="179"/>
        <v>44588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8469</v>
      </c>
      <c r="C5757" s="1">
        <f t="shared" ca="1" si="178"/>
        <v>44106</v>
      </c>
      <c r="D5757" s="2">
        <f t="shared" ca="1" si="179"/>
        <v>44112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8469</v>
      </c>
      <c r="C5758" s="1">
        <f t="shared" ca="1" si="178"/>
        <v>45293</v>
      </c>
      <c r="D5758" s="2">
        <f t="shared" ca="1" si="179"/>
        <v>45294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8470</v>
      </c>
      <c r="C5759" s="1">
        <f t="shared" ca="1" si="178"/>
        <v>45874</v>
      </c>
      <c r="D5759" s="2">
        <f t="shared" ca="1" si="179"/>
        <v>45882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8473</v>
      </c>
      <c r="C5760" s="1">
        <f t="shared" ca="1" si="178"/>
        <v>44758</v>
      </c>
      <c r="D5760" s="2">
        <f t="shared" ca="1" si="179"/>
        <v>44769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8474</v>
      </c>
      <c r="C5761" s="1">
        <f t="shared" ca="1" si="178"/>
        <v>44192</v>
      </c>
      <c r="D5761" s="2">
        <f t="shared" ca="1" si="179"/>
        <v>44202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8474</v>
      </c>
      <c r="C5762" s="1">
        <f t="shared" ca="1" si="178"/>
        <v>44586</v>
      </c>
      <c r="D5762" s="2">
        <f t="shared" ca="1" si="179"/>
        <v>44594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8475</v>
      </c>
      <c r="C5763" s="1">
        <f t="shared" ref="C5763:C5826" ca="1" si="180">RANDBETWEEN(DATE(2020,1,1), DATE(2026,2,22))</f>
        <v>45380</v>
      </c>
      <c r="D5763" s="2">
        <f t="shared" ref="D5763:D5826" ca="1" si="181">C5763 + RANDBETWEEN(1, 12)</f>
        <v>45392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8475</v>
      </c>
      <c r="C5764" s="1">
        <f t="shared" ca="1" si="180"/>
        <v>45377</v>
      </c>
      <c r="D5764" s="2">
        <f t="shared" ca="1" si="181"/>
        <v>45378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8477</v>
      </c>
      <c r="C5765" s="1">
        <f t="shared" ca="1" si="180"/>
        <v>45864</v>
      </c>
      <c r="D5765" s="2">
        <f t="shared" ca="1" si="181"/>
        <v>45871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8478</v>
      </c>
      <c r="C5766" s="1">
        <f t="shared" ca="1" si="180"/>
        <v>44497</v>
      </c>
      <c r="D5766" s="2">
        <f t="shared" ca="1" si="181"/>
        <v>44499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8479</v>
      </c>
      <c r="C5767" s="1">
        <f t="shared" ca="1" si="180"/>
        <v>44173</v>
      </c>
      <c r="D5767" s="2">
        <f t="shared" ca="1" si="181"/>
        <v>44180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8481</v>
      </c>
      <c r="C5768" s="1">
        <f t="shared" ca="1" si="180"/>
        <v>45920</v>
      </c>
      <c r="D5768" s="2">
        <f t="shared" ca="1" si="181"/>
        <v>45927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8482</v>
      </c>
      <c r="C5769" s="1">
        <f t="shared" ca="1" si="180"/>
        <v>46052</v>
      </c>
      <c r="D5769" s="2">
        <f t="shared" ca="1" si="181"/>
        <v>46053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8483</v>
      </c>
      <c r="C5770" s="1">
        <f t="shared" ca="1" si="180"/>
        <v>45937</v>
      </c>
      <c r="D5770" s="2">
        <f t="shared" ca="1" si="181"/>
        <v>45944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8483</v>
      </c>
      <c r="C5771" s="1">
        <f t="shared" ca="1" si="180"/>
        <v>45791</v>
      </c>
      <c r="D5771" s="2">
        <f t="shared" ca="1" si="181"/>
        <v>45803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8484</v>
      </c>
      <c r="C5772" s="1">
        <f t="shared" ca="1" si="180"/>
        <v>45302</v>
      </c>
      <c r="D5772" s="2">
        <f t="shared" ca="1" si="181"/>
        <v>45307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8484</v>
      </c>
      <c r="C5773" s="1">
        <f t="shared" ca="1" si="180"/>
        <v>44559</v>
      </c>
      <c r="D5773" s="2">
        <f t="shared" ca="1" si="181"/>
        <v>44566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8485</v>
      </c>
      <c r="C5774" s="1">
        <f t="shared" ca="1" si="180"/>
        <v>46063</v>
      </c>
      <c r="D5774" s="2">
        <f t="shared" ca="1" si="181"/>
        <v>46067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8486</v>
      </c>
      <c r="C5775" s="1">
        <f t="shared" ca="1" si="180"/>
        <v>45859</v>
      </c>
      <c r="D5775" s="2">
        <f t="shared" ca="1" si="181"/>
        <v>45868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8487</v>
      </c>
      <c r="C5776" s="1">
        <f t="shared" ca="1" si="180"/>
        <v>45531</v>
      </c>
      <c r="D5776" s="2">
        <f t="shared" ca="1" si="181"/>
        <v>45538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8487</v>
      </c>
      <c r="C5777" s="1">
        <f t="shared" ca="1" si="180"/>
        <v>43922</v>
      </c>
      <c r="D5777" s="2">
        <f t="shared" ca="1" si="181"/>
        <v>43933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8488</v>
      </c>
      <c r="C5778" s="1">
        <f t="shared" ca="1" si="180"/>
        <v>44605</v>
      </c>
      <c r="D5778" s="2">
        <f t="shared" ca="1" si="181"/>
        <v>44608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8489</v>
      </c>
      <c r="C5779" s="1">
        <f t="shared" ca="1" si="180"/>
        <v>43874</v>
      </c>
      <c r="D5779" s="2">
        <f t="shared" ca="1" si="181"/>
        <v>43878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8490</v>
      </c>
      <c r="C5780" s="1">
        <f t="shared" ca="1" si="180"/>
        <v>44220</v>
      </c>
      <c r="D5780" s="2">
        <f t="shared" ca="1" si="181"/>
        <v>44223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8490</v>
      </c>
      <c r="C5781" s="1">
        <f t="shared" ca="1" si="180"/>
        <v>44233</v>
      </c>
      <c r="D5781" s="2">
        <f t="shared" ca="1" si="181"/>
        <v>44235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8491</v>
      </c>
      <c r="C5782" s="1">
        <f t="shared" ca="1" si="180"/>
        <v>44707</v>
      </c>
      <c r="D5782" s="2">
        <f t="shared" ca="1" si="181"/>
        <v>44711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8494</v>
      </c>
      <c r="C5783" s="1">
        <f t="shared" ca="1" si="180"/>
        <v>44567</v>
      </c>
      <c r="D5783" s="2">
        <f t="shared" ca="1" si="181"/>
        <v>44569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8494</v>
      </c>
      <c r="C5784" s="1">
        <f t="shared" ca="1" si="180"/>
        <v>45443</v>
      </c>
      <c r="D5784" s="2">
        <f t="shared" ca="1" si="181"/>
        <v>45454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8494</v>
      </c>
      <c r="C5785" s="1">
        <f t="shared" ca="1" si="180"/>
        <v>45014</v>
      </c>
      <c r="D5785" s="2">
        <f t="shared" ca="1" si="181"/>
        <v>45015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8496</v>
      </c>
      <c r="C5786" s="1">
        <f t="shared" ca="1" si="180"/>
        <v>45190</v>
      </c>
      <c r="D5786" s="2">
        <f t="shared" ca="1" si="181"/>
        <v>45199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8496</v>
      </c>
      <c r="C5787" s="1">
        <f t="shared" ca="1" si="180"/>
        <v>44648</v>
      </c>
      <c r="D5787" s="2">
        <f t="shared" ca="1" si="181"/>
        <v>44660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8496</v>
      </c>
      <c r="C5788" s="1">
        <f t="shared" ca="1" si="180"/>
        <v>45648</v>
      </c>
      <c r="D5788" s="2">
        <f t="shared" ca="1" si="181"/>
        <v>45652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8496</v>
      </c>
      <c r="C5789" s="1">
        <f t="shared" ca="1" si="180"/>
        <v>44612</v>
      </c>
      <c r="D5789" s="2">
        <f t="shared" ca="1" si="181"/>
        <v>44624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8497</v>
      </c>
      <c r="C5790" s="1">
        <f t="shared" ca="1" si="180"/>
        <v>44451</v>
      </c>
      <c r="D5790" s="2">
        <f t="shared" ca="1" si="181"/>
        <v>44457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8497</v>
      </c>
      <c r="C5791" s="1">
        <f t="shared" ca="1" si="180"/>
        <v>44692</v>
      </c>
      <c r="D5791" s="2">
        <f t="shared" ca="1" si="181"/>
        <v>44701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8500</v>
      </c>
      <c r="C5792" s="1">
        <f t="shared" ca="1" si="180"/>
        <v>43920</v>
      </c>
      <c r="D5792" s="2">
        <f t="shared" ca="1" si="181"/>
        <v>43921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8500</v>
      </c>
      <c r="C5793" s="1">
        <f t="shared" ca="1" si="180"/>
        <v>44641</v>
      </c>
      <c r="D5793" s="2">
        <f t="shared" ca="1" si="181"/>
        <v>44649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8500</v>
      </c>
      <c r="C5794" s="1">
        <f t="shared" ca="1" si="180"/>
        <v>45698</v>
      </c>
      <c r="D5794" s="2">
        <f t="shared" ca="1" si="181"/>
        <v>45709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8500</v>
      </c>
      <c r="C5795" s="1">
        <f t="shared" ca="1" si="180"/>
        <v>44483</v>
      </c>
      <c r="D5795" s="2">
        <f t="shared" ca="1" si="181"/>
        <v>44492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8500</v>
      </c>
      <c r="C5796" s="1">
        <f t="shared" ca="1" si="180"/>
        <v>44794</v>
      </c>
      <c r="D5796" s="2">
        <f t="shared" ca="1" si="181"/>
        <v>44799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8501</v>
      </c>
      <c r="C5797" s="1">
        <f t="shared" ca="1" si="180"/>
        <v>44615</v>
      </c>
      <c r="D5797" s="2">
        <f t="shared" ca="1" si="181"/>
        <v>44627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8501</v>
      </c>
      <c r="C5798" s="1">
        <f t="shared" ca="1" si="180"/>
        <v>44369</v>
      </c>
      <c r="D5798" s="2">
        <f t="shared" ca="1" si="181"/>
        <v>44377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8501</v>
      </c>
      <c r="C5799" s="1">
        <f t="shared" ca="1" si="180"/>
        <v>45462</v>
      </c>
      <c r="D5799" s="2">
        <f t="shared" ca="1" si="181"/>
        <v>45470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8501</v>
      </c>
      <c r="C5800" s="1">
        <f t="shared" ca="1" si="180"/>
        <v>45189</v>
      </c>
      <c r="D5800" s="2">
        <f t="shared" ca="1" si="181"/>
        <v>45191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8502</v>
      </c>
      <c r="C5801" s="1">
        <f t="shared" ca="1" si="180"/>
        <v>45798</v>
      </c>
      <c r="D5801" s="2">
        <f t="shared" ca="1" si="181"/>
        <v>45800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8503</v>
      </c>
      <c r="C5802" s="1">
        <f t="shared" ca="1" si="180"/>
        <v>44641</v>
      </c>
      <c r="D5802" s="2">
        <f t="shared" ca="1" si="181"/>
        <v>44647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8503</v>
      </c>
      <c r="C5803" s="1">
        <f t="shared" ca="1" si="180"/>
        <v>44489</v>
      </c>
      <c r="D5803" s="2">
        <f t="shared" ca="1" si="181"/>
        <v>44493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8504</v>
      </c>
      <c r="C5804" s="1">
        <f t="shared" ca="1" si="180"/>
        <v>44873</v>
      </c>
      <c r="D5804" s="2">
        <f t="shared" ca="1" si="181"/>
        <v>44880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8505</v>
      </c>
      <c r="C5805" s="1">
        <f t="shared" ca="1" si="180"/>
        <v>45793</v>
      </c>
      <c r="D5805" s="2">
        <f t="shared" ca="1" si="181"/>
        <v>45800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8506</v>
      </c>
      <c r="C5806" s="1">
        <f t="shared" ca="1" si="180"/>
        <v>44671</v>
      </c>
      <c r="D5806" s="2">
        <f t="shared" ca="1" si="181"/>
        <v>44678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8506</v>
      </c>
      <c r="C5807" s="1">
        <f t="shared" ca="1" si="180"/>
        <v>45301</v>
      </c>
      <c r="D5807" s="2">
        <f t="shared" ca="1" si="181"/>
        <v>45306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8507</v>
      </c>
      <c r="C5808" s="1">
        <f t="shared" ca="1" si="180"/>
        <v>45928</v>
      </c>
      <c r="D5808" s="2">
        <f t="shared" ca="1" si="181"/>
        <v>45935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8507</v>
      </c>
      <c r="C5809" s="1">
        <f t="shared" ca="1" si="180"/>
        <v>45208</v>
      </c>
      <c r="D5809" s="2">
        <f t="shared" ca="1" si="181"/>
        <v>45210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8507</v>
      </c>
      <c r="C5810" s="1">
        <f t="shared" ca="1" si="180"/>
        <v>44521</v>
      </c>
      <c r="D5810" s="2">
        <f t="shared" ca="1" si="181"/>
        <v>44522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8508</v>
      </c>
      <c r="C5811" s="1">
        <f t="shared" ca="1" si="180"/>
        <v>45981</v>
      </c>
      <c r="D5811" s="2">
        <f t="shared" ca="1" si="181"/>
        <v>45989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8509</v>
      </c>
      <c r="C5812" s="1">
        <f t="shared" ca="1" si="180"/>
        <v>44126</v>
      </c>
      <c r="D5812" s="2">
        <f t="shared" ca="1" si="181"/>
        <v>44135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8509</v>
      </c>
      <c r="C5813" s="1">
        <f t="shared" ca="1" si="180"/>
        <v>44491</v>
      </c>
      <c r="D5813" s="2">
        <f t="shared" ca="1" si="181"/>
        <v>44503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8509</v>
      </c>
      <c r="C5814" s="1">
        <f t="shared" ca="1" si="180"/>
        <v>44323</v>
      </c>
      <c r="D5814" s="2">
        <f t="shared" ca="1" si="181"/>
        <v>44329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8512</v>
      </c>
      <c r="C5815" s="1">
        <f t="shared" ca="1" si="180"/>
        <v>44968</v>
      </c>
      <c r="D5815" s="2">
        <f t="shared" ca="1" si="181"/>
        <v>44969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8513</v>
      </c>
      <c r="C5816" s="1">
        <f t="shared" ca="1" si="180"/>
        <v>45432</v>
      </c>
      <c r="D5816" s="2">
        <f t="shared" ca="1" si="181"/>
        <v>45441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8514</v>
      </c>
      <c r="C5817" s="1">
        <f t="shared" ca="1" si="180"/>
        <v>44281</v>
      </c>
      <c r="D5817" s="2">
        <f t="shared" ca="1" si="181"/>
        <v>44286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8514</v>
      </c>
      <c r="C5818" s="1">
        <f t="shared" ca="1" si="180"/>
        <v>45742</v>
      </c>
      <c r="D5818" s="2">
        <f t="shared" ca="1" si="181"/>
        <v>45748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8514</v>
      </c>
      <c r="C5819" s="1">
        <f t="shared" ca="1" si="180"/>
        <v>44993</v>
      </c>
      <c r="D5819" s="2">
        <f t="shared" ca="1" si="181"/>
        <v>45005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8514</v>
      </c>
      <c r="C5820" s="1">
        <f t="shared" ca="1" si="180"/>
        <v>44871</v>
      </c>
      <c r="D5820" s="2">
        <f t="shared" ca="1" si="181"/>
        <v>44875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8514</v>
      </c>
      <c r="C5821" s="1">
        <f t="shared" ca="1" si="180"/>
        <v>45514</v>
      </c>
      <c r="D5821" s="2">
        <f t="shared" ca="1" si="181"/>
        <v>45516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8516</v>
      </c>
      <c r="C5822" s="1">
        <f t="shared" ca="1" si="180"/>
        <v>45803</v>
      </c>
      <c r="D5822" s="2">
        <f t="shared" ca="1" si="181"/>
        <v>45807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8516</v>
      </c>
      <c r="C5823" s="1">
        <f t="shared" ca="1" si="180"/>
        <v>44078</v>
      </c>
      <c r="D5823" s="2">
        <f t="shared" ca="1" si="181"/>
        <v>44088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8516</v>
      </c>
      <c r="C5824" s="1">
        <f t="shared" ca="1" si="180"/>
        <v>45857</v>
      </c>
      <c r="D5824" s="2">
        <f t="shared" ca="1" si="181"/>
        <v>45863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8516</v>
      </c>
      <c r="C5825" s="1">
        <f t="shared" ca="1" si="180"/>
        <v>46014</v>
      </c>
      <c r="D5825" s="2">
        <f t="shared" ca="1" si="181"/>
        <v>46023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8517</v>
      </c>
      <c r="C5826" s="1">
        <f t="shared" ca="1" si="180"/>
        <v>43862</v>
      </c>
      <c r="D5826" s="2">
        <f t="shared" ca="1" si="181"/>
        <v>43864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8518</v>
      </c>
      <c r="C5827" s="1">
        <f t="shared" ref="C5827:C5890" ca="1" si="182">RANDBETWEEN(DATE(2020,1,1), DATE(2026,2,22))</f>
        <v>45537</v>
      </c>
      <c r="D5827" s="2">
        <f t="shared" ref="D5827:D5890" ca="1" si="183">C5827 + RANDBETWEEN(1, 12)</f>
        <v>45538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8518</v>
      </c>
      <c r="C5828" s="1">
        <f t="shared" ca="1" si="182"/>
        <v>45735</v>
      </c>
      <c r="D5828" s="2">
        <f t="shared" ca="1" si="183"/>
        <v>45747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8518</v>
      </c>
      <c r="C5829" s="1">
        <f t="shared" ca="1" si="182"/>
        <v>45611</v>
      </c>
      <c r="D5829" s="2">
        <f t="shared" ca="1" si="183"/>
        <v>45621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8518</v>
      </c>
      <c r="C5830" s="1">
        <f t="shared" ca="1" si="182"/>
        <v>45391</v>
      </c>
      <c r="D5830" s="2">
        <f t="shared" ca="1" si="183"/>
        <v>45393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8519</v>
      </c>
      <c r="C5831" s="1">
        <f t="shared" ca="1" si="182"/>
        <v>45807</v>
      </c>
      <c r="D5831" s="2">
        <f t="shared" ca="1" si="183"/>
        <v>45809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8519</v>
      </c>
      <c r="C5832" s="1">
        <f t="shared" ca="1" si="182"/>
        <v>44528</v>
      </c>
      <c r="D5832" s="2">
        <f t="shared" ca="1" si="183"/>
        <v>44532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8520</v>
      </c>
      <c r="C5833" s="1">
        <f t="shared" ca="1" si="182"/>
        <v>43986</v>
      </c>
      <c r="D5833" s="2">
        <f t="shared" ca="1" si="183"/>
        <v>43995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8521</v>
      </c>
      <c r="C5834" s="1">
        <f t="shared" ca="1" si="182"/>
        <v>43932</v>
      </c>
      <c r="D5834" s="2">
        <f t="shared" ca="1" si="183"/>
        <v>43935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8521</v>
      </c>
      <c r="C5835" s="1">
        <f t="shared" ca="1" si="182"/>
        <v>43847</v>
      </c>
      <c r="D5835" s="2">
        <f t="shared" ca="1" si="183"/>
        <v>43850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8522</v>
      </c>
      <c r="C5836" s="1">
        <f t="shared" ca="1" si="182"/>
        <v>44641</v>
      </c>
      <c r="D5836" s="2">
        <f t="shared" ca="1" si="183"/>
        <v>44652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8522</v>
      </c>
      <c r="C5837" s="1">
        <f t="shared" ca="1" si="182"/>
        <v>44621</v>
      </c>
      <c r="D5837" s="2">
        <f t="shared" ca="1" si="183"/>
        <v>44629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8522</v>
      </c>
      <c r="C5838" s="1">
        <f t="shared" ca="1" si="182"/>
        <v>45582</v>
      </c>
      <c r="D5838" s="2">
        <f t="shared" ca="1" si="183"/>
        <v>45589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8523</v>
      </c>
      <c r="C5839" s="1">
        <f t="shared" ca="1" si="182"/>
        <v>45527</v>
      </c>
      <c r="D5839" s="2">
        <f t="shared" ca="1" si="183"/>
        <v>45535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8528</v>
      </c>
      <c r="C5840" s="1">
        <f t="shared" ca="1" si="182"/>
        <v>44420</v>
      </c>
      <c r="D5840" s="2">
        <f t="shared" ca="1" si="183"/>
        <v>44432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8531</v>
      </c>
      <c r="C5841" s="1">
        <f t="shared" ca="1" si="182"/>
        <v>44614</v>
      </c>
      <c r="D5841" s="2">
        <f t="shared" ca="1" si="183"/>
        <v>44620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8531</v>
      </c>
      <c r="C5842" s="1">
        <f t="shared" ca="1" si="182"/>
        <v>45346</v>
      </c>
      <c r="D5842" s="2">
        <f t="shared" ca="1" si="183"/>
        <v>45348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8532</v>
      </c>
      <c r="C5843" s="1">
        <f t="shared" ca="1" si="182"/>
        <v>45491</v>
      </c>
      <c r="D5843" s="2">
        <f t="shared" ca="1" si="183"/>
        <v>45502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8532</v>
      </c>
      <c r="C5844" s="1">
        <f t="shared" ca="1" si="182"/>
        <v>44700</v>
      </c>
      <c r="D5844" s="2">
        <f t="shared" ca="1" si="183"/>
        <v>44709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8532</v>
      </c>
      <c r="C5845" s="1">
        <f t="shared" ca="1" si="182"/>
        <v>46075</v>
      </c>
      <c r="D5845" s="2">
        <f t="shared" ca="1" si="183"/>
        <v>46085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8532</v>
      </c>
      <c r="C5846" s="1">
        <f t="shared" ca="1" si="182"/>
        <v>44710</v>
      </c>
      <c r="D5846" s="2">
        <f t="shared" ca="1" si="183"/>
        <v>44712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8532</v>
      </c>
      <c r="C5847" s="1">
        <f t="shared" ca="1" si="182"/>
        <v>45339</v>
      </c>
      <c r="D5847" s="2">
        <f t="shared" ca="1" si="183"/>
        <v>45348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8532</v>
      </c>
      <c r="C5848" s="1">
        <f t="shared" ca="1" si="182"/>
        <v>45887</v>
      </c>
      <c r="D5848" s="2">
        <f t="shared" ca="1" si="183"/>
        <v>45891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8532</v>
      </c>
      <c r="C5849" s="1">
        <f t="shared" ca="1" si="182"/>
        <v>44348</v>
      </c>
      <c r="D5849" s="2">
        <f t="shared" ca="1" si="183"/>
        <v>44353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8535</v>
      </c>
      <c r="C5850" s="1">
        <f t="shared" ca="1" si="182"/>
        <v>44421</v>
      </c>
      <c r="D5850" s="2">
        <f t="shared" ca="1" si="183"/>
        <v>44426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8535</v>
      </c>
      <c r="C5851" s="1">
        <f t="shared" ca="1" si="182"/>
        <v>44312</v>
      </c>
      <c r="D5851" s="2">
        <f t="shared" ca="1" si="183"/>
        <v>44324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8535</v>
      </c>
      <c r="C5852" s="1">
        <f t="shared" ca="1" si="182"/>
        <v>46042</v>
      </c>
      <c r="D5852" s="2">
        <f t="shared" ca="1" si="183"/>
        <v>46046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8535</v>
      </c>
      <c r="C5853" s="1">
        <f t="shared" ca="1" si="182"/>
        <v>44453</v>
      </c>
      <c r="D5853" s="2">
        <f t="shared" ca="1" si="183"/>
        <v>44461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8535</v>
      </c>
      <c r="C5854" s="1">
        <f t="shared" ca="1" si="182"/>
        <v>46000</v>
      </c>
      <c r="D5854" s="2">
        <f t="shared" ca="1" si="183"/>
        <v>46006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8536</v>
      </c>
      <c r="C5855" s="1">
        <f t="shared" ca="1" si="182"/>
        <v>45808</v>
      </c>
      <c r="D5855" s="2">
        <f t="shared" ca="1" si="183"/>
        <v>45819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8537</v>
      </c>
      <c r="C5856" s="1">
        <f t="shared" ca="1" si="182"/>
        <v>43951</v>
      </c>
      <c r="D5856" s="2">
        <f t="shared" ca="1" si="183"/>
        <v>43952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8537</v>
      </c>
      <c r="C5857" s="1">
        <f t="shared" ca="1" si="182"/>
        <v>45853</v>
      </c>
      <c r="D5857" s="2">
        <f t="shared" ca="1" si="183"/>
        <v>45854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8537</v>
      </c>
      <c r="C5858" s="1">
        <f t="shared" ca="1" si="182"/>
        <v>45587</v>
      </c>
      <c r="D5858" s="2">
        <f t="shared" ca="1" si="183"/>
        <v>45594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8537</v>
      </c>
      <c r="C5859" s="1">
        <f t="shared" ca="1" si="182"/>
        <v>44798</v>
      </c>
      <c r="D5859" s="2">
        <f t="shared" ca="1" si="183"/>
        <v>44808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8538</v>
      </c>
      <c r="C5860" s="1">
        <f t="shared" ca="1" si="182"/>
        <v>44125</v>
      </c>
      <c r="D5860" s="2">
        <f t="shared" ca="1" si="183"/>
        <v>44131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8539</v>
      </c>
      <c r="C5861" s="1">
        <f t="shared" ca="1" si="182"/>
        <v>45481</v>
      </c>
      <c r="D5861" s="2">
        <f t="shared" ca="1" si="183"/>
        <v>45493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8541</v>
      </c>
      <c r="C5862" s="1">
        <f t="shared" ca="1" si="182"/>
        <v>45976</v>
      </c>
      <c r="D5862" s="2">
        <f t="shared" ca="1" si="183"/>
        <v>45978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8542</v>
      </c>
      <c r="C5863" s="1">
        <f t="shared" ca="1" si="182"/>
        <v>44261</v>
      </c>
      <c r="D5863" s="2">
        <f t="shared" ca="1" si="183"/>
        <v>44269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8542</v>
      </c>
      <c r="C5864" s="1">
        <f t="shared" ca="1" si="182"/>
        <v>44648</v>
      </c>
      <c r="D5864" s="2">
        <f t="shared" ca="1" si="183"/>
        <v>44659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8542</v>
      </c>
      <c r="C5865" s="1">
        <f t="shared" ca="1" si="182"/>
        <v>45667</v>
      </c>
      <c r="D5865" s="2">
        <f t="shared" ca="1" si="183"/>
        <v>45677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8545</v>
      </c>
      <c r="C5866" s="1">
        <f t="shared" ca="1" si="182"/>
        <v>45077</v>
      </c>
      <c r="D5866" s="2">
        <f t="shared" ca="1" si="183"/>
        <v>45088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8545</v>
      </c>
      <c r="C5867" s="1">
        <f t="shared" ca="1" si="182"/>
        <v>44707</v>
      </c>
      <c r="D5867" s="2">
        <f t="shared" ca="1" si="183"/>
        <v>44717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8545</v>
      </c>
      <c r="C5868" s="1">
        <f t="shared" ca="1" si="182"/>
        <v>45275</v>
      </c>
      <c r="D5868" s="2">
        <f t="shared" ca="1" si="183"/>
        <v>45276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8546</v>
      </c>
      <c r="C5869" s="1">
        <f t="shared" ca="1" si="182"/>
        <v>44841</v>
      </c>
      <c r="D5869" s="2">
        <f t="shared" ca="1" si="183"/>
        <v>44851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8546</v>
      </c>
      <c r="C5870" s="1">
        <f t="shared" ca="1" si="182"/>
        <v>44051</v>
      </c>
      <c r="D5870" s="2">
        <f t="shared" ca="1" si="183"/>
        <v>44056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8547</v>
      </c>
      <c r="C5871" s="1">
        <f t="shared" ca="1" si="182"/>
        <v>44835</v>
      </c>
      <c r="D5871" s="2">
        <f t="shared" ca="1" si="183"/>
        <v>44845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8550</v>
      </c>
      <c r="C5872" s="1">
        <f t="shared" ca="1" si="182"/>
        <v>45261</v>
      </c>
      <c r="D5872" s="2">
        <f t="shared" ca="1" si="183"/>
        <v>45270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8551</v>
      </c>
      <c r="C5873" s="1">
        <f t="shared" ca="1" si="182"/>
        <v>45938</v>
      </c>
      <c r="D5873" s="2">
        <f t="shared" ca="1" si="183"/>
        <v>45948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8552</v>
      </c>
      <c r="C5874" s="1">
        <f t="shared" ca="1" si="182"/>
        <v>43959</v>
      </c>
      <c r="D5874" s="2">
        <f t="shared" ca="1" si="183"/>
        <v>43961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8553</v>
      </c>
      <c r="C5875" s="1">
        <f t="shared" ca="1" si="182"/>
        <v>45881</v>
      </c>
      <c r="D5875" s="2">
        <f t="shared" ca="1" si="183"/>
        <v>45886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8553</v>
      </c>
      <c r="C5876" s="1">
        <f t="shared" ca="1" si="182"/>
        <v>44652</v>
      </c>
      <c r="D5876" s="2">
        <f t="shared" ca="1" si="183"/>
        <v>44660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8554</v>
      </c>
      <c r="C5877" s="1">
        <f t="shared" ca="1" si="182"/>
        <v>44079</v>
      </c>
      <c r="D5877" s="2">
        <f t="shared" ca="1" si="183"/>
        <v>44086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8555</v>
      </c>
      <c r="C5878" s="1">
        <f t="shared" ca="1" si="182"/>
        <v>44910</v>
      </c>
      <c r="D5878" s="2">
        <f t="shared" ca="1" si="183"/>
        <v>44918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8555</v>
      </c>
      <c r="C5879" s="1">
        <f t="shared" ca="1" si="182"/>
        <v>45938</v>
      </c>
      <c r="D5879" s="2">
        <f t="shared" ca="1" si="183"/>
        <v>45943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8555</v>
      </c>
      <c r="C5880" s="1">
        <f t="shared" ca="1" si="182"/>
        <v>44127</v>
      </c>
      <c r="D5880" s="2">
        <f t="shared" ca="1" si="183"/>
        <v>44135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8556</v>
      </c>
      <c r="C5881" s="1">
        <f t="shared" ca="1" si="182"/>
        <v>43917</v>
      </c>
      <c r="D5881" s="2">
        <f t="shared" ca="1" si="183"/>
        <v>43926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8557</v>
      </c>
      <c r="C5882" s="1">
        <f t="shared" ca="1" si="182"/>
        <v>44641</v>
      </c>
      <c r="D5882" s="2">
        <f t="shared" ca="1" si="183"/>
        <v>44649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8557</v>
      </c>
      <c r="C5883" s="1">
        <f t="shared" ca="1" si="182"/>
        <v>44783</v>
      </c>
      <c r="D5883" s="2">
        <f t="shared" ca="1" si="183"/>
        <v>44792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8557</v>
      </c>
      <c r="C5884" s="1">
        <f t="shared" ca="1" si="182"/>
        <v>45985</v>
      </c>
      <c r="D5884" s="2">
        <f t="shared" ca="1" si="183"/>
        <v>45991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8558</v>
      </c>
      <c r="C5885" s="1">
        <f t="shared" ca="1" si="182"/>
        <v>44236</v>
      </c>
      <c r="D5885" s="2">
        <f t="shared" ca="1" si="183"/>
        <v>44239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8558</v>
      </c>
      <c r="C5886" s="1">
        <f t="shared" ca="1" si="182"/>
        <v>44675</v>
      </c>
      <c r="D5886" s="2">
        <f t="shared" ca="1" si="183"/>
        <v>44686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8559</v>
      </c>
      <c r="C5887" s="1">
        <f t="shared" ca="1" si="182"/>
        <v>44943</v>
      </c>
      <c r="D5887" s="2">
        <f t="shared" ca="1" si="183"/>
        <v>44954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8559</v>
      </c>
      <c r="C5888" s="1">
        <f t="shared" ca="1" si="182"/>
        <v>45526</v>
      </c>
      <c r="D5888" s="2">
        <f t="shared" ca="1" si="183"/>
        <v>45530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8560</v>
      </c>
      <c r="C5889" s="1">
        <f t="shared" ca="1" si="182"/>
        <v>44663</v>
      </c>
      <c r="D5889" s="2">
        <f t="shared" ca="1" si="183"/>
        <v>44669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8563</v>
      </c>
      <c r="C5890" s="1">
        <f t="shared" ca="1" si="182"/>
        <v>45473</v>
      </c>
      <c r="D5890" s="2">
        <f t="shared" ca="1" si="183"/>
        <v>45474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8567</v>
      </c>
      <c r="C5891" s="1">
        <f t="shared" ref="C5891:C5954" ca="1" si="184">RANDBETWEEN(DATE(2020,1,1), DATE(2026,2,22))</f>
        <v>45867</v>
      </c>
      <c r="D5891" s="2">
        <f t="shared" ref="D5891:D5954" ca="1" si="185">C5891 + RANDBETWEEN(1, 12)</f>
        <v>45871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8568</v>
      </c>
      <c r="C5892" s="1">
        <f t="shared" ca="1" si="184"/>
        <v>44783</v>
      </c>
      <c r="D5892" s="2">
        <f t="shared" ca="1" si="185"/>
        <v>44795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8568</v>
      </c>
      <c r="C5893" s="1">
        <f t="shared" ca="1" si="184"/>
        <v>43996</v>
      </c>
      <c r="D5893" s="2">
        <f t="shared" ca="1" si="185"/>
        <v>43997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8568</v>
      </c>
      <c r="C5894" s="1">
        <f t="shared" ca="1" si="184"/>
        <v>44024</v>
      </c>
      <c r="D5894" s="2">
        <f t="shared" ca="1" si="185"/>
        <v>44032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8569</v>
      </c>
      <c r="C5895" s="1">
        <f t="shared" ca="1" si="184"/>
        <v>44362</v>
      </c>
      <c r="D5895" s="2">
        <f t="shared" ca="1" si="185"/>
        <v>44371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8570</v>
      </c>
      <c r="C5896" s="1">
        <f t="shared" ca="1" si="184"/>
        <v>45852</v>
      </c>
      <c r="D5896" s="2">
        <f t="shared" ca="1" si="185"/>
        <v>45854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8571</v>
      </c>
      <c r="C5897" s="1">
        <f t="shared" ca="1" si="184"/>
        <v>45001</v>
      </c>
      <c r="D5897" s="2">
        <f t="shared" ca="1" si="185"/>
        <v>45006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8571</v>
      </c>
      <c r="C5898" s="1">
        <f t="shared" ca="1" si="184"/>
        <v>45032</v>
      </c>
      <c r="D5898" s="2">
        <f t="shared" ca="1" si="185"/>
        <v>45043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8572</v>
      </c>
      <c r="C5899" s="1">
        <f t="shared" ca="1" si="184"/>
        <v>45221</v>
      </c>
      <c r="D5899" s="2">
        <f t="shared" ca="1" si="185"/>
        <v>45228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8572</v>
      </c>
      <c r="C5900" s="1">
        <f t="shared" ca="1" si="184"/>
        <v>43932</v>
      </c>
      <c r="D5900" s="2">
        <f t="shared" ca="1" si="185"/>
        <v>43935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8573</v>
      </c>
      <c r="C5901" s="1">
        <f t="shared" ca="1" si="184"/>
        <v>46067</v>
      </c>
      <c r="D5901" s="2">
        <f t="shared" ca="1" si="185"/>
        <v>46069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8574</v>
      </c>
      <c r="C5902" s="1">
        <f t="shared" ca="1" si="184"/>
        <v>44987</v>
      </c>
      <c r="D5902" s="2">
        <f t="shared" ca="1" si="185"/>
        <v>44999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8575</v>
      </c>
      <c r="C5903" s="1">
        <f t="shared" ca="1" si="184"/>
        <v>46009</v>
      </c>
      <c r="D5903" s="2">
        <f t="shared" ca="1" si="185"/>
        <v>46015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8576</v>
      </c>
      <c r="C5904" s="1">
        <f t="shared" ca="1" si="184"/>
        <v>45348</v>
      </c>
      <c r="D5904" s="2">
        <f t="shared" ca="1" si="185"/>
        <v>45358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8576</v>
      </c>
      <c r="C5905" s="1">
        <f t="shared" ca="1" si="184"/>
        <v>45965</v>
      </c>
      <c r="D5905" s="2">
        <f t="shared" ca="1" si="185"/>
        <v>45971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8576</v>
      </c>
      <c r="C5906" s="1">
        <f t="shared" ca="1" si="184"/>
        <v>45555</v>
      </c>
      <c r="D5906" s="2">
        <f t="shared" ca="1" si="185"/>
        <v>45557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8576</v>
      </c>
      <c r="C5907" s="1">
        <f t="shared" ca="1" si="184"/>
        <v>45896</v>
      </c>
      <c r="D5907" s="2">
        <f t="shared" ca="1" si="185"/>
        <v>45899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8576</v>
      </c>
      <c r="C5908" s="1">
        <f t="shared" ca="1" si="184"/>
        <v>45526</v>
      </c>
      <c r="D5908" s="2">
        <f t="shared" ca="1" si="185"/>
        <v>45536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8577</v>
      </c>
      <c r="C5909" s="1">
        <f t="shared" ca="1" si="184"/>
        <v>45869</v>
      </c>
      <c r="D5909" s="2">
        <f t="shared" ca="1" si="185"/>
        <v>45873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8577</v>
      </c>
      <c r="C5910" s="1">
        <f t="shared" ca="1" si="184"/>
        <v>43842</v>
      </c>
      <c r="D5910" s="2">
        <f t="shared" ca="1" si="185"/>
        <v>43854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8577</v>
      </c>
      <c r="C5911" s="1">
        <f t="shared" ca="1" si="184"/>
        <v>43945</v>
      </c>
      <c r="D5911" s="2">
        <f t="shared" ca="1" si="185"/>
        <v>43956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8577</v>
      </c>
      <c r="C5912" s="1">
        <f t="shared" ca="1" si="184"/>
        <v>45260</v>
      </c>
      <c r="D5912" s="2">
        <f t="shared" ca="1" si="185"/>
        <v>45261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8578</v>
      </c>
      <c r="C5913" s="1">
        <f t="shared" ca="1" si="184"/>
        <v>44449</v>
      </c>
      <c r="D5913" s="2">
        <f t="shared" ca="1" si="185"/>
        <v>44454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8579</v>
      </c>
      <c r="C5914" s="1">
        <f t="shared" ca="1" si="184"/>
        <v>44541</v>
      </c>
      <c r="D5914" s="2">
        <f t="shared" ca="1" si="185"/>
        <v>44543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8582</v>
      </c>
      <c r="C5915" s="1">
        <f t="shared" ca="1" si="184"/>
        <v>44488</v>
      </c>
      <c r="D5915" s="2">
        <f t="shared" ca="1" si="185"/>
        <v>44489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8582</v>
      </c>
      <c r="C5916" s="1">
        <f t="shared" ca="1" si="184"/>
        <v>45994</v>
      </c>
      <c r="D5916" s="2">
        <f t="shared" ca="1" si="185"/>
        <v>46006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8582</v>
      </c>
      <c r="C5917" s="1">
        <f t="shared" ca="1" si="184"/>
        <v>45857</v>
      </c>
      <c r="D5917" s="2">
        <f t="shared" ca="1" si="185"/>
        <v>45858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8582</v>
      </c>
      <c r="C5918" s="1">
        <f t="shared" ca="1" si="184"/>
        <v>44703</v>
      </c>
      <c r="D5918" s="2">
        <f t="shared" ca="1" si="185"/>
        <v>44704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8582</v>
      </c>
      <c r="C5919" s="1">
        <f t="shared" ca="1" si="184"/>
        <v>44024</v>
      </c>
      <c r="D5919" s="2">
        <f t="shared" ca="1" si="185"/>
        <v>44033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8582</v>
      </c>
      <c r="C5920" s="1">
        <f t="shared" ca="1" si="184"/>
        <v>44057</v>
      </c>
      <c r="D5920" s="2">
        <f t="shared" ca="1" si="185"/>
        <v>44060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8582</v>
      </c>
      <c r="C5921" s="1">
        <f t="shared" ca="1" si="184"/>
        <v>44963</v>
      </c>
      <c r="D5921" s="2">
        <f t="shared" ca="1" si="185"/>
        <v>44969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8582</v>
      </c>
      <c r="C5922" s="1">
        <f t="shared" ca="1" si="184"/>
        <v>44735</v>
      </c>
      <c r="D5922" s="2">
        <f t="shared" ca="1" si="185"/>
        <v>44743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8582</v>
      </c>
      <c r="C5923" s="1">
        <f t="shared" ca="1" si="184"/>
        <v>45310</v>
      </c>
      <c r="D5923" s="2">
        <f t="shared" ca="1" si="185"/>
        <v>45321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8582</v>
      </c>
      <c r="C5924" s="1">
        <f t="shared" ca="1" si="184"/>
        <v>44146</v>
      </c>
      <c r="D5924" s="2">
        <f t="shared" ca="1" si="185"/>
        <v>44149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8583</v>
      </c>
      <c r="C5925" s="1">
        <f t="shared" ca="1" si="184"/>
        <v>44904</v>
      </c>
      <c r="D5925" s="2">
        <f t="shared" ca="1" si="185"/>
        <v>44912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8584</v>
      </c>
      <c r="C5926" s="1">
        <f t="shared" ca="1" si="184"/>
        <v>44853</v>
      </c>
      <c r="D5926" s="2">
        <f t="shared" ca="1" si="185"/>
        <v>44863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8585</v>
      </c>
      <c r="C5927" s="1">
        <f t="shared" ca="1" si="184"/>
        <v>45758</v>
      </c>
      <c r="D5927" s="2">
        <f t="shared" ca="1" si="185"/>
        <v>45759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8586</v>
      </c>
      <c r="C5928" s="1">
        <f t="shared" ca="1" si="184"/>
        <v>45572</v>
      </c>
      <c r="D5928" s="2">
        <f t="shared" ca="1" si="185"/>
        <v>45577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8587</v>
      </c>
      <c r="C5929" s="1">
        <f t="shared" ca="1" si="184"/>
        <v>45181</v>
      </c>
      <c r="D5929" s="2">
        <f t="shared" ca="1" si="185"/>
        <v>45189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8587</v>
      </c>
      <c r="C5930" s="1">
        <f t="shared" ca="1" si="184"/>
        <v>44856</v>
      </c>
      <c r="D5930" s="2">
        <f t="shared" ca="1" si="185"/>
        <v>44862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8588</v>
      </c>
      <c r="C5931" s="1">
        <f t="shared" ca="1" si="184"/>
        <v>44234</v>
      </c>
      <c r="D5931" s="2">
        <f t="shared" ca="1" si="185"/>
        <v>44246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8588</v>
      </c>
      <c r="C5932" s="1">
        <f t="shared" ca="1" si="184"/>
        <v>44078</v>
      </c>
      <c r="D5932" s="2">
        <f t="shared" ca="1" si="185"/>
        <v>44086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8588</v>
      </c>
      <c r="C5933" s="1">
        <f t="shared" ca="1" si="184"/>
        <v>43859</v>
      </c>
      <c r="D5933" s="2">
        <f t="shared" ca="1" si="185"/>
        <v>43868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8588</v>
      </c>
      <c r="C5934" s="1">
        <f t="shared" ca="1" si="184"/>
        <v>46015</v>
      </c>
      <c r="D5934" s="2">
        <f t="shared" ca="1" si="185"/>
        <v>46016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8588</v>
      </c>
      <c r="C5935" s="1">
        <f t="shared" ca="1" si="184"/>
        <v>45968</v>
      </c>
      <c r="D5935" s="2">
        <f t="shared" ca="1" si="185"/>
        <v>45976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8588</v>
      </c>
      <c r="C5936" s="1">
        <f t="shared" ca="1" si="184"/>
        <v>44503</v>
      </c>
      <c r="D5936" s="2">
        <f t="shared" ca="1" si="185"/>
        <v>44514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8589</v>
      </c>
      <c r="C5937" s="1">
        <f t="shared" ca="1" si="184"/>
        <v>43878</v>
      </c>
      <c r="D5937" s="2">
        <f t="shared" ca="1" si="185"/>
        <v>43884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8589</v>
      </c>
      <c r="C5938" s="1">
        <f t="shared" ca="1" si="184"/>
        <v>44628</v>
      </c>
      <c r="D5938" s="2">
        <f t="shared" ca="1" si="185"/>
        <v>44637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8589</v>
      </c>
      <c r="C5939" s="1">
        <f t="shared" ca="1" si="184"/>
        <v>44617</v>
      </c>
      <c r="D5939" s="2">
        <f t="shared" ca="1" si="185"/>
        <v>44621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8590</v>
      </c>
      <c r="C5940" s="1">
        <f t="shared" ca="1" si="184"/>
        <v>44331</v>
      </c>
      <c r="D5940" s="2">
        <f t="shared" ca="1" si="185"/>
        <v>44336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8590</v>
      </c>
      <c r="C5941" s="1">
        <f t="shared" ca="1" si="184"/>
        <v>45094</v>
      </c>
      <c r="D5941" s="2">
        <f t="shared" ca="1" si="185"/>
        <v>45099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8591</v>
      </c>
      <c r="C5942" s="1">
        <f t="shared" ca="1" si="184"/>
        <v>44600</v>
      </c>
      <c r="D5942" s="2">
        <f t="shared" ca="1" si="185"/>
        <v>44605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8591</v>
      </c>
      <c r="C5943" s="1">
        <f t="shared" ca="1" si="184"/>
        <v>45465</v>
      </c>
      <c r="D5943" s="2">
        <f t="shared" ca="1" si="185"/>
        <v>45472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8592</v>
      </c>
      <c r="C5944" s="1">
        <f t="shared" ca="1" si="184"/>
        <v>44005</v>
      </c>
      <c r="D5944" s="2">
        <f t="shared" ca="1" si="185"/>
        <v>44010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8593</v>
      </c>
      <c r="C5945" s="1">
        <f t="shared" ca="1" si="184"/>
        <v>44455</v>
      </c>
      <c r="D5945" s="2">
        <f t="shared" ca="1" si="185"/>
        <v>44466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8593</v>
      </c>
      <c r="C5946" s="1">
        <f t="shared" ca="1" si="184"/>
        <v>43977</v>
      </c>
      <c r="D5946" s="2">
        <f t="shared" ca="1" si="185"/>
        <v>43983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8593</v>
      </c>
      <c r="C5947" s="1">
        <f t="shared" ca="1" si="184"/>
        <v>44697</v>
      </c>
      <c r="D5947" s="2">
        <f t="shared" ca="1" si="185"/>
        <v>44704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8593</v>
      </c>
      <c r="C5948" s="1">
        <f t="shared" ca="1" si="184"/>
        <v>45951</v>
      </c>
      <c r="D5948" s="2">
        <f t="shared" ca="1" si="185"/>
        <v>45961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8594</v>
      </c>
      <c r="C5949" s="1">
        <f t="shared" ca="1" si="184"/>
        <v>44243</v>
      </c>
      <c r="D5949" s="2">
        <f t="shared" ca="1" si="185"/>
        <v>44246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8595</v>
      </c>
      <c r="C5950" s="1">
        <f t="shared" ca="1" si="184"/>
        <v>44546</v>
      </c>
      <c r="D5950" s="2">
        <f t="shared" ca="1" si="185"/>
        <v>44554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8595</v>
      </c>
      <c r="C5951" s="1">
        <f t="shared" ca="1" si="184"/>
        <v>45839</v>
      </c>
      <c r="D5951" s="2">
        <f t="shared" ca="1" si="185"/>
        <v>45848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8595</v>
      </c>
      <c r="C5952" s="1">
        <f t="shared" ca="1" si="184"/>
        <v>46013</v>
      </c>
      <c r="D5952" s="2">
        <f t="shared" ca="1" si="185"/>
        <v>46024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8595</v>
      </c>
      <c r="C5953" s="1">
        <f t="shared" ca="1" si="184"/>
        <v>45819</v>
      </c>
      <c r="D5953" s="2">
        <f t="shared" ca="1" si="185"/>
        <v>45829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8597</v>
      </c>
      <c r="C5954" s="1">
        <f t="shared" ca="1" si="184"/>
        <v>44967</v>
      </c>
      <c r="D5954" s="2">
        <f t="shared" ca="1" si="185"/>
        <v>44971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8600</v>
      </c>
      <c r="C5955" s="1">
        <f t="shared" ref="C5955:C6018" ca="1" si="186">RANDBETWEEN(DATE(2020,1,1), DATE(2026,2,22))</f>
        <v>45109</v>
      </c>
      <c r="D5955" s="2">
        <f t="shared" ref="D5955:D6018" ca="1" si="187">C5955 + RANDBETWEEN(1, 12)</f>
        <v>45110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8601</v>
      </c>
      <c r="C5956" s="1">
        <f t="shared" ca="1" si="186"/>
        <v>45152</v>
      </c>
      <c r="D5956" s="2">
        <f t="shared" ca="1" si="187"/>
        <v>45156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8601</v>
      </c>
      <c r="C5957" s="1">
        <f t="shared" ca="1" si="186"/>
        <v>46062</v>
      </c>
      <c r="D5957" s="2">
        <f t="shared" ca="1" si="187"/>
        <v>46073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8602</v>
      </c>
      <c r="C5958" s="1">
        <f t="shared" ca="1" si="186"/>
        <v>45093</v>
      </c>
      <c r="D5958" s="2">
        <f t="shared" ca="1" si="187"/>
        <v>45105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8602</v>
      </c>
      <c r="C5959" s="1">
        <f t="shared" ca="1" si="186"/>
        <v>45611</v>
      </c>
      <c r="D5959" s="2">
        <f t="shared" ca="1" si="187"/>
        <v>45616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8602</v>
      </c>
      <c r="C5960" s="1">
        <f t="shared" ca="1" si="186"/>
        <v>44421</v>
      </c>
      <c r="D5960" s="2">
        <f t="shared" ca="1" si="187"/>
        <v>44427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8602</v>
      </c>
      <c r="C5961" s="1">
        <f t="shared" ca="1" si="186"/>
        <v>45831</v>
      </c>
      <c r="D5961" s="2">
        <f t="shared" ca="1" si="187"/>
        <v>45834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8603</v>
      </c>
      <c r="C5962" s="1">
        <f t="shared" ca="1" si="186"/>
        <v>45462</v>
      </c>
      <c r="D5962" s="2">
        <f t="shared" ca="1" si="187"/>
        <v>45465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8604</v>
      </c>
      <c r="C5963" s="1">
        <f t="shared" ca="1" si="186"/>
        <v>43840</v>
      </c>
      <c r="D5963" s="2">
        <f t="shared" ca="1" si="187"/>
        <v>43848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8604</v>
      </c>
      <c r="C5964" s="1">
        <f t="shared" ca="1" si="186"/>
        <v>44162</v>
      </c>
      <c r="D5964" s="2">
        <f t="shared" ca="1" si="187"/>
        <v>44174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8604</v>
      </c>
      <c r="C5965" s="1">
        <f t="shared" ca="1" si="186"/>
        <v>44814</v>
      </c>
      <c r="D5965" s="2">
        <f t="shared" ca="1" si="187"/>
        <v>44815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8605</v>
      </c>
      <c r="C5966" s="1">
        <f t="shared" ca="1" si="186"/>
        <v>45926</v>
      </c>
      <c r="D5966" s="2">
        <f t="shared" ca="1" si="187"/>
        <v>45930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8605</v>
      </c>
      <c r="C5967" s="1">
        <f t="shared" ca="1" si="186"/>
        <v>44603</v>
      </c>
      <c r="D5967" s="2">
        <f t="shared" ca="1" si="187"/>
        <v>44608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8605</v>
      </c>
      <c r="C5968" s="1">
        <f t="shared" ca="1" si="186"/>
        <v>45343</v>
      </c>
      <c r="D5968" s="2">
        <f t="shared" ca="1" si="187"/>
        <v>45351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8606</v>
      </c>
      <c r="C5969" s="1">
        <f t="shared" ca="1" si="186"/>
        <v>45001</v>
      </c>
      <c r="D5969" s="2">
        <f t="shared" ca="1" si="187"/>
        <v>45007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8607</v>
      </c>
      <c r="C5970" s="1">
        <f t="shared" ca="1" si="186"/>
        <v>44998</v>
      </c>
      <c r="D5970" s="2">
        <f t="shared" ca="1" si="187"/>
        <v>45008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8607</v>
      </c>
      <c r="C5971" s="1">
        <f t="shared" ca="1" si="186"/>
        <v>44442</v>
      </c>
      <c r="D5971" s="2">
        <f t="shared" ca="1" si="187"/>
        <v>44454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8607</v>
      </c>
      <c r="C5972" s="1">
        <f t="shared" ca="1" si="186"/>
        <v>45962</v>
      </c>
      <c r="D5972" s="2">
        <f t="shared" ca="1" si="187"/>
        <v>45971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8607</v>
      </c>
      <c r="C5973" s="1">
        <f t="shared" ca="1" si="186"/>
        <v>44266</v>
      </c>
      <c r="D5973" s="2">
        <f t="shared" ca="1" si="187"/>
        <v>44274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8608</v>
      </c>
      <c r="C5974" s="1">
        <f t="shared" ca="1" si="186"/>
        <v>44596</v>
      </c>
      <c r="D5974" s="2">
        <f t="shared" ca="1" si="187"/>
        <v>44602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8609</v>
      </c>
      <c r="C5975" s="1">
        <f t="shared" ca="1" si="186"/>
        <v>45126</v>
      </c>
      <c r="D5975" s="2">
        <f t="shared" ca="1" si="187"/>
        <v>45136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8610</v>
      </c>
      <c r="C5976" s="1">
        <f t="shared" ca="1" si="186"/>
        <v>46008</v>
      </c>
      <c r="D5976" s="2">
        <f t="shared" ca="1" si="187"/>
        <v>46019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8611</v>
      </c>
      <c r="C5977" s="1">
        <f t="shared" ca="1" si="186"/>
        <v>44227</v>
      </c>
      <c r="D5977" s="2">
        <f t="shared" ca="1" si="187"/>
        <v>44228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8611</v>
      </c>
      <c r="C5978" s="1">
        <f t="shared" ca="1" si="186"/>
        <v>45171</v>
      </c>
      <c r="D5978" s="2">
        <f t="shared" ca="1" si="187"/>
        <v>45181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8612</v>
      </c>
      <c r="C5979" s="1">
        <f t="shared" ca="1" si="186"/>
        <v>44537</v>
      </c>
      <c r="D5979" s="2">
        <f t="shared" ca="1" si="187"/>
        <v>44544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8613</v>
      </c>
      <c r="C5980" s="1">
        <f t="shared" ca="1" si="186"/>
        <v>45025</v>
      </c>
      <c r="D5980" s="2">
        <f t="shared" ca="1" si="187"/>
        <v>45037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8613</v>
      </c>
      <c r="C5981" s="1">
        <f t="shared" ca="1" si="186"/>
        <v>45354</v>
      </c>
      <c r="D5981" s="2">
        <f t="shared" ca="1" si="187"/>
        <v>45357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8613</v>
      </c>
      <c r="C5982" s="1">
        <f t="shared" ca="1" si="186"/>
        <v>44521</v>
      </c>
      <c r="D5982" s="2">
        <f t="shared" ca="1" si="187"/>
        <v>44526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8613</v>
      </c>
      <c r="C5983" s="1">
        <f t="shared" ca="1" si="186"/>
        <v>45187</v>
      </c>
      <c r="D5983" s="2">
        <f t="shared" ca="1" si="187"/>
        <v>45198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8614</v>
      </c>
      <c r="C5984" s="1">
        <f t="shared" ca="1" si="186"/>
        <v>44764</v>
      </c>
      <c r="D5984" s="2">
        <f t="shared" ca="1" si="187"/>
        <v>44766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8615</v>
      </c>
      <c r="C5985" s="1">
        <f t="shared" ca="1" si="186"/>
        <v>44041</v>
      </c>
      <c r="D5985" s="2">
        <f t="shared" ca="1" si="187"/>
        <v>44044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8616</v>
      </c>
      <c r="C5986" s="1">
        <f t="shared" ca="1" si="186"/>
        <v>44467</v>
      </c>
      <c r="D5986" s="2">
        <f t="shared" ca="1" si="187"/>
        <v>44478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8616</v>
      </c>
      <c r="C5987" s="1">
        <f t="shared" ca="1" si="186"/>
        <v>44085</v>
      </c>
      <c r="D5987" s="2">
        <f t="shared" ca="1" si="187"/>
        <v>44096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8616</v>
      </c>
      <c r="C5988" s="1">
        <f t="shared" ca="1" si="186"/>
        <v>46068</v>
      </c>
      <c r="D5988" s="2">
        <f t="shared" ca="1" si="187"/>
        <v>46069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8616</v>
      </c>
      <c r="C5989" s="1">
        <f t="shared" ca="1" si="186"/>
        <v>45660</v>
      </c>
      <c r="D5989" s="2">
        <f t="shared" ca="1" si="187"/>
        <v>45671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8616</v>
      </c>
      <c r="C5990" s="1">
        <f t="shared" ca="1" si="186"/>
        <v>45903</v>
      </c>
      <c r="D5990" s="2">
        <f t="shared" ca="1" si="187"/>
        <v>45909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8616</v>
      </c>
      <c r="C5991" s="1">
        <f t="shared" ca="1" si="186"/>
        <v>45265</v>
      </c>
      <c r="D5991" s="2">
        <f t="shared" ca="1" si="187"/>
        <v>45266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8617</v>
      </c>
      <c r="C5992" s="1">
        <f t="shared" ca="1" si="186"/>
        <v>45276</v>
      </c>
      <c r="D5992" s="2">
        <f t="shared" ca="1" si="187"/>
        <v>45282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8617</v>
      </c>
      <c r="C5993" s="1">
        <f t="shared" ca="1" si="186"/>
        <v>44903</v>
      </c>
      <c r="D5993" s="2">
        <f t="shared" ca="1" si="187"/>
        <v>44905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8617</v>
      </c>
      <c r="C5994" s="1">
        <f t="shared" ca="1" si="186"/>
        <v>44978</v>
      </c>
      <c r="D5994" s="2">
        <f t="shared" ca="1" si="187"/>
        <v>44990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8618</v>
      </c>
      <c r="C5995" s="1">
        <f t="shared" ca="1" si="186"/>
        <v>43917</v>
      </c>
      <c r="D5995" s="2">
        <f t="shared" ca="1" si="187"/>
        <v>43926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8618</v>
      </c>
      <c r="C5996" s="1">
        <f t="shared" ca="1" si="186"/>
        <v>45199</v>
      </c>
      <c r="D5996" s="2">
        <f t="shared" ca="1" si="187"/>
        <v>45205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8618</v>
      </c>
      <c r="C5997" s="1">
        <f t="shared" ca="1" si="186"/>
        <v>45355</v>
      </c>
      <c r="D5997" s="2">
        <f t="shared" ca="1" si="187"/>
        <v>45365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8618</v>
      </c>
      <c r="C5998" s="1">
        <f t="shared" ca="1" si="186"/>
        <v>44192</v>
      </c>
      <c r="D5998" s="2">
        <f t="shared" ca="1" si="187"/>
        <v>44194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8618</v>
      </c>
      <c r="C5999" s="1">
        <f t="shared" ca="1" si="186"/>
        <v>44325</v>
      </c>
      <c r="D5999" s="2">
        <f t="shared" ca="1" si="187"/>
        <v>44329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8619</v>
      </c>
      <c r="C6000" s="1">
        <f t="shared" ca="1" si="186"/>
        <v>45248</v>
      </c>
      <c r="D6000" s="2">
        <f t="shared" ca="1" si="187"/>
        <v>45259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8619</v>
      </c>
      <c r="C6001" s="1">
        <f t="shared" ca="1" si="186"/>
        <v>43925</v>
      </c>
      <c r="D6001" s="2">
        <f t="shared" ca="1" si="187"/>
        <v>43937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8619</v>
      </c>
      <c r="C6002" s="1">
        <f t="shared" ca="1" si="186"/>
        <v>44653</v>
      </c>
      <c r="D6002" s="2">
        <f t="shared" ca="1" si="187"/>
        <v>44659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8621</v>
      </c>
      <c r="C6003" s="1">
        <f t="shared" ca="1" si="186"/>
        <v>44616</v>
      </c>
      <c r="D6003" s="2">
        <f t="shared" ca="1" si="187"/>
        <v>44621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8621</v>
      </c>
      <c r="C6004" s="1">
        <f t="shared" ca="1" si="186"/>
        <v>44609</v>
      </c>
      <c r="D6004" s="2">
        <f t="shared" ca="1" si="187"/>
        <v>44620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8622</v>
      </c>
      <c r="C6005" s="1">
        <f t="shared" ca="1" si="186"/>
        <v>45534</v>
      </c>
      <c r="D6005" s="2">
        <f t="shared" ca="1" si="187"/>
        <v>45542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8623</v>
      </c>
      <c r="C6006" s="1">
        <f t="shared" ca="1" si="186"/>
        <v>45677</v>
      </c>
      <c r="D6006" s="2">
        <f t="shared" ca="1" si="187"/>
        <v>45680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8624</v>
      </c>
      <c r="C6007" s="1">
        <f t="shared" ca="1" si="186"/>
        <v>45809</v>
      </c>
      <c r="D6007" s="2">
        <f t="shared" ca="1" si="187"/>
        <v>45820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8625</v>
      </c>
      <c r="C6008" s="1">
        <f t="shared" ca="1" si="186"/>
        <v>45885</v>
      </c>
      <c r="D6008" s="2">
        <f t="shared" ca="1" si="187"/>
        <v>45886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8626</v>
      </c>
      <c r="C6009" s="1">
        <f t="shared" ca="1" si="186"/>
        <v>44980</v>
      </c>
      <c r="D6009" s="2">
        <f t="shared" ca="1" si="187"/>
        <v>44989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8627</v>
      </c>
      <c r="C6010" s="1">
        <f t="shared" ca="1" si="186"/>
        <v>44293</v>
      </c>
      <c r="D6010" s="2">
        <f t="shared" ca="1" si="187"/>
        <v>44304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8627</v>
      </c>
      <c r="C6011" s="1">
        <f t="shared" ca="1" si="186"/>
        <v>45225</v>
      </c>
      <c r="D6011" s="2">
        <f t="shared" ca="1" si="187"/>
        <v>45227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8627</v>
      </c>
      <c r="C6012" s="1">
        <f t="shared" ca="1" si="186"/>
        <v>43999</v>
      </c>
      <c r="D6012" s="2">
        <f t="shared" ca="1" si="187"/>
        <v>44009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8627</v>
      </c>
      <c r="C6013" s="1">
        <f t="shared" ca="1" si="186"/>
        <v>45907</v>
      </c>
      <c r="D6013" s="2">
        <f t="shared" ca="1" si="187"/>
        <v>45912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8627</v>
      </c>
      <c r="C6014" s="1">
        <f t="shared" ca="1" si="186"/>
        <v>44021</v>
      </c>
      <c r="D6014" s="2">
        <f t="shared" ca="1" si="187"/>
        <v>44026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8628</v>
      </c>
      <c r="C6015" s="1">
        <f t="shared" ca="1" si="186"/>
        <v>45272</v>
      </c>
      <c r="D6015" s="2">
        <f t="shared" ca="1" si="187"/>
        <v>45282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8628</v>
      </c>
      <c r="C6016" s="1">
        <f t="shared" ca="1" si="186"/>
        <v>44558</v>
      </c>
      <c r="D6016" s="2">
        <f t="shared" ca="1" si="187"/>
        <v>44559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8629</v>
      </c>
      <c r="C6017" s="1">
        <f t="shared" ca="1" si="186"/>
        <v>43836</v>
      </c>
      <c r="D6017" s="2">
        <f t="shared" ca="1" si="187"/>
        <v>43841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8629</v>
      </c>
      <c r="C6018" s="1">
        <f t="shared" ca="1" si="186"/>
        <v>44180</v>
      </c>
      <c r="D6018" s="2">
        <f t="shared" ca="1" si="187"/>
        <v>44191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8629</v>
      </c>
      <c r="C6019" s="1">
        <f t="shared" ref="C6019:C6082" ca="1" si="188">RANDBETWEEN(DATE(2020,1,1), DATE(2026,2,22))</f>
        <v>44390</v>
      </c>
      <c r="D6019" s="2">
        <f t="shared" ref="D6019:D6082" ca="1" si="189">C6019 + RANDBETWEEN(1, 12)</f>
        <v>44399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8629</v>
      </c>
      <c r="C6020" s="1">
        <f t="shared" ca="1" si="188"/>
        <v>44004</v>
      </c>
      <c r="D6020" s="2">
        <f t="shared" ca="1" si="189"/>
        <v>44010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8630</v>
      </c>
      <c r="C6021" s="1">
        <f t="shared" ca="1" si="188"/>
        <v>44004</v>
      </c>
      <c r="D6021" s="2">
        <f t="shared" ca="1" si="189"/>
        <v>44016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8631</v>
      </c>
      <c r="C6022" s="1">
        <f t="shared" ca="1" si="188"/>
        <v>45848</v>
      </c>
      <c r="D6022" s="2">
        <f t="shared" ca="1" si="189"/>
        <v>45859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8631</v>
      </c>
      <c r="C6023" s="1">
        <f t="shared" ca="1" si="188"/>
        <v>44052</v>
      </c>
      <c r="D6023" s="2">
        <f t="shared" ca="1" si="189"/>
        <v>44053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8633</v>
      </c>
      <c r="C6024" s="1">
        <f t="shared" ca="1" si="188"/>
        <v>45053</v>
      </c>
      <c r="D6024" s="2">
        <f t="shared" ca="1" si="189"/>
        <v>45065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8634</v>
      </c>
      <c r="C6025" s="1">
        <f t="shared" ca="1" si="188"/>
        <v>44494</v>
      </c>
      <c r="D6025" s="2">
        <f t="shared" ca="1" si="189"/>
        <v>44505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8635</v>
      </c>
      <c r="C6026" s="1">
        <f t="shared" ca="1" si="188"/>
        <v>45555</v>
      </c>
      <c r="D6026" s="2">
        <f t="shared" ca="1" si="189"/>
        <v>45560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8635</v>
      </c>
      <c r="C6027" s="1">
        <f t="shared" ca="1" si="188"/>
        <v>45195</v>
      </c>
      <c r="D6027" s="2">
        <f t="shared" ca="1" si="189"/>
        <v>45206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8636</v>
      </c>
      <c r="C6028" s="1">
        <f t="shared" ca="1" si="188"/>
        <v>44989</v>
      </c>
      <c r="D6028" s="2">
        <f t="shared" ca="1" si="189"/>
        <v>44992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8636</v>
      </c>
      <c r="C6029" s="1">
        <f t="shared" ca="1" si="188"/>
        <v>44078</v>
      </c>
      <c r="D6029" s="2">
        <f t="shared" ca="1" si="189"/>
        <v>44082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8637</v>
      </c>
      <c r="C6030" s="1">
        <f t="shared" ca="1" si="188"/>
        <v>45766</v>
      </c>
      <c r="D6030" s="2">
        <f t="shared" ca="1" si="189"/>
        <v>45771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8638</v>
      </c>
      <c r="C6031" s="1">
        <f t="shared" ca="1" si="188"/>
        <v>44271</v>
      </c>
      <c r="D6031" s="2">
        <f t="shared" ca="1" si="189"/>
        <v>44283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8639</v>
      </c>
      <c r="C6032" s="1">
        <f t="shared" ca="1" si="188"/>
        <v>45749</v>
      </c>
      <c r="D6032" s="2">
        <f t="shared" ca="1" si="189"/>
        <v>45761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8640</v>
      </c>
      <c r="C6033" s="1">
        <f t="shared" ca="1" si="188"/>
        <v>44241</v>
      </c>
      <c r="D6033" s="2">
        <f t="shared" ca="1" si="189"/>
        <v>44246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8642</v>
      </c>
      <c r="C6034" s="1">
        <f t="shared" ca="1" si="188"/>
        <v>44571</v>
      </c>
      <c r="D6034" s="2">
        <f t="shared" ca="1" si="189"/>
        <v>44581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8643</v>
      </c>
      <c r="C6035" s="1">
        <f t="shared" ca="1" si="188"/>
        <v>45147</v>
      </c>
      <c r="D6035" s="2">
        <f t="shared" ca="1" si="189"/>
        <v>45152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8644</v>
      </c>
      <c r="C6036" s="1">
        <f t="shared" ca="1" si="188"/>
        <v>44598</v>
      </c>
      <c r="D6036" s="2">
        <f t="shared" ca="1" si="189"/>
        <v>44604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8644</v>
      </c>
      <c r="C6037" s="1">
        <f t="shared" ca="1" si="188"/>
        <v>44085</v>
      </c>
      <c r="D6037" s="2">
        <f t="shared" ca="1" si="189"/>
        <v>44092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8645</v>
      </c>
      <c r="C6038" s="1">
        <f t="shared" ca="1" si="188"/>
        <v>45949</v>
      </c>
      <c r="D6038" s="2">
        <f t="shared" ca="1" si="189"/>
        <v>45957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8645</v>
      </c>
      <c r="C6039" s="1">
        <f t="shared" ca="1" si="188"/>
        <v>44087</v>
      </c>
      <c r="D6039" s="2">
        <f t="shared" ca="1" si="189"/>
        <v>44088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8645</v>
      </c>
      <c r="C6040" s="1">
        <f t="shared" ca="1" si="188"/>
        <v>45128</v>
      </c>
      <c r="D6040" s="2">
        <f t="shared" ca="1" si="189"/>
        <v>45135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8645</v>
      </c>
      <c r="C6041" s="1">
        <f t="shared" ca="1" si="188"/>
        <v>44265</v>
      </c>
      <c r="D6041" s="2">
        <f t="shared" ca="1" si="189"/>
        <v>44270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8646</v>
      </c>
      <c r="C6042" s="1">
        <f t="shared" ca="1" si="188"/>
        <v>43950</v>
      </c>
      <c r="D6042" s="2">
        <f t="shared" ca="1" si="189"/>
        <v>43958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8646</v>
      </c>
      <c r="C6043" s="1">
        <f t="shared" ca="1" si="188"/>
        <v>44657</v>
      </c>
      <c r="D6043" s="2">
        <f t="shared" ca="1" si="189"/>
        <v>44669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8649</v>
      </c>
      <c r="C6044" s="1">
        <f t="shared" ca="1" si="188"/>
        <v>44862</v>
      </c>
      <c r="D6044" s="2">
        <f t="shared" ca="1" si="189"/>
        <v>44869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8650</v>
      </c>
      <c r="C6045" s="1">
        <f t="shared" ca="1" si="188"/>
        <v>44702</v>
      </c>
      <c r="D6045" s="2">
        <f t="shared" ca="1" si="189"/>
        <v>44714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8650</v>
      </c>
      <c r="C6046" s="1">
        <f t="shared" ca="1" si="188"/>
        <v>44214</v>
      </c>
      <c r="D6046" s="2">
        <f t="shared" ca="1" si="189"/>
        <v>44218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8651</v>
      </c>
      <c r="C6047" s="1">
        <f t="shared" ca="1" si="188"/>
        <v>44852</v>
      </c>
      <c r="D6047" s="2">
        <f t="shared" ca="1" si="189"/>
        <v>44862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8652</v>
      </c>
      <c r="C6048" s="1">
        <f t="shared" ca="1" si="188"/>
        <v>45116</v>
      </c>
      <c r="D6048" s="2">
        <f t="shared" ca="1" si="189"/>
        <v>45119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8653</v>
      </c>
      <c r="C6049" s="1">
        <f t="shared" ca="1" si="188"/>
        <v>44067</v>
      </c>
      <c r="D6049" s="2">
        <f t="shared" ca="1" si="189"/>
        <v>44078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8653</v>
      </c>
      <c r="C6050" s="1">
        <f t="shared" ca="1" si="188"/>
        <v>44087</v>
      </c>
      <c r="D6050" s="2">
        <f t="shared" ca="1" si="189"/>
        <v>44092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8654</v>
      </c>
      <c r="C6051" s="1">
        <f t="shared" ca="1" si="188"/>
        <v>45978</v>
      </c>
      <c r="D6051" s="2">
        <f t="shared" ca="1" si="189"/>
        <v>45979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8655</v>
      </c>
      <c r="C6052" s="1">
        <f t="shared" ca="1" si="188"/>
        <v>45790</v>
      </c>
      <c r="D6052" s="2">
        <f t="shared" ca="1" si="189"/>
        <v>45792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8655</v>
      </c>
      <c r="C6053" s="1">
        <f t="shared" ca="1" si="188"/>
        <v>44568</v>
      </c>
      <c r="D6053" s="2">
        <f t="shared" ca="1" si="189"/>
        <v>44579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8658</v>
      </c>
      <c r="C6054" s="1">
        <f t="shared" ca="1" si="188"/>
        <v>45698</v>
      </c>
      <c r="D6054" s="2">
        <f t="shared" ca="1" si="189"/>
        <v>45709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8658</v>
      </c>
      <c r="C6055" s="1">
        <f t="shared" ca="1" si="188"/>
        <v>44139</v>
      </c>
      <c r="D6055" s="2">
        <f t="shared" ca="1" si="189"/>
        <v>44140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8658</v>
      </c>
      <c r="C6056" s="1">
        <f t="shared" ca="1" si="188"/>
        <v>44848</v>
      </c>
      <c r="D6056" s="2">
        <f t="shared" ca="1" si="189"/>
        <v>44856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8659</v>
      </c>
      <c r="C6057" s="1">
        <f t="shared" ca="1" si="188"/>
        <v>45866</v>
      </c>
      <c r="D6057" s="2">
        <f t="shared" ca="1" si="189"/>
        <v>45873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8659</v>
      </c>
      <c r="C6058" s="1">
        <f t="shared" ca="1" si="188"/>
        <v>45004</v>
      </c>
      <c r="D6058" s="2">
        <f t="shared" ca="1" si="189"/>
        <v>45012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8660</v>
      </c>
      <c r="C6059" s="1">
        <f t="shared" ca="1" si="188"/>
        <v>44702</v>
      </c>
      <c r="D6059" s="2">
        <f t="shared" ca="1" si="189"/>
        <v>44709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8660</v>
      </c>
      <c r="C6060" s="1">
        <f t="shared" ca="1" si="188"/>
        <v>45091</v>
      </c>
      <c r="D6060" s="2">
        <f t="shared" ca="1" si="189"/>
        <v>45097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8661</v>
      </c>
      <c r="C6061" s="1">
        <f t="shared" ca="1" si="188"/>
        <v>44631</v>
      </c>
      <c r="D6061" s="2">
        <f t="shared" ca="1" si="189"/>
        <v>44640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8662</v>
      </c>
      <c r="C6062" s="1">
        <f t="shared" ca="1" si="188"/>
        <v>43911</v>
      </c>
      <c r="D6062" s="2">
        <f t="shared" ca="1" si="189"/>
        <v>43921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8662</v>
      </c>
      <c r="C6063" s="1">
        <f t="shared" ca="1" si="188"/>
        <v>45735</v>
      </c>
      <c r="D6063" s="2">
        <f t="shared" ca="1" si="189"/>
        <v>45736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8663</v>
      </c>
      <c r="C6064" s="1">
        <f t="shared" ca="1" si="188"/>
        <v>45421</v>
      </c>
      <c r="D6064" s="2">
        <f t="shared" ca="1" si="189"/>
        <v>45427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8663</v>
      </c>
      <c r="C6065" s="1">
        <f t="shared" ca="1" si="188"/>
        <v>44439</v>
      </c>
      <c r="D6065" s="2">
        <f t="shared" ca="1" si="189"/>
        <v>44447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8663</v>
      </c>
      <c r="C6066" s="1">
        <f t="shared" ca="1" si="188"/>
        <v>44498</v>
      </c>
      <c r="D6066" s="2">
        <f t="shared" ca="1" si="189"/>
        <v>44503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8664</v>
      </c>
      <c r="C6067" s="1">
        <f t="shared" ca="1" si="188"/>
        <v>45628</v>
      </c>
      <c r="D6067" s="2">
        <f t="shared" ca="1" si="189"/>
        <v>45637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8665</v>
      </c>
      <c r="C6068" s="1">
        <f t="shared" ca="1" si="188"/>
        <v>44509</v>
      </c>
      <c r="D6068" s="2">
        <f t="shared" ca="1" si="189"/>
        <v>44519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8667</v>
      </c>
      <c r="C6069" s="1">
        <f t="shared" ca="1" si="188"/>
        <v>45767</v>
      </c>
      <c r="D6069" s="2">
        <f t="shared" ca="1" si="189"/>
        <v>45773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8667</v>
      </c>
      <c r="C6070" s="1">
        <f t="shared" ca="1" si="188"/>
        <v>44272</v>
      </c>
      <c r="D6070" s="2">
        <f t="shared" ca="1" si="189"/>
        <v>44274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8667</v>
      </c>
      <c r="C6071" s="1">
        <f t="shared" ca="1" si="188"/>
        <v>45015</v>
      </c>
      <c r="D6071" s="2">
        <f t="shared" ca="1" si="189"/>
        <v>45023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8670</v>
      </c>
      <c r="C6072" s="1">
        <f t="shared" ca="1" si="188"/>
        <v>44559</v>
      </c>
      <c r="D6072" s="2">
        <f t="shared" ca="1" si="189"/>
        <v>44560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8671</v>
      </c>
      <c r="C6073" s="1">
        <f t="shared" ca="1" si="188"/>
        <v>44501</v>
      </c>
      <c r="D6073" s="2">
        <f t="shared" ca="1" si="189"/>
        <v>44511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8671</v>
      </c>
      <c r="C6074" s="1">
        <f t="shared" ca="1" si="188"/>
        <v>45367</v>
      </c>
      <c r="D6074" s="2">
        <f t="shared" ca="1" si="189"/>
        <v>45372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8671</v>
      </c>
      <c r="C6075" s="1">
        <f t="shared" ca="1" si="188"/>
        <v>45752</v>
      </c>
      <c r="D6075" s="2">
        <f t="shared" ca="1" si="189"/>
        <v>45753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8672</v>
      </c>
      <c r="C6076" s="1">
        <f t="shared" ca="1" si="188"/>
        <v>45466</v>
      </c>
      <c r="D6076" s="2">
        <f t="shared" ca="1" si="189"/>
        <v>45472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8672</v>
      </c>
      <c r="C6077" s="1">
        <f t="shared" ca="1" si="188"/>
        <v>44505</v>
      </c>
      <c r="D6077" s="2">
        <f t="shared" ca="1" si="189"/>
        <v>44508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8673</v>
      </c>
      <c r="C6078" s="1">
        <f t="shared" ca="1" si="188"/>
        <v>44254</v>
      </c>
      <c r="D6078" s="2">
        <f t="shared" ca="1" si="189"/>
        <v>44266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8673</v>
      </c>
      <c r="C6079" s="1">
        <f t="shared" ca="1" si="188"/>
        <v>44717</v>
      </c>
      <c r="D6079" s="2">
        <f t="shared" ca="1" si="189"/>
        <v>44727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8673</v>
      </c>
      <c r="C6080" s="1">
        <f t="shared" ca="1" si="188"/>
        <v>44892</v>
      </c>
      <c r="D6080" s="2">
        <f t="shared" ca="1" si="189"/>
        <v>44901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8673</v>
      </c>
      <c r="C6081" s="1">
        <f t="shared" ca="1" si="188"/>
        <v>44121</v>
      </c>
      <c r="D6081" s="2">
        <f t="shared" ca="1" si="189"/>
        <v>44129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8674</v>
      </c>
      <c r="C6082" s="1">
        <f t="shared" ca="1" si="188"/>
        <v>46070</v>
      </c>
      <c r="D6082" s="2">
        <f t="shared" ca="1" si="189"/>
        <v>46073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8675</v>
      </c>
      <c r="C6083" s="1">
        <f t="shared" ref="C6083:C6146" ca="1" si="190">RANDBETWEEN(DATE(2020,1,1), DATE(2026,2,22))</f>
        <v>44448</v>
      </c>
      <c r="D6083" s="2">
        <f t="shared" ref="D6083:D6146" ca="1" si="191">C6083 + RANDBETWEEN(1, 12)</f>
        <v>44451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8676</v>
      </c>
      <c r="C6084" s="1">
        <f t="shared" ca="1" si="190"/>
        <v>44740</v>
      </c>
      <c r="D6084" s="2">
        <f t="shared" ca="1" si="191"/>
        <v>44750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8676</v>
      </c>
      <c r="C6085" s="1">
        <f t="shared" ca="1" si="190"/>
        <v>43933</v>
      </c>
      <c r="D6085" s="2">
        <f t="shared" ca="1" si="191"/>
        <v>43934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8676</v>
      </c>
      <c r="C6086" s="1">
        <f t="shared" ca="1" si="190"/>
        <v>44777</v>
      </c>
      <c r="D6086" s="2">
        <f t="shared" ca="1" si="191"/>
        <v>44778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8676</v>
      </c>
      <c r="C6087" s="1">
        <f t="shared" ca="1" si="190"/>
        <v>44311</v>
      </c>
      <c r="D6087" s="2">
        <f t="shared" ca="1" si="191"/>
        <v>44319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8676</v>
      </c>
      <c r="C6088" s="1">
        <f t="shared" ca="1" si="190"/>
        <v>44064</v>
      </c>
      <c r="D6088" s="2">
        <f t="shared" ca="1" si="191"/>
        <v>44072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8677</v>
      </c>
      <c r="C6089" s="1">
        <f t="shared" ca="1" si="190"/>
        <v>45120</v>
      </c>
      <c r="D6089" s="2">
        <f t="shared" ca="1" si="191"/>
        <v>45122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8678</v>
      </c>
      <c r="C6090" s="1">
        <f t="shared" ca="1" si="190"/>
        <v>45318</v>
      </c>
      <c r="D6090" s="2">
        <f t="shared" ca="1" si="191"/>
        <v>45325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8679</v>
      </c>
      <c r="C6091" s="1">
        <f t="shared" ca="1" si="190"/>
        <v>45592</v>
      </c>
      <c r="D6091" s="2">
        <f t="shared" ca="1" si="191"/>
        <v>45595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8680</v>
      </c>
      <c r="C6092" s="1">
        <f t="shared" ca="1" si="190"/>
        <v>45076</v>
      </c>
      <c r="D6092" s="2">
        <f t="shared" ca="1" si="191"/>
        <v>45082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8680</v>
      </c>
      <c r="C6093" s="1">
        <f t="shared" ca="1" si="190"/>
        <v>45680</v>
      </c>
      <c r="D6093" s="2">
        <f t="shared" ca="1" si="191"/>
        <v>45687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8680</v>
      </c>
      <c r="C6094" s="1">
        <f t="shared" ca="1" si="190"/>
        <v>45852</v>
      </c>
      <c r="D6094" s="2">
        <f t="shared" ca="1" si="191"/>
        <v>45864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8680</v>
      </c>
      <c r="C6095" s="1">
        <f t="shared" ca="1" si="190"/>
        <v>44133</v>
      </c>
      <c r="D6095" s="2">
        <f t="shared" ca="1" si="191"/>
        <v>44142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8680</v>
      </c>
      <c r="C6096" s="1">
        <f t="shared" ca="1" si="190"/>
        <v>43939</v>
      </c>
      <c r="D6096" s="2">
        <f t="shared" ca="1" si="191"/>
        <v>43942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8680</v>
      </c>
      <c r="C6097" s="1">
        <f t="shared" ca="1" si="190"/>
        <v>44605</v>
      </c>
      <c r="D6097" s="2">
        <f t="shared" ca="1" si="191"/>
        <v>44608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8680</v>
      </c>
      <c r="C6098" s="1">
        <f t="shared" ca="1" si="190"/>
        <v>44560</v>
      </c>
      <c r="D6098" s="2">
        <f t="shared" ca="1" si="191"/>
        <v>44570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8680</v>
      </c>
      <c r="C6099" s="1">
        <f t="shared" ca="1" si="190"/>
        <v>44731</v>
      </c>
      <c r="D6099" s="2">
        <f t="shared" ca="1" si="191"/>
        <v>44734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8680</v>
      </c>
      <c r="C6100" s="1">
        <f t="shared" ca="1" si="190"/>
        <v>45016</v>
      </c>
      <c r="D6100" s="2">
        <f t="shared" ca="1" si="191"/>
        <v>45021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8680</v>
      </c>
      <c r="C6101" s="1">
        <f t="shared" ca="1" si="190"/>
        <v>45612</v>
      </c>
      <c r="D6101" s="2">
        <f t="shared" ca="1" si="191"/>
        <v>45619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8680</v>
      </c>
      <c r="C6102" s="1">
        <f t="shared" ca="1" si="190"/>
        <v>45610</v>
      </c>
      <c r="D6102" s="2">
        <f t="shared" ca="1" si="191"/>
        <v>45618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8680</v>
      </c>
      <c r="C6103" s="1">
        <f t="shared" ca="1" si="190"/>
        <v>44301</v>
      </c>
      <c r="D6103" s="2">
        <f t="shared" ca="1" si="191"/>
        <v>44305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8680</v>
      </c>
      <c r="C6104" s="1">
        <f t="shared" ca="1" si="190"/>
        <v>45172</v>
      </c>
      <c r="D6104" s="2">
        <f t="shared" ca="1" si="191"/>
        <v>45176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8680</v>
      </c>
      <c r="C6105" s="1">
        <f t="shared" ca="1" si="190"/>
        <v>43913</v>
      </c>
      <c r="D6105" s="2">
        <f t="shared" ca="1" si="191"/>
        <v>43925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8683</v>
      </c>
      <c r="C6106" s="1">
        <f t="shared" ca="1" si="190"/>
        <v>44631</v>
      </c>
      <c r="D6106" s="2">
        <f t="shared" ca="1" si="191"/>
        <v>44643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8684</v>
      </c>
      <c r="C6107" s="1">
        <f t="shared" ca="1" si="190"/>
        <v>45878</v>
      </c>
      <c r="D6107" s="2">
        <f t="shared" ca="1" si="191"/>
        <v>45890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8685</v>
      </c>
      <c r="C6108" s="1">
        <f t="shared" ca="1" si="190"/>
        <v>44584</v>
      </c>
      <c r="D6108" s="2">
        <f t="shared" ca="1" si="191"/>
        <v>44592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8685</v>
      </c>
      <c r="C6109" s="1">
        <f t="shared" ca="1" si="190"/>
        <v>45597</v>
      </c>
      <c r="D6109" s="2">
        <f t="shared" ca="1" si="191"/>
        <v>45609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8686</v>
      </c>
      <c r="C6110" s="1">
        <f t="shared" ca="1" si="190"/>
        <v>44729</v>
      </c>
      <c r="D6110" s="2">
        <f t="shared" ca="1" si="191"/>
        <v>44733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8686</v>
      </c>
      <c r="C6111" s="1">
        <f t="shared" ca="1" si="190"/>
        <v>44024</v>
      </c>
      <c r="D6111" s="2">
        <f t="shared" ca="1" si="191"/>
        <v>44034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8687</v>
      </c>
      <c r="C6112" s="1">
        <f t="shared" ca="1" si="190"/>
        <v>44620</v>
      </c>
      <c r="D6112" s="2">
        <f t="shared" ca="1" si="191"/>
        <v>44629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8687</v>
      </c>
      <c r="C6113" s="1">
        <f t="shared" ca="1" si="190"/>
        <v>43905</v>
      </c>
      <c r="D6113" s="2">
        <f t="shared" ca="1" si="191"/>
        <v>43909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8687</v>
      </c>
      <c r="C6114" s="1">
        <f t="shared" ca="1" si="190"/>
        <v>44894</v>
      </c>
      <c r="D6114" s="2">
        <f t="shared" ca="1" si="191"/>
        <v>44899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8687</v>
      </c>
      <c r="C6115" s="1">
        <f t="shared" ca="1" si="190"/>
        <v>45823</v>
      </c>
      <c r="D6115" s="2">
        <f t="shared" ca="1" si="191"/>
        <v>45830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8687</v>
      </c>
      <c r="C6116" s="1">
        <f t="shared" ca="1" si="190"/>
        <v>44606</v>
      </c>
      <c r="D6116" s="2">
        <f t="shared" ca="1" si="191"/>
        <v>44609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8688</v>
      </c>
      <c r="C6117" s="1">
        <f t="shared" ca="1" si="190"/>
        <v>44919</v>
      </c>
      <c r="D6117" s="2">
        <f t="shared" ca="1" si="191"/>
        <v>44925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8690</v>
      </c>
      <c r="C6118" s="1">
        <f t="shared" ca="1" si="190"/>
        <v>44141</v>
      </c>
      <c r="D6118" s="2">
        <f t="shared" ca="1" si="191"/>
        <v>44153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8690</v>
      </c>
      <c r="C6119" s="1">
        <f t="shared" ca="1" si="190"/>
        <v>44688</v>
      </c>
      <c r="D6119" s="2">
        <f t="shared" ca="1" si="191"/>
        <v>44694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8693</v>
      </c>
      <c r="C6120" s="1">
        <f t="shared" ca="1" si="190"/>
        <v>44383</v>
      </c>
      <c r="D6120" s="2">
        <f t="shared" ca="1" si="191"/>
        <v>44389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8693</v>
      </c>
      <c r="C6121" s="1">
        <f t="shared" ca="1" si="190"/>
        <v>44818</v>
      </c>
      <c r="D6121" s="2">
        <f t="shared" ca="1" si="191"/>
        <v>44824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8693</v>
      </c>
      <c r="C6122" s="1">
        <f t="shared" ca="1" si="190"/>
        <v>45653</v>
      </c>
      <c r="D6122" s="2">
        <f t="shared" ca="1" si="191"/>
        <v>45662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8693</v>
      </c>
      <c r="C6123" s="1">
        <f t="shared" ca="1" si="190"/>
        <v>44001</v>
      </c>
      <c r="D6123" s="2">
        <f t="shared" ca="1" si="191"/>
        <v>44007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8694</v>
      </c>
      <c r="C6124" s="1">
        <f t="shared" ca="1" si="190"/>
        <v>44622</v>
      </c>
      <c r="D6124" s="2">
        <f t="shared" ca="1" si="191"/>
        <v>44633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8695</v>
      </c>
      <c r="C6125" s="1">
        <f t="shared" ca="1" si="190"/>
        <v>45098</v>
      </c>
      <c r="D6125" s="2">
        <f t="shared" ca="1" si="191"/>
        <v>45104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8696</v>
      </c>
      <c r="C6126" s="1">
        <f t="shared" ca="1" si="190"/>
        <v>45516</v>
      </c>
      <c r="D6126" s="2">
        <f t="shared" ca="1" si="191"/>
        <v>45524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8696</v>
      </c>
      <c r="C6127" s="1">
        <f t="shared" ca="1" si="190"/>
        <v>45083</v>
      </c>
      <c r="D6127" s="2">
        <f t="shared" ca="1" si="191"/>
        <v>45091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8696</v>
      </c>
      <c r="C6128" s="1">
        <f t="shared" ca="1" si="190"/>
        <v>44730</v>
      </c>
      <c r="D6128" s="2">
        <f t="shared" ca="1" si="191"/>
        <v>44738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8699</v>
      </c>
      <c r="C6129" s="1">
        <f t="shared" ca="1" si="190"/>
        <v>45128</v>
      </c>
      <c r="D6129" s="2">
        <f t="shared" ca="1" si="191"/>
        <v>45137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8700</v>
      </c>
      <c r="C6130" s="1">
        <f t="shared" ca="1" si="190"/>
        <v>45826</v>
      </c>
      <c r="D6130" s="2">
        <f t="shared" ca="1" si="191"/>
        <v>45829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8701</v>
      </c>
      <c r="C6131" s="1">
        <f t="shared" ca="1" si="190"/>
        <v>45524</v>
      </c>
      <c r="D6131" s="2">
        <f t="shared" ca="1" si="191"/>
        <v>45534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8701</v>
      </c>
      <c r="C6132" s="1">
        <f t="shared" ca="1" si="190"/>
        <v>44999</v>
      </c>
      <c r="D6132" s="2">
        <f t="shared" ca="1" si="191"/>
        <v>45001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8704</v>
      </c>
      <c r="C6133" s="1">
        <f t="shared" ca="1" si="190"/>
        <v>44369</v>
      </c>
      <c r="D6133" s="2">
        <f t="shared" ca="1" si="191"/>
        <v>44372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8705</v>
      </c>
      <c r="C6134" s="1">
        <f t="shared" ca="1" si="190"/>
        <v>45440</v>
      </c>
      <c r="D6134" s="2">
        <f t="shared" ca="1" si="191"/>
        <v>45444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8707</v>
      </c>
      <c r="C6135" s="1">
        <f t="shared" ca="1" si="190"/>
        <v>44779</v>
      </c>
      <c r="D6135" s="2">
        <f t="shared" ca="1" si="191"/>
        <v>44790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8710</v>
      </c>
      <c r="C6136" s="1">
        <f t="shared" ca="1" si="190"/>
        <v>44889</v>
      </c>
      <c r="D6136" s="2">
        <f t="shared" ca="1" si="191"/>
        <v>44894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8711</v>
      </c>
      <c r="C6137" s="1">
        <f t="shared" ca="1" si="190"/>
        <v>43983</v>
      </c>
      <c r="D6137" s="2">
        <f t="shared" ca="1" si="191"/>
        <v>43986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8711</v>
      </c>
      <c r="C6138" s="1">
        <f t="shared" ca="1" si="190"/>
        <v>44429</v>
      </c>
      <c r="D6138" s="2">
        <f t="shared" ca="1" si="191"/>
        <v>44437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8712</v>
      </c>
      <c r="C6139" s="1">
        <f t="shared" ca="1" si="190"/>
        <v>46056</v>
      </c>
      <c r="D6139" s="2">
        <f t="shared" ca="1" si="191"/>
        <v>46060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8713</v>
      </c>
      <c r="C6140" s="1">
        <f t="shared" ca="1" si="190"/>
        <v>45174</v>
      </c>
      <c r="D6140" s="2">
        <f t="shared" ca="1" si="191"/>
        <v>45182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8714</v>
      </c>
      <c r="C6141" s="1">
        <f t="shared" ca="1" si="190"/>
        <v>44603</v>
      </c>
      <c r="D6141" s="2">
        <f t="shared" ca="1" si="191"/>
        <v>44613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8716</v>
      </c>
      <c r="C6142" s="1">
        <f t="shared" ca="1" si="190"/>
        <v>44490</v>
      </c>
      <c r="D6142" s="2">
        <f t="shared" ca="1" si="191"/>
        <v>44491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8716</v>
      </c>
      <c r="C6143" s="1">
        <f t="shared" ca="1" si="190"/>
        <v>44186</v>
      </c>
      <c r="D6143" s="2">
        <f t="shared" ca="1" si="191"/>
        <v>44189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8716</v>
      </c>
      <c r="C6144" s="1">
        <f t="shared" ca="1" si="190"/>
        <v>45682</v>
      </c>
      <c r="D6144" s="2">
        <f t="shared" ca="1" si="191"/>
        <v>45689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8716</v>
      </c>
      <c r="C6145" s="1">
        <f t="shared" ca="1" si="190"/>
        <v>45288</v>
      </c>
      <c r="D6145" s="2">
        <f t="shared" ca="1" si="191"/>
        <v>45294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8717</v>
      </c>
      <c r="C6146" s="1">
        <f t="shared" ca="1" si="190"/>
        <v>45482</v>
      </c>
      <c r="D6146" s="2">
        <f t="shared" ca="1" si="191"/>
        <v>45491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8718</v>
      </c>
      <c r="C6147" s="1">
        <f t="shared" ref="C6147:C6210" ca="1" si="192">RANDBETWEEN(DATE(2020,1,1), DATE(2026,2,22))</f>
        <v>44728</v>
      </c>
      <c r="D6147" s="2">
        <f t="shared" ref="D6147:D6210" ca="1" si="193">C6147 + RANDBETWEEN(1, 12)</f>
        <v>44731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8719</v>
      </c>
      <c r="C6148" s="1">
        <f t="shared" ca="1" si="192"/>
        <v>45698</v>
      </c>
      <c r="D6148" s="2">
        <f t="shared" ca="1" si="193"/>
        <v>45706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8719</v>
      </c>
      <c r="C6149" s="1">
        <f t="shared" ca="1" si="192"/>
        <v>45258</v>
      </c>
      <c r="D6149" s="2">
        <f t="shared" ca="1" si="193"/>
        <v>45266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8720</v>
      </c>
      <c r="C6150" s="1">
        <f t="shared" ca="1" si="192"/>
        <v>45727</v>
      </c>
      <c r="D6150" s="2">
        <f t="shared" ca="1" si="193"/>
        <v>45732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8721</v>
      </c>
      <c r="C6151" s="1">
        <f t="shared" ca="1" si="192"/>
        <v>45926</v>
      </c>
      <c r="D6151" s="2">
        <f t="shared" ca="1" si="193"/>
        <v>45931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8722</v>
      </c>
      <c r="C6152" s="1">
        <f t="shared" ca="1" si="192"/>
        <v>45592</v>
      </c>
      <c r="D6152" s="2">
        <f t="shared" ca="1" si="193"/>
        <v>45597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8723</v>
      </c>
      <c r="C6153" s="1">
        <f t="shared" ca="1" si="192"/>
        <v>44497</v>
      </c>
      <c r="D6153" s="2">
        <f t="shared" ca="1" si="193"/>
        <v>44504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8724</v>
      </c>
      <c r="C6154" s="1">
        <f t="shared" ca="1" si="192"/>
        <v>44963</v>
      </c>
      <c r="D6154" s="2">
        <f t="shared" ca="1" si="193"/>
        <v>44975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8725</v>
      </c>
      <c r="C6155" s="1">
        <f t="shared" ca="1" si="192"/>
        <v>44383</v>
      </c>
      <c r="D6155" s="2">
        <f t="shared" ca="1" si="193"/>
        <v>44384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8725</v>
      </c>
      <c r="C6156" s="1">
        <f t="shared" ca="1" si="192"/>
        <v>45978</v>
      </c>
      <c r="D6156" s="2">
        <f t="shared" ca="1" si="193"/>
        <v>45990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8725</v>
      </c>
      <c r="C6157" s="1">
        <f t="shared" ca="1" si="192"/>
        <v>45819</v>
      </c>
      <c r="D6157" s="2">
        <f t="shared" ca="1" si="193"/>
        <v>45829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8725</v>
      </c>
      <c r="C6158" s="1">
        <f t="shared" ca="1" si="192"/>
        <v>44296</v>
      </c>
      <c r="D6158" s="2">
        <f t="shared" ca="1" si="193"/>
        <v>44306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8726</v>
      </c>
      <c r="C6159" s="1">
        <f t="shared" ca="1" si="192"/>
        <v>45485</v>
      </c>
      <c r="D6159" s="2">
        <f t="shared" ca="1" si="193"/>
        <v>45495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8726</v>
      </c>
      <c r="C6160" s="1">
        <f t="shared" ca="1" si="192"/>
        <v>45261</v>
      </c>
      <c r="D6160" s="2">
        <f t="shared" ca="1" si="193"/>
        <v>45266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8729</v>
      </c>
      <c r="C6161" s="1">
        <f t="shared" ca="1" si="192"/>
        <v>44285</v>
      </c>
      <c r="D6161" s="2">
        <f t="shared" ca="1" si="193"/>
        <v>44288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8730</v>
      </c>
      <c r="C6162" s="1">
        <f t="shared" ca="1" si="192"/>
        <v>45511</v>
      </c>
      <c r="D6162" s="2">
        <f t="shared" ca="1" si="193"/>
        <v>45518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8730</v>
      </c>
      <c r="C6163" s="1">
        <f t="shared" ca="1" si="192"/>
        <v>44181</v>
      </c>
      <c r="D6163" s="2">
        <f t="shared" ca="1" si="193"/>
        <v>44184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8730</v>
      </c>
      <c r="C6164" s="1">
        <f t="shared" ca="1" si="192"/>
        <v>44288</v>
      </c>
      <c r="D6164" s="2">
        <f t="shared" ca="1" si="193"/>
        <v>44289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8730</v>
      </c>
      <c r="C6165" s="1">
        <f t="shared" ca="1" si="192"/>
        <v>45639</v>
      </c>
      <c r="D6165" s="2">
        <f t="shared" ca="1" si="193"/>
        <v>45641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8730</v>
      </c>
      <c r="C6166" s="1">
        <f t="shared" ca="1" si="192"/>
        <v>44117</v>
      </c>
      <c r="D6166" s="2">
        <f t="shared" ca="1" si="193"/>
        <v>44127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8730</v>
      </c>
      <c r="C6167" s="1">
        <f t="shared" ca="1" si="192"/>
        <v>45758</v>
      </c>
      <c r="D6167" s="2">
        <f t="shared" ca="1" si="193"/>
        <v>45759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8730</v>
      </c>
      <c r="C6168" s="1">
        <f t="shared" ca="1" si="192"/>
        <v>44774</v>
      </c>
      <c r="D6168" s="2">
        <f t="shared" ca="1" si="193"/>
        <v>44779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8731</v>
      </c>
      <c r="C6169" s="1">
        <f t="shared" ca="1" si="192"/>
        <v>45356</v>
      </c>
      <c r="D6169" s="2">
        <f t="shared" ca="1" si="193"/>
        <v>45368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8732</v>
      </c>
      <c r="C6170" s="1">
        <f t="shared" ca="1" si="192"/>
        <v>43836</v>
      </c>
      <c r="D6170" s="2">
        <f t="shared" ca="1" si="193"/>
        <v>43845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8733</v>
      </c>
      <c r="C6171" s="1">
        <f t="shared" ca="1" si="192"/>
        <v>43840</v>
      </c>
      <c r="D6171" s="2">
        <f t="shared" ca="1" si="193"/>
        <v>43842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8734</v>
      </c>
      <c r="C6172" s="1">
        <f t="shared" ca="1" si="192"/>
        <v>44896</v>
      </c>
      <c r="D6172" s="2">
        <f t="shared" ca="1" si="193"/>
        <v>44902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8734</v>
      </c>
      <c r="C6173" s="1">
        <f t="shared" ca="1" si="192"/>
        <v>44098</v>
      </c>
      <c r="D6173" s="2">
        <f t="shared" ca="1" si="193"/>
        <v>44108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8737</v>
      </c>
      <c r="C6174" s="1">
        <f t="shared" ca="1" si="192"/>
        <v>43897</v>
      </c>
      <c r="D6174" s="2">
        <f t="shared" ca="1" si="193"/>
        <v>43902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8737</v>
      </c>
      <c r="C6175" s="1">
        <f t="shared" ca="1" si="192"/>
        <v>45293</v>
      </c>
      <c r="D6175" s="2">
        <f t="shared" ca="1" si="193"/>
        <v>45300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8737</v>
      </c>
      <c r="C6176" s="1">
        <f t="shared" ca="1" si="192"/>
        <v>44728</v>
      </c>
      <c r="D6176" s="2">
        <f t="shared" ca="1" si="193"/>
        <v>44735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8738</v>
      </c>
      <c r="C6177" s="1">
        <f t="shared" ca="1" si="192"/>
        <v>45551</v>
      </c>
      <c r="D6177" s="2">
        <f t="shared" ca="1" si="193"/>
        <v>45553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8738</v>
      </c>
      <c r="C6178" s="1">
        <f t="shared" ca="1" si="192"/>
        <v>43950</v>
      </c>
      <c r="D6178" s="2">
        <f t="shared" ca="1" si="193"/>
        <v>43956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8738</v>
      </c>
      <c r="C6179" s="1">
        <f t="shared" ca="1" si="192"/>
        <v>44420</v>
      </c>
      <c r="D6179" s="2">
        <f t="shared" ca="1" si="193"/>
        <v>44426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8738</v>
      </c>
      <c r="C6180" s="1">
        <f t="shared" ca="1" si="192"/>
        <v>44997</v>
      </c>
      <c r="D6180" s="2">
        <f t="shared" ca="1" si="193"/>
        <v>45007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8738</v>
      </c>
      <c r="C6181" s="1">
        <f t="shared" ca="1" si="192"/>
        <v>44767</v>
      </c>
      <c r="D6181" s="2">
        <f t="shared" ca="1" si="193"/>
        <v>44774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8738</v>
      </c>
      <c r="C6182" s="1">
        <f t="shared" ca="1" si="192"/>
        <v>43872</v>
      </c>
      <c r="D6182" s="2">
        <f t="shared" ca="1" si="193"/>
        <v>43873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8738</v>
      </c>
      <c r="C6183" s="1">
        <f t="shared" ca="1" si="192"/>
        <v>45192</v>
      </c>
      <c r="D6183" s="2">
        <f t="shared" ca="1" si="193"/>
        <v>45199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8738</v>
      </c>
      <c r="C6184" s="1">
        <f t="shared" ca="1" si="192"/>
        <v>45348</v>
      </c>
      <c r="D6184" s="2">
        <f t="shared" ca="1" si="193"/>
        <v>45360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8738</v>
      </c>
      <c r="C6185" s="1">
        <f t="shared" ca="1" si="192"/>
        <v>44257</v>
      </c>
      <c r="D6185" s="2">
        <f t="shared" ca="1" si="193"/>
        <v>44260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8741</v>
      </c>
      <c r="C6186" s="1">
        <f t="shared" ca="1" si="192"/>
        <v>44302</v>
      </c>
      <c r="D6186" s="2">
        <f t="shared" ca="1" si="193"/>
        <v>44308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8742</v>
      </c>
      <c r="C6187" s="1">
        <f t="shared" ca="1" si="192"/>
        <v>45583</v>
      </c>
      <c r="D6187" s="2">
        <f t="shared" ca="1" si="193"/>
        <v>45585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8743</v>
      </c>
      <c r="C6188" s="1">
        <f t="shared" ca="1" si="192"/>
        <v>45077</v>
      </c>
      <c r="D6188" s="2">
        <f t="shared" ca="1" si="193"/>
        <v>45089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8743</v>
      </c>
      <c r="C6189" s="1">
        <f t="shared" ca="1" si="192"/>
        <v>43914</v>
      </c>
      <c r="D6189" s="2">
        <f t="shared" ca="1" si="193"/>
        <v>43922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8743</v>
      </c>
      <c r="C6190" s="1">
        <f t="shared" ca="1" si="192"/>
        <v>45978</v>
      </c>
      <c r="D6190" s="2">
        <f t="shared" ca="1" si="193"/>
        <v>45989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8744</v>
      </c>
      <c r="C6191" s="1">
        <f t="shared" ca="1" si="192"/>
        <v>43993</v>
      </c>
      <c r="D6191" s="2">
        <f t="shared" ca="1" si="193"/>
        <v>44004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8746</v>
      </c>
      <c r="C6192" s="1">
        <f t="shared" ca="1" si="192"/>
        <v>45889</v>
      </c>
      <c r="D6192" s="2">
        <f t="shared" ca="1" si="193"/>
        <v>45899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8747</v>
      </c>
      <c r="C6193" s="1">
        <f t="shared" ca="1" si="192"/>
        <v>44542</v>
      </c>
      <c r="D6193" s="2">
        <f t="shared" ca="1" si="193"/>
        <v>44543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8748</v>
      </c>
      <c r="C6194" s="1">
        <f t="shared" ca="1" si="192"/>
        <v>45701</v>
      </c>
      <c r="D6194" s="2">
        <f t="shared" ca="1" si="193"/>
        <v>45704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8748</v>
      </c>
      <c r="C6195" s="1">
        <f t="shared" ca="1" si="192"/>
        <v>43988</v>
      </c>
      <c r="D6195" s="2">
        <f t="shared" ca="1" si="193"/>
        <v>43991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8748</v>
      </c>
      <c r="C6196" s="1">
        <f t="shared" ca="1" si="192"/>
        <v>43972</v>
      </c>
      <c r="D6196" s="2">
        <f t="shared" ca="1" si="193"/>
        <v>43973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8749</v>
      </c>
      <c r="C6197" s="1">
        <f t="shared" ca="1" si="192"/>
        <v>44115</v>
      </c>
      <c r="D6197" s="2">
        <f t="shared" ca="1" si="193"/>
        <v>44116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8749</v>
      </c>
      <c r="C6198" s="1">
        <f t="shared" ca="1" si="192"/>
        <v>44044</v>
      </c>
      <c r="D6198" s="2">
        <f t="shared" ca="1" si="193"/>
        <v>44053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8750</v>
      </c>
      <c r="C6199" s="1">
        <f t="shared" ca="1" si="192"/>
        <v>44421</v>
      </c>
      <c r="D6199" s="2">
        <f t="shared" ca="1" si="193"/>
        <v>44432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8750</v>
      </c>
      <c r="C6200" s="1">
        <f t="shared" ca="1" si="192"/>
        <v>44457</v>
      </c>
      <c r="D6200" s="2">
        <f t="shared" ca="1" si="193"/>
        <v>44463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8750</v>
      </c>
      <c r="C6201" s="1">
        <f t="shared" ca="1" si="192"/>
        <v>46008</v>
      </c>
      <c r="D6201" s="2">
        <f t="shared" ca="1" si="193"/>
        <v>46013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8751</v>
      </c>
      <c r="C6202" s="1">
        <f t="shared" ca="1" si="192"/>
        <v>45748</v>
      </c>
      <c r="D6202" s="2">
        <f t="shared" ca="1" si="193"/>
        <v>45753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8751</v>
      </c>
      <c r="C6203" s="1">
        <f t="shared" ca="1" si="192"/>
        <v>44026</v>
      </c>
      <c r="D6203" s="2">
        <f t="shared" ca="1" si="193"/>
        <v>44033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8752</v>
      </c>
      <c r="C6204" s="1">
        <f t="shared" ca="1" si="192"/>
        <v>44854</v>
      </c>
      <c r="D6204" s="2">
        <f t="shared" ca="1" si="193"/>
        <v>44863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8753</v>
      </c>
      <c r="C6205" s="1">
        <f t="shared" ca="1" si="192"/>
        <v>45757</v>
      </c>
      <c r="D6205" s="2">
        <f t="shared" ca="1" si="193"/>
        <v>45760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8754</v>
      </c>
      <c r="C6206" s="1">
        <f t="shared" ca="1" si="192"/>
        <v>44198</v>
      </c>
      <c r="D6206" s="2">
        <f t="shared" ca="1" si="193"/>
        <v>44208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8755</v>
      </c>
      <c r="C6207" s="1">
        <f t="shared" ca="1" si="192"/>
        <v>44660</v>
      </c>
      <c r="D6207" s="2">
        <f t="shared" ca="1" si="193"/>
        <v>44670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8755</v>
      </c>
      <c r="C6208" s="1">
        <f t="shared" ca="1" si="192"/>
        <v>44583</v>
      </c>
      <c r="D6208" s="2">
        <f t="shared" ca="1" si="193"/>
        <v>44594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8755</v>
      </c>
      <c r="C6209" s="1">
        <f t="shared" ca="1" si="192"/>
        <v>45954</v>
      </c>
      <c r="D6209" s="2">
        <f t="shared" ca="1" si="193"/>
        <v>45962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8756</v>
      </c>
      <c r="C6210" s="1">
        <f t="shared" ca="1" si="192"/>
        <v>45925</v>
      </c>
      <c r="D6210" s="2">
        <f t="shared" ca="1" si="193"/>
        <v>45929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8757</v>
      </c>
      <c r="C6211" s="1">
        <f t="shared" ref="C6211:C6274" ca="1" si="194">RANDBETWEEN(DATE(2020,1,1), DATE(2026,2,22))</f>
        <v>45786</v>
      </c>
      <c r="D6211" s="2">
        <f t="shared" ref="D6211:D6274" ca="1" si="195">C6211 + RANDBETWEEN(1, 12)</f>
        <v>45790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8757</v>
      </c>
      <c r="C6212" s="1">
        <f t="shared" ca="1" si="194"/>
        <v>44023</v>
      </c>
      <c r="D6212" s="2">
        <f t="shared" ca="1" si="195"/>
        <v>44032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8757</v>
      </c>
      <c r="C6213" s="1">
        <f t="shared" ca="1" si="194"/>
        <v>44426</v>
      </c>
      <c r="D6213" s="2">
        <f t="shared" ca="1" si="195"/>
        <v>44432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8758</v>
      </c>
      <c r="C6214" s="1">
        <f t="shared" ca="1" si="194"/>
        <v>46002</v>
      </c>
      <c r="D6214" s="2">
        <f t="shared" ca="1" si="195"/>
        <v>46014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8758</v>
      </c>
      <c r="C6215" s="1">
        <f t="shared" ca="1" si="194"/>
        <v>44924</v>
      </c>
      <c r="D6215" s="2">
        <f t="shared" ca="1" si="195"/>
        <v>44930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8760</v>
      </c>
      <c r="C6216" s="1">
        <f t="shared" ca="1" si="194"/>
        <v>44557</v>
      </c>
      <c r="D6216" s="2">
        <f t="shared" ca="1" si="195"/>
        <v>44568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8761</v>
      </c>
      <c r="C6217" s="1">
        <f t="shared" ca="1" si="194"/>
        <v>44215</v>
      </c>
      <c r="D6217" s="2">
        <f t="shared" ca="1" si="195"/>
        <v>44220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8761</v>
      </c>
      <c r="C6218" s="1">
        <f t="shared" ca="1" si="194"/>
        <v>45415</v>
      </c>
      <c r="D6218" s="2">
        <f t="shared" ca="1" si="195"/>
        <v>45420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8762</v>
      </c>
      <c r="C6219" s="1">
        <f t="shared" ca="1" si="194"/>
        <v>44891</v>
      </c>
      <c r="D6219" s="2">
        <f t="shared" ca="1" si="195"/>
        <v>44903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8763</v>
      </c>
      <c r="C6220" s="1">
        <f t="shared" ca="1" si="194"/>
        <v>44740</v>
      </c>
      <c r="D6220" s="2">
        <f t="shared" ca="1" si="195"/>
        <v>44743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8763</v>
      </c>
      <c r="C6221" s="1">
        <f t="shared" ca="1" si="194"/>
        <v>44513</v>
      </c>
      <c r="D6221" s="2">
        <f t="shared" ca="1" si="195"/>
        <v>44518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8763</v>
      </c>
      <c r="C6222" s="1">
        <f t="shared" ca="1" si="194"/>
        <v>44996</v>
      </c>
      <c r="D6222" s="2">
        <f t="shared" ca="1" si="195"/>
        <v>44997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8764</v>
      </c>
      <c r="C6223" s="1">
        <f t="shared" ca="1" si="194"/>
        <v>45195</v>
      </c>
      <c r="D6223" s="2">
        <f t="shared" ca="1" si="195"/>
        <v>45200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8765</v>
      </c>
      <c r="C6224" s="1">
        <f t="shared" ca="1" si="194"/>
        <v>44919</v>
      </c>
      <c r="D6224" s="2">
        <f t="shared" ca="1" si="195"/>
        <v>44930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8765</v>
      </c>
      <c r="C6225" s="1">
        <f t="shared" ca="1" si="194"/>
        <v>45829</v>
      </c>
      <c r="D6225" s="2">
        <f t="shared" ca="1" si="195"/>
        <v>45830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8765</v>
      </c>
      <c r="C6226" s="1">
        <f t="shared" ca="1" si="194"/>
        <v>44468</v>
      </c>
      <c r="D6226" s="2">
        <f t="shared" ca="1" si="195"/>
        <v>44473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8767</v>
      </c>
      <c r="C6227" s="1">
        <f t="shared" ca="1" si="194"/>
        <v>44264</v>
      </c>
      <c r="D6227" s="2">
        <f t="shared" ca="1" si="195"/>
        <v>44274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8767</v>
      </c>
      <c r="C6228" s="1">
        <f t="shared" ca="1" si="194"/>
        <v>45555</v>
      </c>
      <c r="D6228" s="2">
        <f t="shared" ca="1" si="195"/>
        <v>45560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8768</v>
      </c>
      <c r="C6229" s="1">
        <f t="shared" ca="1" si="194"/>
        <v>44417</v>
      </c>
      <c r="D6229" s="2">
        <f t="shared" ca="1" si="195"/>
        <v>44419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8769</v>
      </c>
      <c r="C6230" s="1">
        <f t="shared" ca="1" si="194"/>
        <v>44499</v>
      </c>
      <c r="D6230" s="2">
        <f t="shared" ca="1" si="195"/>
        <v>44500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8769</v>
      </c>
      <c r="C6231" s="1">
        <f t="shared" ca="1" si="194"/>
        <v>45118</v>
      </c>
      <c r="D6231" s="2">
        <f t="shared" ca="1" si="195"/>
        <v>45120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8770</v>
      </c>
      <c r="C6232" s="1">
        <f t="shared" ca="1" si="194"/>
        <v>44637</v>
      </c>
      <c r="D6232" s="2">
        <f t="shared" ca="1" si="195"/>
        <v>44640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8772</v>
      </c>
      <c r="C6233" s="1">
        <f t="shared" ca="1" si="194"/>
        <v>44654</v>
      </c>
      <c r="D6233" s="2">
        <f t="shared" ca="1" si="195"/>
        <v>44659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8772</v>
      </c>
      <c r="C6234" s="1">
        <f t="shared" ca="1" si="194"/>
        <v>44720</v>
      </c>
      <c r="D6234" s="2">
        <f t="shared" ca="1" si="195"/>
        <v>44731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8772</v>
      </c>
      <c r="C6235" s="1">
        <f t="shared" ca="1" si="194"/>
        <v>43838</v>
      </c>
      <c r="D6235" s="2">
        <f t="shared" ca="1" si="195"/>
        <v>43848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8772</v>
      </c>
      <c r="C6236" s="1">
        <f t="shared" ca="1" si="194"/>
        <v>45739</v>
      </c>
      <c r="D6236" s="2">
        <f t="shared" ca="1" si="195"/>
        <v>45740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8772</v>
      </c>
      <c r="C6237" s="1">
        <f t="shared" ca="1" si="194"/>
        <v>45439</v>
      </c>
      <c r="D6237" s="2">
        <f t="shared" ca="1" si="195"/>
        <v>45442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8775</v>
      </c>
      <c r="C6238" s="1">
        <f t="shared" ca="1" si="194"/>
        <v>44736</v>
      </c>
      <c r="D6238" s="2">
        <f t="shared" ca="1" si="195"/>
        <v>44748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8776</v>
      </c>
      <c r="C6239" s="1">
        <f t="shared" ca="1" si="194"/>
        <v>44597</v>
      </c>
      <c r="D6239" s="2">
        <f t="shared" ca="1" si="195"/>
        <v>44599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8777</v>
      </c>
      <c r="C6240" s="1">
        <f t="shared" ca="1" si="194"/>
        <v>45053</v>
      </c>
      <c r="D6240" s="2">
        <f t="shared" ca="1" si="195"/>
        <v>45064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8777</v>
      </c>
      <c r="C6241" s="1">
        <f t="shared" ca="1" si="194"/>
        <v>44803</v>
      </c>
      <c r="D6241" s="2">
        <f t="shared" ca="1" si="195"/>
        <v>44809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8778</v>
      </c>
      <c r="C6242" s="1">
        <f t="shared" ca="1" si="194"/>
        <v>44584</v>
      </c>
      <c r="D6242" s="2">
        <f t="shared" ca="1" si="195"/>
        <v>44588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8779</v>
      </c>
      <c r="C6243" s="1">
        <f t="shared" ca="1" si="194"/>
        <v>45399</v>
      </c>
      <c r="D6243" s="2">
        <f t="shared" ca="1" si="195"/>
        <v>45400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8780</v>
      </c>
      <c r="C6244" s="1">
        <f t="shared" ca="1" si="194"/>
        <v>44726</v>
      </c>
      <c r="D6244" s="2">
        <f t="shared" ca="1" si="195"/>
        <v>44729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8781</v>
      </c>
      <c r="C6245" s="1">
        <f t="shared" ca="1" si="194"/>
        <v>43944</v>
      </c>
      <c r="D6245" s="2">
        <f t="shared" ca="1" si="195"/>
        <v>43954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8782</v>
      </c>
      <c r="C6246" s="1">
        <f t="shared" ca="1" si="194"/>
        <v>44475</v>
      </c>
      <c r="D6246" s="2">
        <f t="shared" ca="1" si="195"/>
        <v>44481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8782</v>
      </c>
      <c r="C6247" s="1">
        <f t="shared" ca="1" si="194"/>
        <v>45838</v>
      </c>
      <c r="D6247" s="2">
        <f t="shared" ca="1" si="195"/>
        <v>45848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8782</v>
      </c>
      <c r="C6248" s="1">
        <f t="shared" ca="1" si="194"/>
        <v>44373</v>
      </c>
      <c r="D6248" s="2">
        <f t="shared" ca="1" si="195"/>
        <v>44378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8783</v>
      </c>
      <c r="C6249" s="1">
        <f t="shared" ca="1" si="194"/>
        <v>44656</v>
      </c>
      <c r="D6249" s="2">
        <f t="shared" ca="1" si="195"/>
        <v>44662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8783</v>
      </c>
      <c r="C6250" s="1">
        <f t="shared" ca="1" si="194"/>
        <v>44923</v>
      </c>
      <c r="D6250" s="2">
        <f t="shared" ca="1" si="195"/>
        <v>44931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8783</v>
      </c>
      <c r="C6251" s="1">
        <f t="shared" ca="1" si="194"/>
        <v>45172</v>
      </c>
      <c r="D6251" s="2">
        <f t="shared" ca="1" si="195"/>
        <v>45174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8783</v>
      </c>
      <c r="C6252" s="1">
        <f t="shared" ca="1" si="194"/>
        <v>44524</v>
      </c>
      <c r="D6252" s="2">
        <f t="shared" ca="1" si="195"/>
        <v>44536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8786</v>
      </c>
      <c r="C6253" s="1">
        <f t="shared" ca="1" si="194"/>
        <v>44428</v>
      </c>
      <c r="D6253" s="2">
        <f t="shared" ca="1" si="195"/>
        <v>44430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8787</v>
      </c>
      <c r="C6254" s="1">
        <f t="shared" ca="1" si="194"/>
        <v>45048</v>
      </c>
      <c r="D6254" s="2">
        <f t="shared" ca="1" si="195"/>
        <v>45059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8787</v>
      </c>
      <c r="C6255" s="1">
        <f t="shared" ca="1" si="194"/>
        <v>44434</v>
      </c>
      <c r="D6255" s="2">
        <f t="shared" ca="1" si="195"/>
        <v>44443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8788</v>
      </c>
      <c r="C6256" s="1">
        <f t="shared" ca="1" si="194"/>
        <v>45025</v>
      </c>
      <c r="D6256" s="2">
        <f t="shared" ca="1" si="195"/>
        <v>45031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8789</v>
      </c>
      <c r="C6257" s="1">
        <f t="shared" ca="1" si="194"/>
        <v>44376</v>
      </c>
      <c r="D6257" s="2">
        <f t="shared" ca="1" si="195"/>
        <v>44384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8790</v>
      </c>
      <c r="C6258" s="1">
        <f t="shared" ca="1" si="194"/>
        <v>43835</v>
      </c>
      <c r="D6258" s="2">
        <f t="shared" ca="1" si="195"/>
        <v>43840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8791</v>
      </c>
      <c r="C6259" s="1">
        <f t="shared" ca="1" si="194"/>
        <v>43999</v>
      </c>
      <c r="D6259" s="2">
        <f t="shared" ca="1" si="195"/>
        <v>44006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8792</v>
      </c>
      <c r="C6260" s="1">
        <f t="shared" ca="1" si="194"/>
        <v>45498</v>
      </c>
      <c r="D6260" s="2">
        <f t="shared" ca="1" si="195"/>
        <v>45506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8793</v>
      </c>
      <c r="C6261" s="1">
        <f t="shared" ca="1" si="194"/>
        <v>44358</v>
      </c>
      <c r="D6261" s="2">
        <f t="shared" ca="1" si="195"/>
        <v>44369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8794</v>
      </c>
      <c r="C6262" s="1">
        <f t="shared" ca="1" si="194"/>
        <v>45315</v>
      </c>
      <c r="D6262" s="2">
        <f t="shared" ca="1" si="195"/>
        <v>45323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8795</v>
      </c>
      <c r="C6263" s="1">
        <f t="shared" ca="1" si="194"/>
        <v>45625</v>
      </c>
      <c r="D6263" s="2">
        <f t="shared" ca="1" si="195"/>
        <v>45626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8796</v>
      </c>
      <c r="C6264" s="1">
        <f t="shared" ca="1" si="194"/>
        <v>43909</v>
      </c>
      <c r="D6264" s="2">
        <f t="shared" ca="1" si="195"/>
        <v>43911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8797</v>
      </c>
      <c r="C6265" s="1">
        <f t="shared" ca="1" si="194"/>
        <v>44666</v>
      </c>
      <c r="D6265" s="2">
        <f t="shared" ca="1" si="195"/>
        <v>44669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8798</v>
      </c>
      <c r="C6266" s="1">
        <f t="shared" ca="1" si="194"/>
        <v>45713</v>
      </c>
      <c r="D6266" s="2">
        <f t="shared" ca="1" si="195"/>
        <v>45714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8799</v>
      </c>
      <c r="C6267" s="1">
        <f t="shared" ca="1" si="194"/>
        <v>44904</v>
      </c>
      <c r="D6267" s="2">
        <f t="shared" ca="1" si="195"/>
        <v>44906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8799</v>
      </c>
      <c r="C6268" s="1">
        <f t="shared" ca="1" si="194"/>
        <v>45446</v>
      </c>
      <c r="D6268" s="2">
        <f t="shared" ca="1" si="195"/>
        <v>45456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8800</v>
      </c>
      <c r="C6269" s="1">
        <f t="shared" ca="1" si="194"/>
        <v>45559</v>
      </c>
      <c r="D6269" s="2">
        <f t="shared" ca="1" si="195"/>
        <v>45567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8800</v>
      </c>
      <c r="C6270" s="1">
        <f t="shared" ca="1" si="194"/>
        <v>44597</v>
      </c>
      <c r="D6270" s="2">
        <f t="shared" ca="1" si="195"/>
        <v>44599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8802</v>
      </c>
      <c r="C6271" s="1">
        <f t="shared" ca="1" si="194"/>
        <v>44205</v>
      </c>
      <c r="D6271" s="2">
        <f t="shared" ca="1" si="195"/>
        <v>44216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8802</v>
      </c>
      <c r="C6272" s="1">
        <f t="shared" ca="1" si="194"/>
        <v>45999</v>
      </c>
      <c r="D6272" s="2">
        <f t="shared" ca="1" si="195"/>
        <v>46010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8802</v>
      </c>
      <c r="C6273" s="1">
        <f t="shared" ca="1" si="194"/>
        <v>44907</v>
      </c>
      <c r="D6273" s="2">
        <f t="shared" ca="1" si="195"/>
        <v>44914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8803</v>
      </c>
      <c r="C6274" s="1">
        <f t="shared" ca="1" si="194"/>
        <v>44381</v>
      </c>
      <c r="D6274" s="2">
        <f t="shared" ca="1" si="195"/>
        <v>44382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8805</v>
      </c>
      <c r="C6275" s="1">
        <f t="shared" ref="C6275:C6338" ca="1" si="196">RANDBETWEEN(DATE(2020,1,1), DATE(2026,2,22))</f>
        <v>46014</v>
      </c>
      <c r="D6275" s="2">
        <f t="shared" ref="D6275:D6338" ca="1" si="197">C6275 + RANDBETWEEN(1, 12)</f>
        <v>46023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8805</v>
      </c>
      <c r="C6276" s="1">
        <f t="shared" ca="1" si="196"/>
        <v>45180</v>
      </c>
      <c r="D6276" s="2">
        <f t="shared" ca="1" si="197"/>
        <v>45186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8805</v>
      </c>
      <c r="C6277" s="1">
        <f t="shared" ca="1" si="196"/>
        <v>46017</v>
      </c>
      <c r="D6277" s="2">
        <f t="shared" ca="1" si="197"/>
        <v>46028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8805</v>
      </c>
      <c r="C6278" s="1">
        <f t="shared" ca="1" si="196"/>
        <v>44215</v>
      </c>
      <c r="D6278" s="2">
        <f t="shared" ca="1" si="197"/>
        <v>44227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8805</v>
      </c>
      <c r="C6279" s="1">
        <f t="shared" ca="1" si="196"/>
        <v>44516</v>
      </c>
      <c r="D6279" s="2">
        <f t="shared" ca="1" si="197"/>
        <v>44517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8805</v>
      </c>
      <c r="C6280" s="1">
        <f t="shared" ca="1" si="196"/>
        <v>44908</v>
      </c>
      <c r="D6280" s="2">
        <f t="shared" ca="1" si="197"/>
        <v>44913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8805</v>
      </c>
      <c r="C6281" s="1">
        <f t="shared" ca="1" si="196"/>
        <v>45650</v>
      </c>
      <c r="D6281" s="2">
        <f t="shared" ca="1" si="197"/>
        <v>45653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8808</v>
      </c>
      <c r="C6282" s="1">
        <f t="shared" ca="1" si="196"/>
        <v>44453</v>
      </c>
      <c r="D6282" s="2">
        <f t="shared" ca="1" si="197"/>
        <v>44456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8809</v>
      </c>
      <c r="C6283" s="1">
        <f t="shared" ca="1" si="196"/>
        <v>45478</v>
      </c>
      <c r="D6283" s="2">
        <f t="shared" ca="1" si="197"/>
        <v>45484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8809</v>
      </c>
      <c r="C6284" s="1">
        <f t="shared" ca="1" si="196"/>
        <v>44290</v>
      </c>
      <c r="D6284" s="2">
        <f t="shared" ca="1" si="197"/>
        <v>44294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8812</v>
      </c>
      <c r="C6285" s="1">
        <f t="shared" ca="1" si="196"/>
        <v>45799</v>
      </c>
      <c r="D6285" s="2">
        <f t="shared" ca="1" si="197"/>
        <v>45808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8812</v>
      </c>
      <c r="C6286" s="1">
        <f t="shared" ca="1" si="196"/>
        <v>44319</v>
      </c>
      <c r="D6286" s="2">
        <f t="shared" ca="1" si="197"/>
        <v>44323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8813</v>
      </c>
      <c r="C6287" s="1">
        <f t="shared" ca="1" si="196"/>
        <v>44253</v>
      </c>
      <c r="D6287" s="2">
        <f t="shared" ca="1" si="197"/>
        <v>44257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8814</v>
      </c>
      <c r="C6288" s="1">
        <f t="shared" ca="1" si="196"/>
        <v>44129</v>
      </c>
      <c r="D6288" s="2">
        <f t="shared" ca="1" si="197"/>
        <v>44132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8815</v>
      </c>
      <c r="C6289" s="1">
        <f t="shared" ca="1" si="196"/>
        <v>44999</v>
      </c>
      <c r="D6289" s="2">
        <f t="shared" ca="1" si="197"/>
        <v>45007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8815</v>
      </c>
      <c r="C6290" s="1">
        <f t="shared" ca="1" si="196"/>
        <v>44657</v>
      </c>
      <c r="D6290" s="2">
        <f t="shared" ca="1" si="197"/>
        <v>44669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8816</v>
      </c>
      <c r="C6291" s="1">
        <f t="shared" ca="1" si="196"/>
        <v>45763</v>
      </c>
      <c r="D6291" s="2">
        <f t="shared" ca="1" si="197"/>
        <v>45765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8816</v>
      </c>
      <c r="C6292" s="1">
        <f t="shared" ca="1" si="196"/>
        <v>45046</v>
      </c>
      <c r="D6292" s="2">
        <f t="shared" ca="1" si="197"/>
        <v>45047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8817</v>
      </c>
      <c r="C6293" s="1">
        <f t="shared" ca="1" si="196"/>
        <v>44601</v>
      </c>
      <c r="D6293" s="2">
        <f t="shared" ca="1" si="197"/>
        <v>44604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8818</v>
      </c>
      <c r="C6294" s="1">
        <f t="shared" ca="1" si="196"/>
        <v>45863</v>
      </c>
      <c r="D6294" s="2">
        <f t="shared" ca="1" si="197"/>
        <v>45874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8818</v>
      </c>
      <c r="C6295" s="1">
        <f t="shared" ca="1" si="196"/>
        <v>44809</v>
      </c>
      <c r="D6295" s="2">
        <f t="shared" ca="1" si="197"/>
        <v>44821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8819</v>
      </c>
      <c r="C6296" s="1">
        <f t="shared" ca="1" si="196"/>
        <v>45835</v>
      </c>
      <c r="D6296" s="2">
        <f t="shared" ca="1" si="197"/>
        <v>45836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8820</v>
      </c>
      <c r="C6297" s="1">
        <f t="shared" ca="1" si="196"/>
        <v>45498</v>
      </c>
      <c r="D6297" s="2">
        <f t="shared" ca="1" si="197"/>
        <v>45500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8820</v>
      </c>
      <c r="C6298" s="1">
        <f t="shared" ca="1" si="196"/>
        <v>44438</v>
      </c>
      <c r="D6298" s="2">
        <f t="shared" ca="1" si="197"/>
        <v>44445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8820</v>
      </c>
      <c r="C6299" s="1">
        <f t="shared" ca="1" si="196"/>
        <v>45231</v>
      </c>
      <c r="D6299" s="2">
        <f t="shared" ca="1" si="197"/>
        <v>45242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8822</v>
      </c>
      <c r="C6300" s="1">
        <f t="shared" ca="1" si="196"/>
        <v>45102</v>
      </c>
      <c r="D6300" s="2">
        <f t="shared" ca="1" si="197"/>
        <v>45103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8823</v>
      </c>
      <c r="C6301" s="1">
        <f t="shared" ca="1" si="196"/>
        <v>45820</v>
      </c>
      <c r="D6301" s="2">
        <f t="shared" ca="1" si="197"/>
        <v>45823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8826</v>
      </c>
      <c r="C6302" s="1">
        <f t="shared" ca="1" si="196"/>
        <v>45189</v>
      </c>
      <c r="D6302" s="2">
        <f t="shared" ca="1" si="197"/>
        <v>45199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8826</v>
      </c>
      <c r="C6303" s="1">
        <f t="shared" ca="1" si="196"/>
        <v>44760</v>
      </c>
      <c r="D6303" s="2">
        <f t="shared" ca="1" si="197"/>
        <v>44764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8827</v>
      </c>
      <c r="C6304" s="1">
        <f t="shared" ca="1" si="196"/>
        <v>45593</v>
      </c>
      <c r="D6304" s="2">
        <f t="shared" ca="1" si="197"/>
        <v>45600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8828</v>
      </c>
      <c r="C6305" s="1">
        <f t="shared" ca="1" si="196"/>
        <v>45653</v>
      </c>
      <c r="D6305" s="2">
        <f t="shared" ca="1" si="197"/>
        <v>45656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8829</v>
      </c>
      <c r="C6306" s="1">
        <f t="shared" ca="1" si="196"/>
        <v>44941</v>
      </c>
      <c r="D6306" s="2">
        <f t="shared" ca="1" si="197"/>
        <v>44945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8830</v>
      </c>
      <c r="C6307" s="1">
        <f t="shared" ca="1" si="196"/>
        <v>45395</v>
      </c>
      <c r="D6307" s="2">
        <f t="shared" ca="1" si="197"/>
        <v>45405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8830</v>
      </c>
      <c r="C6308" s="1">
        <f t="shared" ca="1" si="196"/>
        <v>44725</v>
      </c>
      <c r="D6308" s="2">
        <f t="shared" ca="1" si="197"/>
        <v>44726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8830</v>
      </c>
      <c r="C6309" s="1">
        <f t="shared" ca="1" si="196"/>
        <v>46038</v>
      </c>
      <c r="D6309" s="2">
        <f t="shared" ca="1" si="197"/>
        <v>46040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8830</v>
      </c>
      <c r="C6310" s="1">
        <f t="shared" ca="1" si="196"/>
        <v>44813</v>
      </c>
      <c r="D6310" s="2">
        <f t="shared" ca="1" si="197"/>
        <v>44824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8830</v>
      </c>
      <c r="C6311" s="1">
        <f t="shared" ca="1" si="196"/>
        <v>45970</v>
      </c>
      <c r="D6311" s="2">
        <f t="shared" ca="1" si="197"/>
        <v>45971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8830</v>
      </c>
      <c r="C6312" s="1">
        <f t="shared" ca="1" si="196"/>
        <v>45268</v>
      </c>
      <c r="D6312" s="2">
        <f t="shared" ca="1" si="197"/>
        <v>45272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8832</v>
      </c>
      <c r="C6313" s="1">
        <f t="shared" ca="1" si="196"/>
        <v>43883</v>
      </c>
      <c r="D6313" s="2">
        <f t="shared" ca="1" si="197"/>
        <v>43885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8834</v>
      </c>
      <c r="C6314" s="1">
        <f t="shared" ca="1" si="196"/>
        <v>44368</v>
      </c>
      <c r="D6314" s="2">
        <f t="shared" ca="1" si="197"/>
        <v>44378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8834</v>
      </c>
      <c r="C6315" s="1">
        <f t="shared" ca="1" si="196"/>
        <v>46022</v>
      </c>
      <c r="D6315" s="2">
        <f t="shared" ca="1" si="197"/>
        <v>46023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8835</v>
      </c>
      <c r="C6316" s="1">
        <f t="shared" ca="1" si="196"/>
        <v>45758</v>
      </c>
      <c r="D6316" s="2">
        <f t="shared" ca="1" si="197"/>
        <v>45762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8835</v>
      </c>
      <c r="C6317" s="1">
        <f t="shared" ca="1" si="196"/>
        <v>44132</v>
      </c>
      <c r="D6317" s="2">
        <f t="shared" ca="1" si="197"/>
        <v>44144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8835</v>
      </c>
      <c r="C6318" s="1">
        <f t="shared" ca="1" si="196"/>
        <v>45040</v>
      </c>
      <c r="D6318" s="2">
        <f t="shared" ca="1" si="197"/>
        <v>45049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8835</v>
      </c>
      <c r="C6319" s="1">
        <f t="shared" ca="1" si="196"/>
        <v>45429</v>
      </c>
      <c r="D6319" s="2">
        <f t="shared" ca="1" si="197"/>
        <v>45437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8836</v>
      </c>
      <c r="C6320" s="1">
        <f t="shared" ca="1" si="196"/>
        <v>44948</v>
      </c>
      <c r="D6320" s="2">
        <f t="shared" ca="1" si="197"/>
        <v>44960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8836</v>
      </c>
      <c r="C6321" s="1">
        <f t="shared" ca="1" si="196"/>
        <v>46072</v>
      </c>
      <c r="D6321" s="2">
        <f t="shared" ca="1" si="197"/>
        <v>46073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8837</v>
      </c>
      <c r="C6322" s="1">
        <f t="shared" ca="1" si="196"/>
        <v>46024</v>
      </c>
      <c r="D6322" s="2">
        <f t="shared" ca="1" si="197"/>
        <v>46035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8838</v>
      </c>
      <c r="C6323" s="1">
        <f t="shared" ca="1" si="196"/>
        <v>44886</v>
      </c>
      <c r="D6323" s="2">
        <f t="shared" ca="1" si="197"/>
        <v>44887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8839</v>
      </c>
      <c r="C6324" s="1">
        <f t="shared" ca="1" si="196"/>
        <v>45880</v>
      </c>
      <c r="D6324" s="2">
        <f t="shared" ca="1" si="197"/>
        <v>45889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8840</v>
      </c>
      <c r="C6325" s="1">
        <f t="shared" ca="1" si="196"/>
        <v>45220</v>
      </c>
      <c r="D6325" s="2">
        <f t="shared" ca="1" si="197"/>
        <v>45232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8841</v>
      </c>
      <c r="C6326" s="1">
        <f t="shared" ca="1" si="196"/>
        <v>45820</v>
      </c>
      <c r="D6326" s="2">
        <f t="shared" ca="1" si="197"/>
        <v>45829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8841</v>
      </c>
      <c r="C6327" s="1">
        <f t="shared" ca="1" si="196"/>
        <v>43893</v>
      </c>
      <c r="D6327" s="2">
        <f t="shared" ca="1" si="197"/>
        <v>43903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8842</v>
      </c>
      <c r="C6328" s="1">
        <f t="shared" ca="1" si="196"/>
        <v>45384</v>
      </c>
      <c r="D6328" s="2">
        <f t="shared" ca="1" si="197"/>
        <v>45396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8842</v>
      </c>
      <c r="C6329" s="1">
        <f t="shared" ca="1" si="196"/>
        <v>43985</v>
      </c>
      <c r="D6329" s="2">
        <f t="shared" ca="1" si="197"/>
        <v>43988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8842</v>
      </c>
      <c r="C6330" s="1">
        <f t="shared" ca="1" si="196"/>
        <v>45853</v>
      </c>
      <c r="D6330" s="2">
        <f t="shared" ca="1" si="197"/>
        <v>45857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8842</v>
      </c>
      <c r="C6331" s="1">
        <f t="shared" ca="1" si="196"/>
        <v>44635</v>
      </c>
      <c r="D6331" s="2">
        <f t="shared" ca="1" si="197"/>
        <v>44637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8842</v>
      </c>
      <c r="C6332" s="1">
        <f t="shared" ca="1" si="196"/>
        <v>44043</v>
      </c>
      <c r="D6332" s="2">
        <f t="shared" ca="1" si="197"/>
        <v>44049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8842</v>
      </c>
      <c r="C6333" s="1">
        <f t="shared" ca="1" si="196"/>
        <v>45921</v>
      </c>
      <c r="D6333" s="2">
        <f t="shared" ca="1" si="197"/>
        <v>45923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8842</v>
      </c>
      <c r="C6334" s="1">
        <f t="shared" ca="1" si="196"/>
        <v>44419</v>
      </c>
      <c r="D6334" s="2">
        <f t="shared" ca="1" si="197"/>
        <v>44425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8842</v>
      </c>
      <c r="C6335" s="1">
        <f t="shared" ca="1" si="196"/>
        <v>45375</v>
      </c>
      <c r="D6335" s="2">
        <f t="shared" ca="1" si="197"/>
        <v>45384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8843</v>
      </c>
      <c r="C6336" s="1">
        <f t="shared" ca="1" si="196"/>
        <v>44650</v>
      </c>
      <c r="D6336" s="2">
        <f t="shared" ca="1" si="197"/>
        <v>44660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8843</v>
      </c>
      <c r="C6337" s="1">
        <f t="shared" ca="1" si="196"/>
        <v>44883</v>
      </c>
      <c r="D6337" s="2">
        <f t="shared" ca="1" si="197"/>
        <v>44884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8844</v>
      </c>
      <c r="C6338" s="1">
        <f t="shared" ca="1" si="196"/>
        <v>45010</v>
      </c>
      <c r="D6338" s="2">
        <f t="shared" ca="1" si="197"/>
        <v>45019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8844</v>
      </c>
      <c r="C6339" s="1">
        <f t="shared" ref="C6339:C6402" ca="1" si="198">RANDBETWEEN(DATE(2020,1,1), DATE(2026,2,22))</f>
        <v>44756</v>
      </c>
      <c r="D6339" s="2">
        <f t="shared" ref="D6339:D6402" ca="1" si="199">C6339 + RANDBETWEEN(1, 12)</f>
        <v>44762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8845</v>
      </c>
      <c r="C6340" s="1">
        <f t="shared" ca="1" si="198"/>
        <v>45849</v>
      </c>
      <c r="D6340" s="2">
        <f t="shared" ca="1" si="199"/>
        <v>45851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8845</v>
      </c>
      <c r="C6341" s="1">
        <f t="shared" ca="1" si="198"/>
        <v>43861</v>
      </c>
      <c r="D6341" s="2">
        <f t="shared" ca="1" si="199"/>
        <v>43863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8845</v>
      </c>
      <c r="C6342" s="1">
        <f t="shared" ca="1" si="198"/>
        <v>45069</v>
      </c>
      <c r="D6342" s="2">
        <f t="shared" ca="1" si="199"/>
        <v>45077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8846</v>
      </c>
      <c r="C6343" s="1">
        <f t="shared" ca="1" si="198"/>
        <v>44836</v>
      </c>
      <c r="D6343" s="2">
        <f t="shared" ca="1" si="199"/>
        <v>44845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8847</v>
      </c>
      <c r="C6344" s="1">
        <f t="shared" ca="1" si="198"/>
        <v>44910</v>
      </c>
      <c r="D6344" s="2">
        <f t="shared" ca="1" si="199"/>
        <v>44918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8847</v>
      </c>
      <c r="C6345" s="1">
        <f t="shared" ca="1" si="198"/>
        <v>45979</v>
      </c>
      <c r="D6345" s="2">
        <f t="shared" ca="1" si="199"/>
        <v>45983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8847</v>
      </c>
      <c r="C6346" s="1">
        <f t="shared" ca="1" si="198"/>
        <v>45575</v>
      </c>
      <c r="D6346" s="2">
        <f t="shared" ca="1" si="199"/>
        <v>45583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8847</v>
      </c>
      <c r="C6347" s="1">
        <f t="shared" ca="1" si="198"/>
        <v>43902</v>
      </c>
      <c r="D6347" s="2">
        <f t="shared" ca="1" si="199"/>
        <v>43905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8848</v>
      </c>
      <c r="C6348" s="1">
        <f t="shared" ca="1" si="198"/>
        <v>45187</v>
      </c>
      <c r="D6348" s="2">
        <f t="shared" ca="1" si="199"/>
        <v>45192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8849</v>
      </c>
      <c r="C6349" s="1">
        <f t="shared" ca="1" si="198"/>
        <v>44919</v>
      </c>
      <c r="D6349" s="2">
        <f t="shared" ca="1" si="199"/>
        <v>44927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8849</v>
      </c>
      <c r="C6350" s="1">
        <f t="shared" ca="1" si="198"/>
        <v>44155</v>
      </c>
      <c r="D6350" s="2">
        <f t="shared" ca="1" si="199"/>
        <v>44157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8849</v>
      </c>
      <c r="C6351" s="1">
        <f t="shared" ca="1" si="198"/>
        <v>45370</v>
      </c>
      <c r="D6351" s="2">
        <f t="shared" ca="1" si="199"/>
        <v>45373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8850</v>
      </c>
      <c r="C6352" s="1">
        <f t="shared" ca="1" si="198"/>
        <v>44414</v>
      </c>
      <c r="D6352" s="2">
        <f t="shared" ca="1" si="199"/>
        <v>44417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8851</v>
      </c>
      <c r="C6353" s="1">
        <f t="shared" ca="1" si="198"/>
        <v>44837</v>
      </c>
      <c r="D6353" s="2">
        <f t="shared" ca="1" si="199"/>
        <v>44847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8852</v>
      </c>
      <c r="C6354" s="1">
        <f t="shared" ca="1" si="198"/>
        <v>45274</v>
      </c>
      <c r="D6354" s="2">
        <f t="shared" ca="1" si="199"/>
        <v>45280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8853</v>
      </c>
      <c r="C6355" s="1">
        <f t="shared" ca="1" si="198"/>
        <v>45224</v>
      </c>
      <c r="D6355" s="2">
        <f t="shared" ca="1" si="199"/>
        <v>45227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8853</v>
      </c>
      <c r="C6356" s="1">
        <f t="shared" ca="1" si="198"/>
        <v>45472</v>
      </c>
      <c r="D6356" s="2">
        <f t="shared" ca="1" si="199"/>
        <v>45483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8854</v>
      </c>
      <c r="C6357" s="1">
        <f t="shared" ca="1" si="198"/>
        <v>45928</v>
      </c>
      <c r="D6357" s="2">
        <f t="shared" ca="1" si="199"/>
        <v>45939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8855</v>
      </c>
      <c r="C6358" s="1">
        <f t="shared" ca="1" si="198"/>
        <v>43973</v>
      </c>
      <c r="D6358" s="2">
        <f t="shared" ca="1" si="199"/>
        <v>43978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8855</v>
      </c>
      <c r="C6359" s="1">
        <f t="shared" ca="1" si="198"/>
        <v>44916</v>
      </c>
      <c r="D6359" s="2">
        <f t="shared" ca="1" si="199"/>
        <v>44924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8855</v>
      </c>
      <c r="C6360" s="1">
        <f t="shared" ca="1" si="198"/>
        <v>45020</v>
      </c>
      <c r="D6360" s="2">
        <f t="shared" ca="1" si="199"/>
        <v>45027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8855</v>
      </c>
      <c r="C6361" s="1">
        <f t="shared" ca="1" si="198"/>
        <v>45668</v>
      </c>
      <c r="D6361" s="2">
        <f t="shared" ca="1" si="199"/>
        <v>45673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8856</v>
      </c>
      <c r="C6362" s="1">
        <f t="shared" ca="1" si="198"/>
        <v>45363</v>
      </c>
      <c r="D6362" s="2">
        <f t="shared" ca="1" si="199"/>
        <v>45373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8857</v>
      </c>
      <c r="C6363" s="1">
        <f t="shared" ca="1" si="198"/>
        <v>45613</v>
      </c>
      <c r="D6363" s="2">
        <f t="shared" ca="1" si="199"/>
        <v>45618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8858</v>
      </c>
      <c r="C6364" s="1">
        <f t="shared" ca="1" si="198"/>
        <v>45934</v>
      </c>
      <c r="D6364" s="2">
        <f t="shared" ca="1" si="199"/>
        <v>45946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8858</v>
      </c>
      <c r="C6365" s="1">
        <f t="shared" ca="1" si="198"/>
        <v>45298</v>
      </c>
      <c r="D6365" s="2">
        <f t="shared" ca="1" si="199"/>
        <v>45304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8858</v>
      </c>
      <c r="C6366" s="1">
        <f t="shared" ca="1" si="198"/>
        <v>44410</v>
      </c>
      <c r="D6366" s="2">
        <f t="shared" ca="1" si="199"/>
        <v>44413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8862</v>
      </c>
      <c r="C6367" s="1">
        <f t="shared" ca="1" si="198"/>
        <v>44762</v>
      </c>
      <c r="D6367" s="2">
        <f t="shared" ca="1" si="199"/>
        <v>44770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8862</v>
      </c>
      <c r="C6368" s="1">
        <f t="shared" ca="1" si="198"/>
        <v>44808</v>
      </c>
      <c r="D6368" s="2">
        <f t="shared" ca="1" si="199"/>
        <v>44810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8862</v>
      </c>
      <c r="C6369" s="1">
        <f t="shared" ca="1" si="198"/>
        <v>45398</v>
      </c>
      <c r="D6369" s="2">
        <f t="shared" ca="1" si="199"/>
        <v>45402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8865</v>
      </c>
      <c r="C6370" s="1">
        <f t="shared" ca="1" si="198"/>
        <v>43950</v>
      </c>
      <c r="D6370" s="2">
        <f t="shared" ca="1" si="199"/>
        <v>43957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8866</v>
      </c>
      <c r="C6371" s="1">
        <f t="shared" ca="1" si="198"/>
        <v>45963</v>
      </c>
      <c r="D6371" s="2">
        <f t="shared" ca="1" si="199"/>
        <v>45971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8867</v>
      </c>
      <c r="C6372" s="1">
        <f t="shared" ca="1" si="198"/>
        <v>44255</v>
      </c>
      <c r="D6372" s="2">
        <f t="shared" ca="1" si="199"/>
        <v>44259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8868</v>
      </c>
      <c r="C6373" s="1">
        <f t="shared" ca="1" si="198"/>
        <v>45998</v>
      </c>
      <c r="D6373" s="2">
        <f t="shared" ca="1" si="199"/>
        <v>46001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8868</v>
      </c>
      <c r="C6374" s="1">
        <f t="shared" ca="1" si="198"/>
        <v>44987</v>
      </c>
      <c r="D6374" s="2">
        <f t="shared" ca="1" si="199"/>
        <v>44996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8868</v>
      </c>
      <c r="C6375" s="1">
        <f t="shared" ca="1" si="198"/>
        <v>44243</v>
      </c>
      <c r="D6375" s="2">
        <f t="shared" ca="1" si="199"/>
        <v>44254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8869</v>
      </c>
      <c r="C6376" s="1">
        <f t="shared" ca="1" si="198"/>
        <v>44815</v>
      </c>
      <c r="D6376" s="2">
        <f t="shared" ca="1" si="199"/>
        <v>44822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8869</v>
      </c>
      <c r="C6377" s="1">
        <f t="shared" ca="1" si="198"/>
        <v>45187</v>
      </c>
      <c r="D6377" s="2">
        <f t="shared" ca="1" si="199"/>
        <v>45190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8870</v>
      </c>
      <c r="C6378" s="1">
        <f t="shared" ca="1" si="198"/>
        <v>44334</v>
      </c>
      <c r="D6378" s="2">
        <f t="shared" ca="1" si="199"/>
        <v>44335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8871</v>
      </c>
      <c r="C6379" s="1">
        <f t="shared" ca="1" si="198"/>
        <v>45326</v>
      </c>
      <c r="D6379" s="2">
        <f t="shared" ca="1" si="199"/>
        <v>45335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8872</v>
      </c>
      <c r="C6380" s="1">
        <f t="shared" ca="1" si="198"/>
        <v>45862</v>
      </c>
      <c r="D6380" s="2">
        <f t="shared" ca="1" si="199"/>
        <v>45874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8872</v>
      </c>
      <c r="C6381" s="1">
        <f t="shared" ca="1" si="198"/>
        <v>45897</v>
      </c>
      <c r="D6381" s="2">
        <f t="shared" ca="1" si="199"/>
        <v>45903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8873</v>
      </c>
      <c r="C6382" s="1">
        <f t="shared" ca="1" si="198"/>
        <v>44458</v>
      </c>
      <c r="D6382" s="2">
        <f t="shared" ca="1" si="199"/>
        <v>44466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8874</v>
      </c>
      <c r="C6383" s="1">
        <f t="shared" ca="1" si="198"/>
        <v>45316</v>
      </c>
      <c r="D6383" s="2">
        <f t="shared" ca="1" si="199"/>
        <v>45325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8874</v>
      </c>
      <c r="C6384" s="1">
        <f t="shared" ca="1" si="198"/>
        <v>43907</v>
      </c>
      <c r="D6384" s="2">
        <f t="shared" ca="1" si="199"/>
        <v>43919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8875</v>
      </c>
      <c r="C6385" s="1">
        <f t="shared" ca="1" si="198"/>
        <v>45174</v>
      </c>
      <c r="D6385" s="2">
        <f t="shared" ca="1" si="199"/>
        <v>45177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8875</v>
      </c>
      <c r="C6386" s="1">
        <f t="shared" ca="1" si="198"/>
        <v>44073</v>
      </c>
      <c r="D6386" s="2">
        <f t="shared" ca="1" si="199"/>
        <v>44081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8875</v>
      </c>
      <c r="C6387" s="1">
        <f t="shared" ca="1" si="198"/>
        <v>45398</v>
      </c>
      <c r="D6387" s="2">
        <f t="shared" ca="1" si="199"/>
        <v>45400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8875</v>
      </c>
      <c r="C6388" s="1">
        <f t="shared" ca="1" si="198"/>
        <v>44944</v>
      </c>
      <c r="D6388" s="2">
        <f t="shared" ca="1" si="199"/>
        <v>44948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8876</v>
      </c>
      <c r="C6389" s="1">
        <f t="shared" ca="1" si="198"/>
        <v>45142</v>
      </c>
      <c r="D6389" s="2">
        <f t="shared" ca="1" si="199"/>
        <v>45152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8876</v>
      </c>
      <c r="C6390" s="1">
        <f t="shared" ca="1" si="198"/>
        <v>44750</v>
      </c>
      <c r="D6390" s="2">
        <f t="shared" ca="1" si="199"/>
        <v>44756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8877</v>
      </c>
      <c r="C6391" s="1">
        <f t="shared" ca="1" si="198"/>
        <v>44262</v>
      </c>
      <c r="D6391" s="2">
        <f t="shared" ca="1" si="199"/>
        <v>44267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8877</v>
      </c>
      <c r="C6392" s="1">
        <f t="shared" ca="1" si="198"/>
        <v>45434</v>
      </c>
      <c r="D6392" s="2">
        <f t="shared" ca="1" si="199"/>
        <v>45443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8878</v>
      </c>
      <c r="C6393" s="1">
        <f t="shared" ca="1" si="198"/>
        <v>44329</v>
      </c>
      <c r="D6393" s="2">
        <f t="shared" ca="1" si="199"/>
        <v>44330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8878</v>
      </c>
      <c r="C6394" s="1">
        <f t="shared" ca="1" si="198"/>
        <v>45221</v>
      </c>
      <c r="D6394" s="2">
        <f t="shared" ca="1" si="199"/>
        <v>45231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8878</v>
      </c>
      <c r="C6395" s="1">
        <f t="shared" ca="1" si="198"/>
        <v>44387</v>
      </c>
      <c r="D6395" s="2">
        <f t="shared" ca="1" si="199"/>
        <v>44391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8878</v>
      </c>
      <c r="C6396" s="1">
        <f t="shared" ca="1" si="198"/>
        <v>44272</v>
      </c>
      <c r="D6396" s="2">
        <f t="shared" ca="1" si="199"/>
        <v>44278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8878</v>
      </c>
      <c r="C6397" s="1">
        <f t="shared" ca="1" si="198"/>
        <v>45220</v>
      </c>
      <c r="D6397" s="2">
        <f t="shared" ca="1" si="199"/>
        <v>45222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8878</v>
      </c>
      <c r="C6398" s="1">
        <f t="shared" ca="1" si="198"/>
        <v>43851</v>
      </c>
      <c r="D6398" s="2">
        <f t="shared" ca="1" si="199"/>
        <v>43861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8881</v>
      </c>
      <c r="C6399" s="1">
        <f t="shared" ca="1" si="198"/>
        <v>45073</v>
      </c>
      <c r="D6399" s="2">
        <f t="shared" ca="1" si="199"/>
        <v>45075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8882</v>
      </c>
      <c r="C6400" s="1">
        <f t="shared" ca="1" si="198"/>
        <v>44584</v>
      </c>
      <c r="D6400" s="2">
        <f t="shared" ca="1" si="199"/>
        <v>44586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8882</v>
      </c>
      <c r="C6401" s="1">
        <f t="shared" ca="1" si="198"/>
        <v>44916</v>
      </c>
      <c r="D6401" s="2">
        <f t="shared" ca="1" si="199"/>
        <v>44919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8882</v>
      </c>
      <c r="C6402" s="1">
        <f t="shared" ca="1" si="198"/>
        <v>44688</v>
      </c>
      <c r="D6402" s="2">
        <f t="shared" ca="1" si="199"/>
        <v>44693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8883</v>
      </c>
      <c r="C6403" s="1">
        <f t="shared" ref="C6403:C6466" ca="1" si="200">RANDBETWEEN(DATE(2020,1,1), DATE(2026,2,22))</f>
        <v>45758</v>
      </c>
      <c r="D6403" s="2">
        <f t="shared" ref="D6403:D6466" ca="1" si="201">C6403 + RANDBETWEEN(1, 12)</f>
        <v>45765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8883</v>
      </c>
      <c r="C6404" s="1">
        <f t="shared" ca="1" si="200"/>
        <v>45335</v>
      </c>
      <c r="D6404" s="2">
        <f t="shared" ca="1" si="201"/>
        <v>45344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8883</v>
      </c>
      <c r="C6405" s="1">
        <f t="shared" ca="1" si="200"/>
        <v>45778</v>
      </c>
      <c r="D6405" s="2">
        <f t="shared" ca="1" si="201"/>
        <v>45784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8884</v>
      </c>
      <c r="C6406" s="1">
        <f t="shared" ca="1" si="200"/>
        <v>44969</v>
      </c>
      <c r="D6406" s="2">
        <f t="shared" ca="1" si="201"/>
        <v>44974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8885</v>
      </c>
      <c r="C6407" s="1">
        <f t="shared" ca="1" si="200"/>
        <v>45454</v>
      </c>
      <c r="D6407" s="2">
        <f t="shared" ca="1" si="201"/>
        <v>45455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8885</v>
      </c>
      <c r="C6408" s="1">
        <f t="shared" ca="1" si="200"/>
        <v>43946</v>
      </c>
      <c r="D6408" s="2">
        <f t="shared" ca="1" si="201"/>
        <v>43952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8886</v>
      </c>
      <c r="C6409" s="1">
        <f t="shared" ca="1" si="200"/>
        <v>44259</v>
      </c>
      <c r="D6409" s="2">
        <f t="shared" ca="1" si="201"/>
        <v>44267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8886</v>
      </c>
      <c r="C6410" s="1">
        <f t="shared" ca="1" si="200"/>
        <v>46049</v>
      </c>
      <c r="D6410" s="2">
        <f t="shared" ca="1" si="201"/>
        <v>46057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8886</v>
      </c>
      <c r="C6411" s="1">
        <f t="shared" ca="1" si="200"/>
        <v>43917</v>
      </c>
      <c r="D6411" s="2">
        <f t="shared" ca="1" si="201"/>
        <v>43929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8886</v>
      </c>
      <c r="C6412" s="1">
        <f t="shared" ca="1" si="200"/>
        <v>46052</v>
      </c>
      <c r="D6412" s="2">
        <f t="shared" ca="1" si="201"/>
        <v>46056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8886</v>
      </c>
      <c r="C6413" s="1">
        <f t="shared" ca="1" si="200"/>
        <v>45842</v>
      </c>
      <c r="D6413" s="2">
        <f t="shared" ca="1" si="201"/>
        <v>45843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8889</v>
      </c>
      <c r="C6414" s="1">
        <f t="shared" ca="1" si="200"/>
        <v>44055</v>
      </c>
      <c r="D6414" s="2">
        <f t="shared" ca="1" si="201"/>
        <v>44063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8889</v>
      </c>
      <c r="C6415" s="1">
        <f t="shared" ca="1" si="200"/>
        <v>45870</v>
      </c>
      <c r="D6415" s="2">
        <f t="shared" ca="1" si="201"/>
        <v>45875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8890</v>
      </c>
      <c r="C6416" s="1">
        <f t="shared" ca="1" si="200"/>
        <v>45847</v>
      </c>
      <c r="D6416" s="2">
        <f t="shared" ca="1" si="201"/>
        <v>45858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8891</v>
      </c>
      <c r="C6417" s="1">
        <f t="shared" ca="1" si="200"/>
        <v>44621</v>
      </c>
      <c r="D6417" s="2">
        <f t="shared" ca="1" si="201"/>
        <v>44627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8892</v>
      </c>
      <c r="C6418" s="1">
        <f t="shared" ca="1" si="200"/>
        <v>44497</v>
      </c>
      <c r="D6418" s="2">
        <f t="shared" ca="1" si="201"/>
        <v>44502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8892</v>
      </c>
      <c r="C6419" s="1">
        <f t="shared" ca="1" si="200"/>
        <v>45938</v>
      </c>
      <c r="D6419" s="2">
        <f t="shared" ca="1" si="201"/>
        <v>45950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8893</v>
      </c>
      <c r="C6420" s="1">
        <f t="shared" ca="1" si="200"/>
        <v>45160</v>
      </c>
      <c r="D6420" s="2">
        <f t="shared" ca="1" si="201"/>
        <v>45170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8893</v>
      </c>
      <c r="C6421" s="1">
        <f t="shared" ca="1" si="200"/>
        <v>45174</v>
      </c>
      <c r="D6421" s="2">
        <f t="shared" ca="1" si="201"/>
        <v>45182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8893</v>
      </c>
      <c r="C6422" s="1">
        <f t="shared" ca="1" si="200"/>
        <v>46070</v>
      </c>
      <c r="D6422" s="2">
        <f t="shared" ca="1" si="201"/>
        <v>46075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8893</v>
      </c>
      <c r="C6423" s="1">
        <f t="shared" ca="1" si="200"/>
        <v>44817</v>
      </c>
      <c r="D6423" s="2">
        <f t="shared" ca="1" si="201"/>
        <v>44822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8894</v>
      </c>
      <c r="C6424" s="1">
        <f t="shared" ca="1" si="200"/>
        <v>43974</v>
      </c>
      <c r="D6424" s="2">
        <f t="shared" ca="1" si="201"/>
        <v>43985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8895</v>
      </c>
      <c r="C6425" s="1">
        <f t="shared" ca="1" si="200"/>
        <v>45750</v>
      </c>
      <c r="D6425" s="2">
        <f t="shared" ca="1" si="201"/>
        <v>45757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8896</v>
      </c>
      <c r="C6426" s="1">
        <f t="shared" ca="1" si="200"/>
        <v>44979</v>
      </c>
      <c r="D6426" s="2">
        <f t="shared" ca="1" si="201"/>
        <v>44983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8897</v>
      </c>
      <c r="C6427" s="1">
        <f t="shared" ca="1" si="200"/>
        <v>44860</v>
      </c>
      <c r="D6427" s="2">
        <f t="shared" ca="1" si="201"/>
        <v>44864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8897</v>
      </c>
      <c r="C6428" s="1">
        <f t="shared" ca="1" si="200"/>
        <v>45627</v>
      </c>
      <c r="D6428" s="2">
        <f t="shared" ca="1" si="201"/>
        <v>45633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8897</v>
      </c>
      <c r="C6429" s="1">
        <f t="shared" ca="1" si="200"/>
        <v>45515</v>
      </c>
      <c r="D6429" s="2">
        <f t="shared" ca="1" si="201"/>
        <v>45518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8897</v>
      </c>
      <c r="C6430" s="1">
        <f t="shared" ca="1" si="200"/>
        <v>44834</v>
      </c>
      <c r="D6430" s="2">
        <f t="shared" ca="1" si="201"/>
        <v>44840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8902</v>
      </c>
      <c r="C6431" s="1">
        <f t="shared" ca="1" si="200"/>
        <v>45760</v>
      </c>
      <c r="D6431" s="2">
        <f t="shared" ca="1" si="201"/>
        <v>45772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8902</v>
      </c>
      <c r="C6432" s="1">
        <f t="shared" ca="1" si="200"/>
        <v>45954</v>
      </c>
      <c r="D6432" s="2">
        <f t="shared" ca="1" si="201"/>
        <v>45960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8902</v>
      </c>
      <c r="C6433" s="1">
        <f t="shared" ca="1" si="200"/>
        <v>45952</v>
      </c>
      <c r="D6433" s="2">
        <f t="shared" ca="1" si="201"/>
        <v>45964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8902</v>
      </c>
      <c r="C6434" s="1">
        <f t="shared" ca="1" si="200"/>
        <v>45251</v>
      </c>
      <c r="D6434" s="2">
        <f t="shared" ca="1" si="201"/>
        <v>45253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8903</v>
      </c>
      <c r="C6435" s="1">
        <f t="shared" ca="1" si="200"/>
        <v>45082</v>
      </c>
      <c r="D6435" s="2">
        <f t="shared" ca="1" si="201"/>
        <v>45085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8903</v>
      </c>
      <c r="C6436" s="1">
        <f t="shared" ca="1" si="200"/>
        <v>44647</v>
      </c>
      <c r="D6436" s="2">
        <f t="shared" ca="1" si="201"/>
        <v>44657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8904</v>
      </c>
      <c r="C6437" s="1">
        <f t="shared" ca="1" si="200"/>
        <v>44324</v>
      </c>
      <c r="D6437" s="2">
        <f t="shared" ca="1" si="201"/>
        <v>44332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8904</v>
      </c>
      <c r="C6438" s="1">
        <f t="shared" ca="1" si="200"/>
        <v>45830</v>
      </c>
      <c r="D6438" s="2">
        <f t="shared" ca="1" si="201"/>
        <v>45831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8904</v>
      </c>
      <c r="C6439" s="1">
        <f t="shared" ca="1" si="200"/>
        <v>43911</v>
      </c>
      <c r="D6439" s="2">
        <f t="shared" ca="1" si="201"/>
        <v>43922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8905</v>
      </c>
      <c r="C6440" s="1">
        <f t="shared" ca="1" si="200"/>
        <v>44846</v>
      </c>
      <c r="D6440" s="2">
        <f t="shared" ca="1" si="201"/>
        <v>44854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8906</v>
      </c>
      <c r="C6441" s="1">
        <f t="shared" ca="1" si="200"/>
        <v>45244</v>
      </c>
      <c r="D6441" s="2">
        <f t="shared" ca="1" si="201"/>
        <v>45249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8907</v>
      </c>
      <c r="C6442" s="1">
        <f t="shared" ca="1" si="200"/>
        <v>45359</v>
      </c>
      <c r="D6442" s="2">
        <f t="shared" ca="1" si="201"/>
        <v>45363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8907</v>
      </c>
      <c r="C6443" s="1">
        <f t="shared" ca="1" si="200"/>
        <v>45112</v>
      </c>
      <c r="D6443" s="2">
        <f t="shared" ca="1" si="201"/>
        <v>45117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8907</v>
      </c>
      <c r="C6444" s="1">
        <f t="shared" ca="1" si="200"/>
        <v>44484</v>
      </c>
      <c r="D6444" s="2">
        <f t="shared" ca="1" si="201"/>
        <v>44496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8907</v>
      </c>
      <c r="C6445" s="1">
        <f t="shared" ca="1" si="200"/>
        <v>44083</v>
      </c>
      <c r="D6445" s="2">
        <f t="shared" ca="1" si="201"/>
        <v>44090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8907</v>
      </c>
      <c r="C6446" s="1">
        <f t="shared" ca="1" si="200"/>
        <v>45291</v>
      </c>
      <c r="D6446" s="2">
        <f t="shared" ca="1" si="201"/>
        <v>45292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8908</v>
      </c>
      <c r="C6447" s="1">
        <f t="shared" ca="1" si="200"/>
        <v>44176</v>
      </c>
      <c r="D6447" s="2">
        <f t="shared" ca="1" si="201"/>
        <v>44181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8909</v>
      </c>
      <c r="C6448" s="1">
        <f t="shared" ca="1" si="200"/>
        <v>43995</v>
      </c>
      <c r="D6448" s="2">
        <f t="shared" ca="1" si="201"/>
        <v>44006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8909</v>
      </c>
      <c r="C6449" s="1">
        <f t="shared" ca="1" si="200"/>
        <v>45369</v>
      </c>
      <c r="D6449" s="2">
        <f t="shared" ca="1" si="201"/>
        <v>45381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8909</v>
      </c>
      <c r="C6450" s="1">
        <f t="shared" ca="1" si="200"/>
        <v>45173</v>
      </c>
      <c r="D6450" s="2">
        <f t="shared" ca="1" si="201"/>
        <v>45181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8910</v>
      </c>
      <c r="C6451" s="1">
        <f t="shared" ca="1" si="200"/>
        <v>44053</v>
      </c>
      <c r="D6451" s="2">
        <f t="shared" ca="1" si="201"/>
        <v>44062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8910</v>
      </c>
      <c r="C6452" s="1">
        <f t="shared" ca="1" si="200"/>
        <v>45824</v>
      </c>
      <c r="D6452" s="2">
        <f t="shared" ca="1" si="201"/>
        <v>45836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8910</v>
      </c>
      <c r="C6453" s="1">
        <f t="shared" ca="1" si="200"/>
        <v>44810</v>
      </c>
      <c r="D6453" s="2">
        <f t="shared" ca="1" si="201"/>
        <v>44818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8911</v>
      </c>
      <c r="C6454" s="1">
        <f t="shared" ca="1" si="200"/>
        <v>45995</v>
      </c>
      <c r="D6454" s="2">
        <f t="shared" ca="1" si="201"/>
        <v>46002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8913</v>
      </c>
      <c r="C6455" s="1">
        <f t="shared" ca="1" si="200"/>
        <v>44723</v>
      </c>
      <c r="D6455" s="2">
        <f t="shared" ca="1" si="201"/>
        <v>44725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8914</v>
      </c>
      <c r="C6456" s="1">
        <f t="shared" ca="1" si="200"/>
        <v>44119</v>
      </c>
      <c r="D6456" s="2">
        <f t="shared" ca="1" si="201"/>
        <v>44126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8914</v>
      </c>
      <c r="C6457" s="1">
        <f t="shared" ca="1" si="200"/>
        <v>45924</v>
      </c>
      <c r="D6457" s="2">
        <f t="shared" ca="1" si="201"/>
        <v>45931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8915</v>
      </c>
      <c r="C6458" s="1">
        <f t="shared" ca="1" si="200"/>
        <v>44947</v>
      </c>
      <c r="D6458" s="2">
        <f t="shared" ca="1" si="201"/>
        <v>44957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8915</v>
      </c>
      <c r="C6459" s="1">
        <f t="shared" ca="1" si="200"/>
        <v>45573</v>
      </c>
      <c r="D6459" s="2">
        <f t="shared" ca="1" si="201"/>
        <v>45577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8916</v>
      </c>
      <c r="C6460" s="1">
        <f t="shared" ca="1" si="200"/>
        <v>44250</v>
      </c>
      <c r="D6460" s="2">
        <f t="shared" ca="1" si="201"/>
        <v>44254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8916</v>
      </c>
      <c r="C6461" s="1">
        <f t="shared" ca="1" si="200"/>
        <v>45211</v>
      </c>
      <c r="D6461" s="2">
        <f t="shared" ca="1" si="201"/>
        <v>45219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8916</v>
      </c>
      <c r="C6462" s="1">
        <f t="shared" ca="1" si="200"/>
        <v>43949</v>
      </c>
      <c r="D6462" s="2">
        <f t="shared" ca="1" si="201"/>
        <v>43958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8916</v>
      </c>
      <c r="C6463" s="1">
        <f t="shared" ca="1" si="200"/>
        <v>45863</v>
      </c>
      <c r="D6463" s="2">
        <f t="shared" ca="1" si="201"/>
        <v>45874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8916</v>
      </c>
      <c r="C6464" s="1">
        <f t="shared" ca="1" si="200"/>
        <v>44275</v>
      </c>
      <c r="D6464" s="2">
        <f t="shared" ca="1" si="201"/>
        <v>44281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8916</v>
      </c>
      <c r="C6465" s="1">
        <f t="shared" ca="1" si="200"/>
        <v>45104</v>
      </c>
      <c r="D6465" s="2">
        <f t="shared" ca="1" si="201"/>
        <v>45105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8917</v>
      </c>
      <c r="C6466" s="1">
        <f t="shared" ca="1" si="200"/>
        <v>44665</v>
      </c>
      <c r="D6466" s="2">
        <f t="shared" ca="1" si="201"/>
        <v>44668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8918</v>
      </c>
      <c r="C6467" s="1">
        <f t="shared" ref="C6467:C6530" ca="1" si="202">RANDBETWEEN(DATE(2020,1,1), DATE(2026,2,22))</f>
        <v>44412</v>
      </c>
      <c r="D6467" s="2">
        <f t="shared" ref="D6467:D6530" ca="1" si="203">C6467 + RANDBETWEEN(1, 12)</f>
        <v>44421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8919</v>
      </c>
      <c r="C6468" s="1">
        <f t="shared" ca="1" si="202"/>
        <v>44293</v>
      </c>
      <c r="D6468" s="2">
        <f t="shared" ca="1" si="203"/>
        <v>44305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8920</v>
      </c>
      <c r="C6469" s="1">
        <f t="shared" ca="1" si="202"/>
        <v>44837</v>
      </c>
      <c r="D6469" s="2">
        <f t="shared" ca="1" si="203"/>
        <v>44844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8920</v>
      </c>
      <c r="C6470" s="1">
        <f t="shared" ca="1" si="202"/>
        <v>44628</v>
      </c>
      <c r="D6470" s="2">
        <f t="shared" ca="1" si="203"/>
        <v>44634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8920</v>
      </c>
      <c r="C6471" s="1">
        <f t="shared" ca="1" si="202"/>
        <v>46066</v>
      </c>
      <c r="D6471" s="2">
        <f t="shared" ca="1" si="203"/>
        <v>46068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8921</v>
      </c>
      <c r="C6472" s="1">
        <f t="shared" ca="1" si="202"/>
        <v>44267</v>
      </c>
      <c r="D6472" s="2">
        <f t="shared" ca="1" si="203"/>
        <v>44275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8921</v>
      </c>
      <c r="C6473" s="1">
        <f t="shared" ca="1" si="202"/>
        <v>45155</v>
      </c>
      <c r="D6473" s="2">
        <f t="shared" ca="1" si="203"/>
        <v>45156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8922</v>
      </c>
      <c r="C6474" s="1">
        <f t="shared" ca="1" si="202"/>
        <v>44377</v>
      </c>
      <c r="D6474" s="2">
        <f t="shared" ca="1" si="203"/>
        <v>44383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8923</v>
      </c>
      <c r="C6475" s="1">
        <f t="shared" ca="1" si="202"/>
        <v>44348</v>
      </c>
      <c r="D6475" s="2">
        <f t="shared" ca="1" si="203"/>
        <v>44352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8924</v>
      </c>
      <c r="C6476" s="1">
        <f t="shared" ca="1" si="202"/>
        <v>44337</v>
      </c>
      <c r="D6476" s="2">
        <f t="shared" ca="1" si="203"/>
        <v>44343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8925</v>
      </c>
      <c r="C6477" s="1">
        <f t="shared" ca="1" si="202"/>
        <v>44744</v>
      </c>
      <c r="D6477" s="2">
        <f t="shared" ca="1" si="203"/>
        <v>44745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8925</v>
      </c>
      <c r="C6478" s="1">
        <f t="shared" ca="1" si="202"/>
        <v>45319</v>
      </c>
      <c r="D6478" s="2">
        <f t="shared" ca="1" si="203"/>
        <v>45326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8925</v>
      </c>
      <c r="C6479" s="1">
        <f t="shared" ca="1" si="202"/>
        <v>44234</v>
      </c>
      <c r="D6479" s="2">
        <f t="shared" ca="1" si="203"/>
        <v>44235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8925</v>
      </c>
      <c r="C6480" s="1">
        <f t="shared" ca="1" si="202"/>
        <v>45067</v>
      </c>
      <c r="D6480" s="2">
        <f t="shared" ca="1" si="203"/>
        <v>45072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8925</v>
      </c>
      <c r="C6481" s="1">
        <f t="shared" ca="1" si="202"/>
        <v>44113</v>
      </c>
      <c r="D6481" s="2">
        <f t="shared" ca="1" si="203"/>
        <v>44124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8925</v>
      </c>
      <c r="C6482" s="1">
        <f t="shared" ca="1" si="202"/>
        <v>44208</v>
      </c>
      <c r="D6482" s="2">
        <f t="shared" ca="1" si="203"/>
        <v>44215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8925</v>
      </c>
      <c r="C6483" s="1">
        <f t="shared" ca="1" si="202"/>
        <v>44334</v>
      </c>
      <c r="D6483" s="2">
        <f t="shared" ca="1" si="203"/>
        <v>44345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8925</v>
      </c>
      <c r="C6484" s="1">
        <f t="shared" ca="1" si="202"/>
        <v>45661</v>
      </c>
      <c r="D6484" s="2">
        <f t="shared" ca="1" si="203"/>
        <v>45663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8926</v>
      </c>
      <c r="C6485" s="1">
        <f t="shared" ca="1" si="202"/>
        <v>45889</v>
      </c>
      <c r="D6485" s="2">
        <f t="shared" ca="1" si="203"/>
        <v>45900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8926</v>
      </c>
      <c r="C6486" s="1">
        <f t="shared" ca="1" si="202"/>
        <v>44850</v>
      </c>
      <c r="D6486" s="2">
        <f t="shared" ca="1" si="203"/>
        <v>44862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8926</v>
      </c>
      <c r="C6487" s="1">
        <f t="shared" ca="1" si="202"/>
        <v>45530</v>
      </c>
      <c r="D6487" s="2">
        <f t="shared" ca="1" si="203"/>
        <v>45542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8927</v>
      </c>
      <c r="C6488" s="1">
        <f t="shared" ca="1" si="202"/>
        <v>44130</v>
      </c>
      <c r="D6488" s="2">
        <f t="shared" ca="1" si="203"/>
        <v>44142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8927</v>
      </c>
      <c r="C6489" s="1">
        <f t="shared" ca="1" si="202"/>
        <v>45167</v>
      </c>
      <c r="D6489" s="2">
        <f t="shared" ca="1" si="203"/>
        <v>45179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8927</v>
      </c>
      <c r="C6490" s="1">
        <f t="shared" ca="1" si="202"/>
        <v>45963</v>
      </c>
      <c r="D6490" s="2">
        <f t="shared" ca="1" si="203"/>
        <v>45972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8928</v>
      </c>
      <c r="C6491" s="1">
        <f t="shared" ca="1" si="202"/>
        <v>44019</v>
      </c>
      <c r="D6491" s="2">
        <f t="shared" ca="1" si="203"/>
        <v>44030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8929</v>
      </c>
      <c r="C6492" s="1">
        <f t="shared" ca="1" si="202"/>
        <v>45187</v>
      </c>
      <c r="D6492" s="2">
        <f t="shared" ca="1" si="203"/>
        <v>45192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8930</v>
      </c>
      <c r="C6493" s="1">
        <f t="shared" ca="1" si="202"/>
        <v>44781</v>
      </c>
      <c r="D6493" s="2">
        <f t="shared" ca="1" si="203"/>
        <v>44791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8930</v>
      </c>
      <c r="C6494" s="1">
        <f t="shared" ca="1" si="202"/>
        <v>45557</v>
      </c>
      <c r="D6494" s="2">
        <f t="shared" ca="1" si="203"/>
        <v>45558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8930</v>
      </c>
      <c r="C6495" s="1">
        <f t="shared" ca="1" si="202"/>
        <v>44270</v>
      </c>
      <c r="D6495" s="2">
        <f t="shared" ca="1" si="203"/>
        <v>44275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8931</v>
      </c>
      <c r="C6496" s="1">
        <f t="shared" ca="1" si="202"/>
        <v>44216</v>
      </c>
      <c r="D6496" s="2">
        <f t="shared" ca="1" si="203"/>
        <v>44222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8931</v>
      </c>
      <c r="C6497" s="1">
        <f t="shared" ca="1" si="202"/>
        <v>44422</v>
      </c>
      <c r="D6497" s="2">
        <f t="shared" ca="1" si="203"/>
        <v>44433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8931</v>
      </c>
      <c r="C6498" s="1">
        <f t="shared" ca="1" si="202"/>
        <v>45414</v>
      </c>
      <c r="D6498" s="2">
        <f t="shared" ca="1" si="203"/>
        <v>45416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8932</v>
      </c>
      <c r="C6499" s="1">
        <f t="shared" ca="1" si="202"/>
        <v>45708</v>
      </c>
      <c r="D6499" s="2">
        <f t="shared" ca="1" si="203"/>
        <v>45719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8932</v>
      </c>
      <c r="C6500" s="1">
        <f t="shared" ca="1" si="202"/>
        <v>46064</v>
      </c>
      <c r="D6500" s="2">
        <f t="shared" ca="1" si="203"/>
        <v>46073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8932</v>
      </c>
      <c r="C6501" s="1">
        <f t="shared" ca="1" si="202"/>
        <v>44401</v>
      </c>
      <c r="D6501" s="2">
        <f t="shared" ca="1" si="203"/>
        <v>44411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8932</v>
      </c>
      <c r="C6502" s="1">
        <f t="shared" ca="1" si="202"/>
        <v>45478</v>
      </c>
      <c r="D6502" s="2">
        <f t="shared" ca="1" si="203"/>
        <v>45489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8935</v>
      </c>
      <c r="C6503" s="1">
        <f t="shared" ca="1" si="202"/>
        <v>45161</v>
      </c>
      <c r="D6503" s="2">
        <f t="shared" ca="1" si="203"/>
        <v>45172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8935</v>
      </c>
      <c r="C6504" s="1">
        <f t="shared" ca="1" si="202"/>
        <v>44071</v>
      </c>
      <c r="D6504" s="2">
        <f t="shared" ca="1" si="203"/>
        <v>44083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8935</v>
      </c>
      <c r="C6505" s="1">
        <f t="shared" ca="1" si="202"/>
        <v>45399</v>
      </c>
      <c r="D6505" s="2">
        <f t="shared" ca="1" si="203"/>
        <v>45408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8936</v>
      </c>
      <c r="C6506" s="1">
        <f t="shared" ca="1" si="202"/>
        <v>44617</v>
      </c>
      <c r="D6506" s="2">
        <f t="shared" ca="1" si="203"/>
        <v>44620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8937</v>
      </c>
      <c r="C6507" s="1">
        <f t="shared" ca="1" si="202"/>
        <v>45503</v>
      </c>
      <c r="D6507" s="2">
        <f t="shared" ca="1" si="203"/>
        <v>45510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8940</v>
      </c>
      <c r="C6508" s="1">
        <f t="shared" ca="1" si="202"/>
        <v>44891</v>
      </c>
      <c r="D6508" s="2">
        <f t="shared" ca="1" si="203"/>
        <v>44892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8940</v>
      </c>
      <c r="C6509" s="1">
        <f t="shared" ca="1" si="202"/>
        <v>44384</v>
      </c>
      <c r="D6509" s="2">
        <f t="shared" ca="1" si="203"/>
        <v>44387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8941</v>
      </c>
      <c r="C6510" s="1">
        <f t="shared" ca="1" si="202"/>
        <v>43942</v>
      </c>
      <c r="D6510" s="2">
        <f t="shared" ca="1" si="203"/>
        <v>43952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8941</v>
      </c>
      <c r="C6511" s="1">
        <f t="shared" ca="1" si="202"/>
        <v>44818</v>
      </c>
      <c r="D6511" s="2">
        <f t="shared" ca="1" si="203"/>
        <v>44824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8941</v>
      </c>
      <c r="C6512" s="1">
        <f t="shared" ca="1" si="202"/>
        <v>45350</v>
      </c>
      <c r="D6512" s="2">
        <f t="shared" ca="1" si="203"/>
        <v>45359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8942</v>
      </c>
      <c r="C6513" s="1">
        <f t="shared" ca="1" si="202"/>
        <v>46008</v>
      </c>
      <c r="D6513" s="2">
        <f t="shared" ca="1" si="203"/>
        <v>46011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8942</v>
      </c>
      <c r="C6514" s="1">
        <f t="shared" ca="1" si="202"/>
        <v>45987</v>
      </c>
      <c r="D6514" s="2">
        <f t="shared" ca="1" si="203"/>
        <v>45996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8942</v>
      </c>
      <c r="C6515" s="1">
        <f t="shared" ca="1" si="202"/>
        <v>43867</v>
      </c>
      <c r="D6515" s="2">
        <f t="shared" ca="1" si="203"/>
        <v>43877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8942</v>
      </c>
      <c r="C6516" s="1">
        <f t="shared" ca="1" si="202"/>
        <v>44148</v>
      </c>
      <c r="D6516" s="2">
        <f t="shared" ca="1" si="203"/>
        <v>44154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8943</v>
      </c>
      <c r="C6517" s="1">
        <f t="shared" ca="1" si="202"/>
        <v>44976</v>
      </c>
      <c r="D6517" s="2">
        <f t="shared" ca="1" si="203"/>
        <v>44983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8943</v>
      </c>
      <c r="C6518" s="1">
        <f t="shared" ca="1" si="202"/>
        <v>44196</v>
      </c>
      <c r="D6518" s="2">
        <f t="shared" ca="1" si="203"/>
        <v>44208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8943</v>
      </c>
      <c r="C6519" s="1">
        <f t="shared" ca="1" si="202"/>
        <v>43907</v>
      </c>
      <c r="D6519" s="2">
        <f t="shared" ca="1" si="203"/>
        <v>43919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8943</v>
      </c>
      <c r="C6520" s="1">
        <f t="shared" ca="1" si="202"/>
        <v>44366</v>
      </c>
      <c r="D6520" s="2">
        <f t="shared" ca="1" si="203"/>
        <v>44368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8943</v>
      </c>
      <c r="C6521" s="1">
        <f t="shared" ca="1" si="202"/>
        <v>43908</v>
      </c>
      <c r="D6521" s="2">
        <f t="shared" ca="1" si="203"/>
        <v>43909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8944</v>
      </c>
      <c r="C6522" s="1">
        <f t="shared" ca="1" si="202"/>
        <v>45446</v>
      </c>
      <c r="D6522" s="2">
        <f t="shared" ca="1" si="203"/>
        <v>45453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8944</v>
      </c>
      <c r="C6523" s="1">
        <f t="shared" ca="1" si="202"/>
        <v>45400</v>
      </c>
      <c r="D6523" s="2">
        <f t="shared" ca="1" si="203"/>
        <v>45410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8944</v>
      </c>
      <c r="C6524" s="1">
        <f t="shared" ca="1" si="202"/>
        <v>44845</v>
      </c>
      <c r="D6524" s="2">
        <f t="shared" ca="1" si="203"/>
        <v>44848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8947</v>
      </c>
      <c r="C6525" s="1">
        <f t="shared" ca="1" si="202"/>
        <v>45370</v>
      </c>
      <c r="D6525" s="2">
        <f t="shared" ca="1" si="203"/>
        <v>45379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8947</v>
      </c>
      <c r="C6526" s="1">
        <f t="shared" ca="1" si="202"/>
        <v>46042</v>
      </c>
      <c r="D6526" s="2">
        <f t="shared" ca="1" si="203"/>
        <v>46047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8947</v>
      </c>
      <c r="C6527" s="1">
        <f t="shared" ca="1" si="202"/>
        <v>44137</v>
      </c>
      <c r="D6527" s="2">
        <f t="shared" ca="1" si="203"/>
        <v>44145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8947</v>
      </c>
      <c r="C6528" s="1">
        <f t="shared" ca="1" si="202"/>
        <v>44873</v>
      </c>
      <c r="D6528" s="2">
        <f t="shared" ca="1" si="203"/>
        <v>44874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8948</v>
      </c>
      <c r="C6529" s="1">
        <f t="shared" ca="1" si="202"/>
        <v>44125</v>
      </c>
      <c r="D6529" s="2">
        <f t="shared" ca="1" si="203"/>
        <v>44130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8949</v>
      </c>
      <c r="C6530" s="1">
        <f t="shared" ca="1" si="202"/>
        <v>45299</v>
      </c>
      <c r="D6530" s="2">
        <f t="shared" ca="1" si="203"/>
        <v>45300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8952</v>
      </c>
      <c r="C6531" s="1">
        <f t="shared" ref="C6531:C6594" ca="1" si="204">RANDBETWEEN(DATE(2020,1,1), DATE(2026,2,22))</f>
        <v>45850</v>
      </c>
      <c r="D6531" s="2">
        <f t="shared" ref="D6531:D6594" ca="1" si="205">C6531 + RANDBETWEEN(1, 12)</f>
        <v>45853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8952</v>
      </c>
      <c r="C6532" s="1">
        <f t="shared" ca="1" si="204"/>
        <v>44399</v>
      </c>
      <c r="D6532" s="2">
        <f t="shared" ca="1" si="205"/>
        <v>44405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8953</v>
      </c>
      <c r="C6533" s="1">
        <f t="shared" ca="1" si="204"/>
        <v>43879</v>
      </c>
      <c r="D6533" s="2">
        <f t="shared" ca="1" si="205"/>
        <v>43887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8953</v>
      </c>
      <c r="C6534" s="1">
        <f t="shared" ca="1" si="204"/>
        <v>45261</v>
      </c>
      <c r="D6534" s="2">
        <f t="shared" ca="1" si="205"/>
        <v>45262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8953</v>
      </c>
      <c r="C6535" s="1">
        <f t="shared" ca="1" si="204"/>
        <v>44577</v>
      </c>
      <c r="D6535" s="2">
        <f t="shared" ca="1" si="205"/>
        <v>44588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8954</v>
      </c>
      <c r="C6536" s="1">
        <f t="shared" ca="1" si="204"/>
        <v>45174</v>
      </c>
      <c r="D6536" s="2">
        <f t="shared" ca="1" si="205"/>
        <v>45183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8954</v>
      </c>
      <c r="C6537" s="1">
        <f t="shared" ca="1" si="204"/>
        <v>43833</v>
      </c>
      <c r="D6537" s="2">
        <f t="shared" ca="1" si="205"/>
        <v>43834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8955</v>
      </c>
      <c r="C6538" s="1">
        <f t="shared" ca="1" si="204"/>
        <v>44321</v>
      </c>
      <c r="D6538" s="2">
        <f t="shared" ca="1" si="205"/>
        <v>44329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8955</v>
      </c>
      <c r="C6539" s="1">
        <f t="shared" ca="1" si="204"/>
        <v>44564</v>
      </c>
      <c r="D6539" s="2">
        <f t="shared" ca="1" si="205"/>
        <v>44576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8956</v>
      </c>
      <c r="C6540" s="1">
        <f t="shared" ca="1" si="204"/>
        <v>45987</v>
      </c>
      <c r="D6540" s="2">
        <f t="shared" ca="1" si="205"/>
        <v>45989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8956</v>
      </c>
      <c r="C6541" s="1">
        <f t="shared" ca="1" si="204"/>
        <v>44274</v>
      </c>
      <c r="D6541" s="2">
        <f t="shared" ca="1" si="205"/>
        <v>44276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8957</v>
      </c>
      <c r="C6542" s="1">
        <f t="shared" ca="1" si="204"/>
        <v>43916</v>
      </c>
      <c r="D6542" s="2">
        <f t="shared" ca="1" si="205"/>
        <v>43919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8957</v>
      </c>
      <c r="C6543" s="1">
        <f t="shared" ca="1" si="204"/>
        <v>45085</v>
      </c>
      <c r="D6543" s="2">
        <f t="shared" ca="1" si="205"/>
        <v>45088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8957</v>
      </c>
      <c r="C6544" s="1">
        <f t="shared" ca="1" si="204"/>
        <v>45030</v>
      </c>
      <c r="D6544" s="2">
        <f t="shared" ca="1" si="205"/>
        <v>45042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8957</v>
      </c>
      <c r="C6545" s="1">
        <f t="shared" ca="1" si="204"/>
        <v>44169</v>
      </c>
      <c r="D6545" s="2">
        <f t="shared" ca="1" si="205"/>
        <v>44178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8958</v>
      </c>
      <c r="C6546" s="1">
        <f t="shared" ca="1" si="204"/>
        <v>45128</v>
      </c>
      <c r="D6546" s="2">
        <f t="shared" ca="1" si="205"/>
        <v>45135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8958</v>
      </c>
      <c r="C6547" s="1">
        <f t="shared" ca="1" si="204"/>
        <v>43871</v>
      </c>
      <c r="D6547" s="2">
        <f t="shared" ca="1" si="205"/>
        <v>43882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8958</v>
      </c>
      <c r="C6548" s="1">
        <f t="shared" ca="1" si="204"/>
        <v>43893</v>
      </c>
      <c r="D6548" s="2">
        <f t="shared" ca="1" si="205"/>
        <v>43903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8959</v>
      </c>
      <c r="C6549" s="1">
        <f t="shared" ca="1" si="204"/>
        <v>44041</v>
      </c>
      <c r="D6549" s="2">
        <f t="shared" ca="1" si="205"/>
        <v>44048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8959</v>
      </c>
      <c r="C6550" s="1">
        <f t="shared" ca="1" si="204"/>
        <v>45754</v>
      </c>
      <c r="D6550" s="2">
        <f t="shared" ca="1" si="205"/>
        <v>45756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8960</v>
      </c>
      <c r="C6551" s="1">
        <f t="shared" ca="1" si="204"/>
        <v>45991</v>
      </c>
      <c r="D6551" s="2">
        <f t="shared" ca="1" si="205"/>
        <v>45997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8961</v>
      </c>
      <c r="C6552" s="1">
        <f t="shared" ca="1" si="204"/>
        <v>44061</v>
      </c>
      <c r="D6552" s="2">
        <f t="shared" ca="1" si="205"/>
        <v>44070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8962</v>
      </c>
      <c r="C6553" s="1">
        <f t="shared" ca="1" si="204"/>
        <v>45225</v>
      </c>
      <c r="D6553" s="2">
        <f t="shared" ca="1" si="205"/>
        <v>45235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8962</v>
      </c>
      <c r="C6554" s="1">
        <f t="shared" ca="1" si="204"/>
        <v>45044</v>
      </c>
      <c r="D6554" s="2">
        <f t="shared" ca="1" si="205"/>
        <v>45046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8963</v>
      </c>
      <c r="C6555" s="1">
        <f t="shared" ca="1" si="204"/>
        <v>45584</v>
      </c>
      <c r="D6555" s="2">
        <f t="shared" ca="1" si="205"/>
        <v>45592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8963</v>
      </c>
      <c r="C6556" s="1">
        <f t="shared" ca="1" si="204"/>
        <v>44679</v>
      </c>
      <c r="D6556" s="2">
        <f t="shared" ca="1" si="205"/>
        <v>44689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8963</v>
      </c>
      <c r="C6557" s="1">
        <f t="shared" ca="1" si="204"/>
        <v>43839</v>
      </c>
      <c r="D6557" s="2">
        <f t="shared" ca="1" si="205"/>
        <v>43840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8963</v>
      </c>
      <c r="C6558" s="1">
        <f t="shared" ca="1" si="204"/>
        <v>45171</v>
      </c>
      <c r="D6558" s="2">
        <f t="shared" ca="1" si="205"/>
        <v>45177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8963</v>
      </c>
      <c r="C6559" s="1">
        <f t="shared" ca="1" si="204"/>
        <v>45357</v>
      </c>
      <c r="D6559" s="2">
        <f t="shared" ca="1" si="205"/>
        <v>45359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8966</v>
      </c>
      <c r="C6560" s="1">
        <f t="shared" ca="1" si="204"/>
        <v>45337</v>
      </c>
      <c r="D6560" s="2">
        <f t="shared" ca="1" si="205"/>
        <v>45347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8967</v>
      </c>
      <c r="C6561" s="1">
        <f t="shared" ca="1" si="204"/>
        <v>44703</v>
      </c>
      <c r="D6561" s="2">
        <f t="shared" ca="1" si="205"/>
        <v>44708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8967</v>
      </c>
      <c r="C6562" s="1">
        <f t="shared" ca="1" si="204"/>
        <v>44393</v>
      </c>
      <c r="D6562" s="2">
        <f t="shared" ca="1" si="205"/>
        <v>44396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8968</v>
      </c>
      <c r="C6563" s="1">
        <f t="shared" ca="1" si="204"/>
        <v>44233</v>
      </c>
      <c r="D6563" s="2">
        <f t="shared" ca="1" si="205"/>
        <v>44237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8969</v>
      </c>
      <c r="C6564" s="1">
        <f t="shared" ca="1" si="204"/>
        <v>44858</v>
      </c>
      <c r="D6564" s="2">
        <f t="shared" ca="1" si="205"/>
        <v>44866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8969</v>
      </c>
      <c r="C6565" s="1">
        <f t="shared" ca="1" si="204"/>
        <v>45364</v>
      </c>
      <c r="D6565" s="2">
        <f t="shared" ca="1" si="205"/>
        <v>45372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8969</v>
      </c>
      <c r="C6566" s="1">
        <f t="shared" ca="1" si="204"/>
        <v>44329</v>
      </c>
      <c r="D6566" s="2">
        <f t="shared" ca="1" si="205"/>
        <v>44338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8969</v>
      </c>
      <c r="C6567" s="1">
        <f t="shared" ca="1" si="204"/>
        <v>44104</v>
      </c>
      <c r="D6567" s="2">
        <f t="shared" ca="1" si="205"/>
        <v>44110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8970</v>
      </c>
      <c r="C6568" s="1">
        <f t="shared" ca="1" si="204"/>
        <v>44449</v>
      </c>
      <c r="D6568" s="2">
        <f t="shared" ca="1" si="205"/>
        <v>44455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8970</v>
      </c>
      <c r="C6569" s="1">
        <f t="shared" ca="1" si="204"/>
        <v>45759</v>
      </c>
      <c r="D6569" s="2">
        <f t="shared" ca="1" si="205"/>
        <v>45761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8971</v>
      </c>
      <c r="C6570" s="1">
        <f t="shared" ca="1" si="204"/>
        <v>45104</v>
      </c>
      <c r="D6570" s="2">
        <f t="shared" ca="1" si="205"/>
        <v>45109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8971</v>
      </c>
      <c r="C6571" s="1">
        <f t="shared" ca="1" si="204"/>
        <v>44424</v>
      </c>
      <c r="D6571" s="2">
        <f t="shared" ca="1" si="205"/>
        <v>44428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8971</v>
      </c>
      <c r="C6572" s="1">
        <f t="shared" ca="1" si="204"/>
        <v>45942</v>
      </c>
      <c r="D6572" s="2">
        <f t="shared" ca="1" si="205"/>
        <v>45949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8971</v>
      </c>
      <c r="C6573" s="1">
        <f t="shared" ca="1" si="204"/>
        <v>46002</v>
      </c>
      <c r="D6573" s="2">
        <f t="shared" ca="1" si="205"/>
        <v>46009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8972</v>
      </c>
      <c r="C6574" s="1">
        <f t="shared" ca="1" si="204"/>
        <v>45775</v>
      </c>
      <c r="D6574" s="2">
        <f t="shared" ca="1" si="205"/>
        <v>45782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8973</v>
      </c>
      <c r="C6575" s="1">
        <f t="shared" ca="1" si="204"/>
        <v>45191</v>
      </c>
      <c r="D6575" s="2">
        <f t="shared" ca="1" si="205"/>
        <v>45198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8973</v>
      </c>
      <c r="C6576" s="1">
        <f t="shared" ca="1" si="204"/>
        <v>44252</v>
      </c>
      <c r="D6576" s="2">
        <f t="shared" ca="1" si="205"/>
        <v>44260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8976</v>
      </c>
      <c r="C6577" s="1">
        <f t="shared" ca="1" si="204"/>
        <v>43998</v>
      </c>
      <c r="D6577" s="2">
        <f t="shared" ca="1" si="205"/>
        <v>44004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8976</v>
      </c>
      <c r="C6578" s="1">
        <f t="shared" ca="1" si="204"/>
        <v>44316</v>
      </c>
      <c r="D6578" s="2">
        <f t="shared" ca="1" si="205"/>
        <v>44324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8977</v>
      </c>
      <c r="C6579" s="1">
        <f t="shared" ca="1" si="204"/>
        <v>45744</v>
      </c>
      <c r="D6579" s="2">
        <f t="shared" ca="1" si="205"/>
        <v>45755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8978</v>
      </c>
      <c r="C6580" s="1">
        <f t="shared" ca="1" si="204"/>
        <v>45844</v>
      </c>
      <c r="D6580" s="2">
        <f t="shared" ca="1" si="205"/>
        <v>45853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8979</v>
      </c>
      <c r="C6581" s="1">
        <f t="shared" ca="1" si="204"/>
        <v>44346</v>
      </c>
      <c r="D6581" s="2">
        <f t="shared" ca="1" si="205"/>
        <v>44358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8979</v>
      </c>
      <c r="C6582" s="1">
        <f t="shared" ca="1" si="204"/>
        <v>44215</v>
      </c>
      <c r="D6582" s="2">
        <f t="shared" ca="1" si="205"/>
        <v>44223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8979</v>
      </c>
      <c r="C6583" s="1">
        <f t="shared" ca="1" si="204"/>
        <v>45530</v>
      </c>
      <c r="D6583" s="2">
        <f t="shared" ca="1" si="205"/>
        <v>45533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8982</v>
      </c>
      <c r="C6584" s="1">
        <f t="shared" ca="1" si="204"/>
        <v>45116</v>
      </c>
      <c r="D6584" s="2">
        <f t="shared" ca="1" si="205"/>
        <v>45124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8983</v>
      </c>
      <c r="C6585" s="1">
        <f t="shared" ca="1" si="204"/>
        <v>44673</v>
      </c>
      <c r="D6585" s="2">
        <f t="shared" ca="1" si="205"/>
        <v>44681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8983</v>
      </c>
      <c r="C6586" s="1">
        <f t="shared" ca="1" si="204"/>
        <v>45820</v>
      </c>
      <c r="D6586" s="2">
        <f t="shared" ca="1" si="205"/>
        <v>45824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8983</v>
      </c>
      <c r="C6587" s="1">
        <f t="shared" ca="1" si="204"/>
        <v>44368</v>
      </c>
      <c r="D6587" s="2">
        <f t="shared" ca="1" si="205"/>
        <v>44370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8983</v>
      </c>
      <c r="C6588" s="1">
        <f t="shared" ca="1" si="204"/>
        <v>45278</v>
      </c>
      <c r="D6588" s="2">
        <f t="shared" ca="1" si="205"/>
        <v>45288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8983</v>
      </c>
      <c r="C6589" s="1">
        <f t="shared" ca="1" si="204"/>
        <v>45988</v>
      </c>
      <c r="D6589" s="2">
        <f t="shared" ca="1" si="205"/>
        <v>45997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8983</v>
      </c>
      <c r="C6590" s="1">
        <f t="shared" ca="1" si="204"/>
        <v>44588</v>
      </c>
      <c r="D6590" s="2">
        <f t="shared" ca="1" si="205"/>
        <v>44591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8983</v>
      </c>
      <c r="C6591" s="1">
        <f t="shared" ca="1" si="204"/>
        <v>44345</v>
      </c>
      <c r="D6591" s="2">
        <f t="shared" ca="1" si="205"/>
        <v>44356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8984</v>
      </c>
      <c r="C6592" s="1">
        <f t="shared" ca="1" si="204"/>
        <v>44664</v>
      </c>
      <c r="D6592" s="2">
        <f t="shared" ca="1" si="205"/>
        <v>44669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8986</v>
      </c>
      <c r="C6593" s="1">
        <f t="shared" ca="1" si="204"/>
        <v>44318</v>
      </c>
      <c r="D6593" s="2">
        <f t="shared" ca="1" si="205"/>
        <v>44323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8986</v>
      </c>
      <c r="C6594" s="1">
        <f t="shared" ca="1" si="204"/>
        <v>43835</v>
      </c>
      <c r="D6594" s="2">
        <f t="shared" ca="1" si="205"/>
        <v>43846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8987</v>
      </c>
      <c r="C6595" s="1">
        <f t="shared" ref="C6595:C6658" ca="1" si="206">RANDBETWEEN(DATE(2020,1,1), DATE(2026,2,22))</f>
        <v>44312</v>
      </c>
      <c r="D6595" s="2">
        <f t="shared" ref="D6595:D6658" ca="1" si="207">C6595 + RANDBETWEEN(1, 12)</f>
        <v>44323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8988</v>
      </c>
      <c r="C6596" s="1">
        <f t="shared" ca="1" si="206"/>
        <v>45658</v>
      </c>
      <c r="D6596" s="2">
        <f t="shared" ca="1" si="207"/>
        <v>45668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8989</v>
      </c>
      <c r="C6597" s="1">
        <f t="shared" ca="1" si="206"/>
        <v>45369</v>
      </c>
      <c r="D6597" s="2">
        <f t="shared" ca="1" si="207"/>
        <v>45378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8989</v>
      </c>
      <c r="C6598" s="1">
        <f t="shared" ca="1" si="206"/>
        <v>45530</v>
      </c>
      <c r="D6598" s="2">
        <f t="shared" ca="1" si="207"/>
        <v>45531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8990</v>
      </c>
      <c r="C6599" s="1">
        <f t="shared" ca="1" si="206"/>
        <v>45763</v>
      </c>
      <c r="D6599" s="2">
        <f t="shared" ca="1" si="207"/>
        <v>45771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8990</v>
      </c>
      <c r="C6600" s="1">
        <f t="shared" ca="1" si="206"/>
        <v>45264</v>
      </c>
      <c r="D6600" s="2">
        <f t="shared" ca="1" si="207"/>
        <v>45276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8991</v>
      </c>
      <c r="C6601" s="1">
        <f t="shared" ca="1" si="206"/>
        <v>44619</v>
      </c>
      <c r="D6601" s="2">
        <f t="shared" ca="1" si="207"/>
        <v>44625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8991</v>
      </c>
      <c r="C6602" s="1">
        <f t="shared" ca="1" si="206"/>
        <v>44118</v>
      </c>
      <c r="D6602" s="2">
        <f t="shared" ca="1" si="207"/>
        <v>44130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8991</v>
      </c>
      <c r="C6603" s="1">
        <f t="shared" ca="1" si="206"/>
        <v>44630</v>
      </c>
      <c r="D6603" s="2">
        <f t="shared" ca="1" si="207"/>
        <v>44637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8991</v>
      </c>
      <c r="C6604" s="1">
        <f t="shared" ca="1" si="206"/>
        <v>44338</v>
      </c>
      <c r="D6604" s="2">
        <f t="shared" ca="1" si="207"/>
        <v>44340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8992</v>
      </c>
      <c r="C6605" s="1">
        <f t="shared" ca="1" si="206"/>
        <v>43844</v>
      </c>
      <c r="D6605" s="2">
        <f t="shared" ca="1" si="207"/>
        <v>43854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8994</v>
      </c>
      <c r="C6606" s="1">
        <f t="shared" ca="1" si="206"/>
        <v>44786</v>
      </c>
      <c r="D6606" s="2">
        <f t="shared" ca="1" si="207"/>
        <v>44792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8994</v>
      </c>
      <c r="C6607" s="1">
        <f t="shared" ca="1" si="206"/>
        <v>45437</v>
      </c>
      <c r="D6607" s="2">
        <f t="shared" ca="1" si="207"/>
        <v>45441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8994</v>
      </c>
      <c r="C6608" s="1">
        <f t="shared" ca="1" si="206"/>
        <v>44286</v>
      </c>
      <c r="D6608" s="2">
        <f t="shared" ca="1" si="207"/>
        <v>44295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8994</v>
      </c>
      <c r="C6609" s="1">
        <f t="shared" ca="1" si="206"/>
        <v>44255</v>
      </c>
      <c r="D6609" s="2">
        <f t="shared" ca="1" si="207"/>
        <v>44258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8994</v>
      </c>
      <c r="C6610" s="1">
        <f t="shared" ca="1" si="206"/>
        <v>45443</v>
      </c>
      <c r="D6610" s="2">
        <f t="shared" ca="1" si="207"/>
        <v>45449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8995</v>
      </c>
      <c r="C6611" s="1">
        <f t="shared" ca="1" si="206"/>
        <v>45956</v>
      </c>
      <c r="D6611" s="2">
        <f t="shared" ca="1" si="207"/>
        <v>45957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8996</v>
      </c>
      <c r="C6612" s="1">
        <f t="shared" ca="1" si="206"/>
        <v>44222</v>
      </c>
      <c r="D6612" s="2">
        <f t="shared" ca="1" si="207"/>
        <v>44229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8997</v>
      </c>
      <c r="C6613" s="1">
        <f t="shared" ca="1" si="206"/>
        <v>45485</v>
      </c>
      <c r="D6613" s="2">
        <f t="shared" ca="1" si="207"/>
        <v>45493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8997</v>
      </c>
      <c r="C6614" s="1">
        <f t="shared" ca="1" si="206"/>
        <v>46046</v>
      </c>
      <c r="D6614" s="2">
        <f t="shared" ca="1" si="207"/>
        <v>46052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8997</v>
      </c>
      <c r="C6615" s="1">
        <f t="shared" ca="1" si="206"/>
        <v>45988</v>
      </c>
      <c r="D6615" s="2">
        <f t="shared" ca="1" si="207"/>
        <v>45991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8997</v>
      </c>
      <c r="C6616" s="1">
        <f t="shared" ca="1" si="206"/>
        <v>43869</v>
      </c>
      <c r="D6616" s="2">
        <f t="shared" ca="1" si="207"/>
        <v>43881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8998</v>
      </c>
      <c r="C6617" s="1">
        <f t="shared" ca="1" si="206"/>
        <v>44682</v>
      </c>
      <c r="D6617" s="2">
        <f t="shared" ca="1" si="207"/>
        <v>44686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8998</v>
      </c>
      <c r="C6618" s="1">
        <f t="shared" ca="1" si="206"/>
        <v>44654</v>
      </c>
      <c r="D6618" s="2">
        <f t="shared" ca="1" si="207"/>
        <v>44657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8998</v>
      </c>
      <c r="C6619" s="1">
        <f t="shared" ca="1" si="206"/>
        <v>44044</v>
      </c>
      <c r="D6619" s="2">
        <f t="shared" ca="1" si="207"/>
        <v>44047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8999</v>
      </c>
      <c r="C6620" s="1">
        <f t="shared" ca="1" si="206"/>
        <v>44968</v>
      </c>
      <c r="D6620" s="2">
        <f t="shared" ca="1" si="207"/>
        <v>44974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8999</v>
      </c>
      <c r="C6621" s="1">
        <f t="shared" ca="1" si="206"/>
        <v>45480</v>
      </c>
      <c r="D6621" s="2">
        <f t="shared" ca="1" si="207"/>
        <v>45483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8999</v>
      </c>
      <c r="C6622" s="1">
        <f t="shared" ca="1" si="206"/>
        <v>44843</v>
      </c>
      <c r="D6622" s="2">
        <f t="shared" ca="1" si="207"/>
        <v>44844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8999</v>
      </c>
      <c r="C6623" s="1">
        <f t="shared" ca="1" si="206"/>
        <v>44355</v>
      </c>
      <c r="D6623" s="2">
        <f t="shared" ca="1" si="207"/>
        <v>44361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9000</v>
      </c>
      <c r="C6624" s="1">
        <f t="shared" ca="1" si="206"/>
        <v>45446</v>
      </c>
      <c r="D6624" s="2">
        <f t="shared" ca="1" si="207"/>
        <v>45454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9000</v>
      </c>
      <c r="C6625" s="1">
        <f t="shared" ca="1" si="206"/>
        <v>45636</v>
      </c>
      <c r="D6625" s="2">
        <f t="shared" ca="1" si="207"/>
        <v>45642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9003</v>
      </c>
      <c r="C6626" s="1">
        <f t="shared" ca="1" si="206"/>
        <v>45767</v>
      </c>
      <c r="D6626" s="2">
        <f t="shared" ca="1" si="207"/>
        <v>45778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9003</v>
      </c>
      <c r="C6627" s="1">
        <f t="shared" ca="1" si="206"/>
        <v>45007</v>
      </c>
      <c r="D6627" s="2">
        <f t="shared" ca="1" si="207"/>
        <v>45008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9005</v>
      </c>
      <c r="C6628" s="1">
        <f t="shared" ca="1" si="206"/>
        <v>45337</v>
      </c>
      <c r="D6628" s="2">
        <f t="shared" ca="1" si="207"/>
        <v>45341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9006</v>
      </c>
      <c r="C6629" s="1">
        <f t="shared" ca="1" si="206"/>
        <v>44037</v>
      </c>
      <c r="D6629" s="2">
        <f t="shared" ca="1" si="207"/>
        <v>44046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9007</v>
      </c>
      <c r="C6630" s="1">
        <f t="shared" ca="1" si="206"/>
        <v>45520</v>
      </c>
      <c r="D6630" s="2">
        <f t="shared" ca="1" si="207"/>
        <v>45532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9008</v>
      </c>
      <c r="C6631" s="1">
        <f t="shared" ca="1" si="206"/>
        <v>45214</v>
      </c>
      <c r="D6631" s="2">
        <f t="shared" ca="1" si="207"/>
        <v>45225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9010</v>
      </c>
      <c r="C6632" s="1">
        <f t="shared" ca="1" si="206"/>
        <v>44967</v>
      </c>
      <c r="D6632" s="2">
        <f t="shared" ca="1" si="207"/>
        <v>44979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9010</v>
      </c>
      <c r="C6633" s="1">
        <f t="shared" ca="1" si="206"/>
        <v>44575</v>
      </c>
      <c r="D6633" s="2">
        <f t="shared" ca="1" si="207"/>
        <v>44580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9011</v>
      </c>
      <c r="C6634" s="1">
        <f t="shared" ca="1" si="206"/>
        <v>45219</v>
      </c>
      <c r="D6634" s="2">
        <f t="shared" ca="1" si="207"/>
        <v>45225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9012</v>
      </c>
      <c r="C6635" s="1">
        <f t="shared" ca="1" si="206"/>
        <v>44585</v>
      </c>
      <c r="D6635" s="2">
        <f t="shared" ca="1" si="207"/>
        <v>44588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9013</v>
      </c>
      <c r="C6636" s="1">
        <f t="shared" ca="1" si="206"/>
        <v>45993</v>
      </c>
      <c r="D6636" s="2">
        <f t="shared" ca="1" si="207"/>
        <v>45998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9013</v>
      </c>
      <c r="C6637" s="1">
        <f t="shared" ca="1" si="206"/>
        <v>45992</v>
      </c>
      <c r="D6637" s="2">
        <f t="shared" ca="1" si="207"/>
        <v>46000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9013</v>
      </c>
      <c r="C6638" s="1">
        <f t="shared" ca="1" si="206"/>
        <v>44793</v>
      </c>
      <c r="D6638" s="2">
        <f t="shared" ca="1" si="207"/>
        <v>44799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9014</v>
      </c>
      <c r="C6639" s="1">
        <f t="shared" ca="1" si="206"/>
        <v>44581</v>
      </c>
      <c r="D6639" s="2">
        <f t="shared" ca="1" si="207"/>
        <v>44592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9014</v>
      </c>
      <c r="C6640" s="1">
        <f t="shared" ca="1" si="206"/>
        <v>44857</v>
      </c>
      <c r="D6640" s="2">
        <f t="shared" ca="1" si="207"/>
        <v>44860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9015</v>
      </c>
      <c r="C6641" s="1">
        <f t="shared" ca="1" si="206"/>
        <v>45724</v>
      </c>
      <c r="D6641" s="2">
        <f t="shared" ca="1" si="207"/>
        <v>45730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9016</v>
      </c>
      <c r="C6642" s="1">
        <f t="shared" ca="1" si="206"/>
        <v>45452</v>
      </c>
      <c r="D6642" s="2">
        <f t="shared" ca="1" si="207"/>
        <v>45453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9016</v>
      </c>
      <c r="C6643" s="1">
        <f t="shared" ca="1" si="206"/>
        <v>45781</v>
      </c>
      <c r="D6643" s="2">
        <f t="shared" ca="1" si="207"/>
        <v>45788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9016</v>
      </c>
      <c r="C6644" s="1">
        <f t="shared" ca="1" si="206"/>
        <v>44038</v>
      </c>
      <c r="D6644" s="2">
        <f t="shared" ca="1" si="207"/>
        <v>44048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9017</v>
      </c>
      <c r="C6645" s="1">
        <f t="shared" ca="1" si="206"/>
        <v>45534</v>
      </c>
      <c r="D6645" s="2">
        <f t="shared" ca="1" si="207"/>
        <v>45535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9017</v>
      </c>
      <c r="C6646" s="1">
        <f t="shared" ca="1" si="206"/>
        <v>45360</v>
      </c>
      <c r="D6646" s="2">
        <f t="shared" ca="1" si="207"/>
        <v>45372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9017</v>
      </c>
      <c r="C6647" s="1">
        <f t="shared" ca="1" si="206"/>
        <v>44528</v>
      </c>
      <c r="D6647" s="2">
        <f t="shared" ca="1" si="207"/>
        <v>44538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9018</v>
      </c>
      <c r="C6648" s="1">
        <f t="shared" ca="1" si="206"/>
        <v>44179</v>
      </c>
      <c r="D6648" s="2">
        <f t="shared" ca="1" si="207"/>
        <v>44184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9018</v>
      </c>
      <c r="C6649" s="1">
        <f t="shared" ca="1" si="206"/>
        <v>45207</v>
      </c>
      <c r="D6649" s="2">
        <f t="shared" ca="1" si="207"/>
        <v>45219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9019</v>
      </c>
      <c r="C6650" s="1">
        <f t="shared" ca="1" si="206"/>
        <v>45576</v>
      </c>
      <c r="D6650" s="2">
        <f t="shared" ca="1" si="207"/>
        <v>45587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9019</v>
      </c>
      <c r="C6651" s="1">
        <f t="shared" ca="1" si="206"/>
        <v>45553</v>
      </c>
      <c r="D6651" s="2">
        <f t="shared" ca="1" si="207"/>
        <v>45558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9019</v>
      </c>
      <c r="C6652" s="1">
        <f t="shared" ca="1" si="206"/>
        <v>45139</v>
      </c>
      <c r="D6652" s="2">
        <f t="shared" ca="1" si="207"/>
        <v>45149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9019</v>
      </c>
      <c r="C6653" s="1">
        <f t="shared" ca="1" si="206"/>
        <v>45580</v>
      </c>
      <c r="D6653" s="2">
        <f t="shared" ca="1" si="207"/>
        <v>45590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9019</v>
      </c>
      <c r="C6654" s="1">
        <f t="shared" ca="1" si="206"/>
        <v>44060</v>
      </c>
      <c r="D6654" s="2">
        <f t="shared" ca="1" si="207"/>
        <v>44069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9019</v>
      </c>
      <c r="C6655" s="1">
        <f t="shared" ca="1" si="206"/>
        <v>44984</v>
      </c>
      <c r="D6655" s="2">
        <f t="shared" ca="1" si="207"/>
        <v>44996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9020</v>
      </c>
      <c r="C6656" s="1">
        <f t="shared" ca="1" si="206"/>
        <v>45571</v>
      </c>
      <c r="D6656" s="2">
        <f t="shared" ca="1" si="207"/>
        <v>45579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9020</v>
      </c>
      <c r="C6657" s="1">
        <f t="shared" ca="1" si="206"/>
        <v>44648</v>
      </c>
      <c r="D6657" s="2">
        <f t="shared" ca="1" si="207"/>
        <v>44650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9020</v>
      </c>
      <c r="C6658" s="1">
        <f t="shared" ca="1" si="206"/>
        <v>45868</v>
      </c>
      <c r="D6658" s="2">
        <f t="shared" ca="1" si="207"/>
        <v>45875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9020</v>
      </c>
      <c r="C6659" s="1">
        <f t="shared" ref="C6659:C6722" ca="1" si="208">RANDBETWEEN(DATE(2020,1,1), DATE(2026,2,22))</f>
        <v>44926</v>
      </c>
      <c r="D6659" s="2">
        <f t="shared" ref="D6659:D6722" ca="1" si="209">C6659 + RANDBETWEEN(1, 12)</f>
        <v>44928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9020</v>
      </c>
      <c r="C6660" s="1">
        <f t="shared" ca="1" si="208"/>
        <v>44542</v>
      </c>
      <c r="D6660" s="2">
        <f t="shared" ca="1" si="209"/>
        <v>44550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9020</v>
      </c>
      <c r="C6661" s="1">
        <f t="shared" ca="1" si="208"/>
        <v>45289</v>
      </c>
      <c r="D6661" s="2">
        <f t="shared" ca="1" si="209"/>
        <v>45296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9021</v>
      </c>
      <c r="C6662" s="1">
        <f t="shared" ca="1" si="208"/>
        <v>44813</v>
      </c>
      <c r="D6662" s="2">
        <f t="shared" ca="1" si="209"/>
        <v>44818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9021</v>
      </c>
      <c r="C6663" s="1">
        <f t="shared" ca="1" si="208"/>
        <v>44445</v>
      </c>
      <c r="D6663" s="2">
        <f t="shared" ca="1" si="209"/>
        <v>44456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9021</v>
      </c>
      <c r="C6664" s="1">
        <f t="shared" ca="1" si="208"/>
        <v>45484</v>
      </c>
      <c r="D6664" s="2">
        <f t="shared" ca="1" si="209"/>
        <v>45492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9022</v>
      </c>
      <c r="C6665" s="1">
        <f t="shared" ca="1" si="208"/>
        <v>44435</v>
      </c>
      <c r="D6665" s="2">
        <f t="shared" ca="1" si="209"/>
        <v>44439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9022</v>
      </c>
      <c r="C6666" s="1">
        <f t="shared" ca="1" si="208"/>
        <v>44022</v>
      </c>
      <c r="D6666" s="2">
        <f t="shared" ca="1" si="209"/>
        <v>44034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9023</v>
      </c>
      <c r="C6667" s="1">
        <f t="shared" ca="1" si="208"/>
        <v>45151</v>
      </c>
      <c r="D6667" s="2">
        <f t="shared" ca="1" si="209"/>
        <v>45157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9024</v>
      </c>
      <c r="C6668" s="1">
        <f t="shared" ca="1" si="208"/>
        <v>45218</v>
      </c>
      <c r="D6668" s="2">
        <f t="shared" ca="1" si="209"/>
        <v>45229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9024</v>
      </c>
      <c r="C6669" s="1">
        <f t="shared" ca="1" si="208"/>
        <v>46060</v>
      </c>
      <c r="D6669" s="2">
        <f t="shared" ca="1" si="209"/>
        <v>46068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9024</v>
      </c>
      <c r="C6670" s="1">
        <f t="shared" ca="1" si="208"/>
        <v>44480</v>
      </c>
      <c r="D6670" s="2">
        <f t="shared" ca="1" si="209"/>
        <v>44488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9024</v>
      </c>
      <c r="C6671" s="1">
        <f t="shared" ca="1" si="208"/>
        <v>43934</v>
      </c>
      <c r="D6671" s="2">
        <f t="shared" ca="1" si="209"/>
        <v>43935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9025</v>
      </c>
      <c r="C6672" s="1">
        <f t="shared" ca="1" si="208"/>
        <v>45702</v>
      </c>
      <c r="D6672" s="2">
        <f t="shared" ca="1" si="209"/>
        <v>45705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9026</v>
      </c>
      <c r="C6673" s="1">
        <f t="shared" ca="1" si="208"/>
        <v>43832</v>
      </c>
      <c r="D6673" s="2">
        <f t="shared" ca="1" si="209"/>
        <v>43834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9027</v>
      </c>
      <c r="C6674" s="1">
        <f t="shared" ca="1" si="208"/>
        <v>44029</v>
      </c>
      <c r="D6674" s="2">
        <f t="shared" ca="1" si="209"/>
        <v>44030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9028</v>
      </c>
      <c r="C6675" s="1">
        <f t="shared" ca="1" si="208"/>
        <v>45991</v>
      </c>
      <c r="D6675" s="2">
        <f t="shared" ca="1" si="209"/>
        <v>45994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9031</v>
      </c>
      <c r="C6676" s="1">
        <f t="shared" ca="1" si="208"/>
        <v>44223</v>
      </c>
      <c r="D6676" s="2">
        <f t="shared" ca="1" si="209"/>
        <v>44226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9031</v>
      </c>
      <c r="C6677" s="1">
        <f t="shared" ca="1" si="208"/>
        <v>45509</v>
      </c>
      <c r="D6677" s="2">
        <f t="shared" ca="1" si="209"/>
        <v>45516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9031</v>
      </c>
      <c r="C6678" s="1">
        <f t="shared" ca="1" si="208"/>
        <v>44420</v>
      </c>
      <c r="D6678" s="2">
        <f t="shared" ca="1" si="209"/>
        <v>44422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9031</v>
      </c>
      <c r="C6679" s="1">
        <f t="shared" ca="1" si="208"/>
        <v>44620</v>
      </c>
      <c r="D6679" s="2">
        <f t="shared" ca="1" si="209"/>
        <v>44623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9034</v>
      </c>
      <c r="C6680" s="1">
        <f t="shared" ca="1" si="208"/>
        <v>45636</v>
      </c>
      <c r="D6680" s="2">
        <f t="shared" ca="1" si="209"/>
        <v>45639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9035</v>
      </c>
      <c r="C6681" s="1">
        <f t="shared" ca="1" si="208"/>
        <v>45792</v>
      </c>
      <c r="D6681" s="2">
        <f t="shared" ca="1" si="209"/>
        <v>45798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9035</v>
      </c>
      <c r="C6682" s="1">
        <f t="shared" ca="1" si="208"/>
        <v>45197</v>
      </c>
      <c r="D6682" s="2">
        <f t="shared" ca="1" si="209"/>
        <v>45199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9035</v>
      </c>
      <c r="C6683" s="1">
        <f t="shared" ca="1" si="208"/>
        <v>45228</v>
      </c>
      <c r="D6683" s="2">
        <f t="shared" ca="1" si="209"/>
        <v>45236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9036</v>
      </c>
      <c r="C6684" s="1">
        <f t="shared" ca="1" si="208"/>
        <v>45815</v>
      </c>
      <c r="D6684" s="2">
        <f t="shared" ca="1" si="209"/>
        <v>45816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9037</v>
      </c>
      <c r="C6685" s="1">
        <f t="shared" ca="1" si="208"/>
        <v>45666</v>
      </c>
      <c r="D6685" s="2">
        <f t="shared" ca="1" si="209"/>
        <v>45674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9038</v>
      </c>
      <c r="C6686" s="1">
        <f t="shared" ca="1" si="208"/>
        <v>45756</v>
      </c>
      <c r="D6686" s="2">
        <f t="shared" ca="1" si="209"/>
        <v>45764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9038</v>
      </c>
      <c r="C6687" s="1">
        <f t="shared" ca="1" si="208"/>
        <v>45732</v>
      </c>
      <c r="D6687" s="2">
        <f t="shared" ca="1" si="209"/>
        <v>45741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9038</v>
      </c>
      <c r="C6688" s="1">
        <f t="shared" ca="1" si="208"/>
        <v>44468</v>
      </c>
      <c r="D6688" s="2">
        <f t="shared" ca="1" si="209"/>
        <v>44475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9039</v>
      </c>
      <c r="C6689" s="1">
        <f t="shared" ca="1" si="208"/>
        <v>45564</v>
      </c>
      <c r="D6689" s="2">
        <f t="shared" ca="1" si="209"/>
        <v>45572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9040</v>
      </c>
      <c r="C6690" s="1">
        <f t="shared" ca="1" si="208"/>
        <v>43993</v>
      </c>
      <c r="D6690" s="2">
        <f t="shared" ca="1" si="209"/>
        <v>43995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9041</v>
      </c>
      <c r="C6691" s="1">
        <f t="shared" ca="1" si="208"/>
        <v>44180</v>
      </c>
      <c r="D6691" s="2">
        <f t="shared" ca="1" si="209"/>
        <v>44184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9042</v>
      </c>
      <c r="C6692" s="1">
        <f t="shared" ca="1" si="208"/>
        <v>43961</v>
      </c>
      <c r="D6692" s="2">
        <f t="shared" ca="1" si="209"/>
        <v>43964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9042</v>
      </c>
      <c r="C6693" s="1">
        <f t="shared" ca="1" si="208"/>
        <v>45913</v>
      </c>
      <c r="D6693" s="2">
        <f t="shared" ca="1" si="209"/>
        <v>45917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9043</v>
      </c>
      <c r="C6694" s="1">
        <f t="shared" ca="1" si="208"/>
        <v>45564</v>
      </c>
      <c r="D6694" s="2">
        <f t="shared" ca="1" si="209"/>
        <v>45575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9044</v>
      </c>
      <c r="C6695" s="1">
        <f t="shared" ca="1" si="208"/>
        <v>44929</v>
      </c>
      <c r="D6695" s="2">
        <f t="shared" ca="1" si="209"/>
        <v>44934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9045</v>
      </c>
      <c r="C6696" s="1">
        <f t="shared" ca="1" si="208"/>
        <v>44068</v>
      </c>
      <c r="D6696" s="2">
        <f t="shared" ca="1" si="209"/>
        <v>44080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9046</v>
      </c>
      <c r="C6697" s="1">
        <f t="shared" ca="1" si="208"/>
        <v>45303</v>
      </c>
      <c r="D6697" s="2">
        <f t="shared" ca="1" si="209"/>
        <v>45315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9046</v>
      </c>
      <c r="C6698" s="1">
        <f t="shared" ca="1" si="208"/>
        <v>44883</v>
      </c>
      <c r="D6698" s="2">
        <f t="shared" ca="1" si="209"/>
        <v>44885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9046</v>
      </c>
      <c r="C6699" s="1">
        <f t="shared" ca="1" si="208"/>
        <v>45436</v>
      </c>
      <c r="D6699" s="2">
        <f t="shared" ca="1" si="209"/>
        <v>45440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9047</v>
      </c>
      <c r="C6700" s="1">
        <f t="shared" ca="1" si="208"/>
        <v>45832</v>
      </c>
      <c r="D6700" s="2">
        <f t="shared" ca="1" si="209"/>
        <v>45844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9047</v>
      </c>
      <c r="C6701" s="1">
        <f t="shared" ca="1" si="208"/>
        <v>44008</v>
      </c>
      <c r="D6701" s="2">
        <f t="shared" ca="1" si="209"/>
        <v>44013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9047</v>
      </c>
      <c r="C6702" s="1">
        <f t="shared" ca="1" si="208"/>
        <v>44898</v>
      </c>
      <c r="D6702" s="2">
        <f t="shared" ca="1" si="209"/>
        <v>44903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9050</v>
      </c>
      <c r="C6703" s="1">
        <f t="shared" ca="1" si="208"/>
        <v>46022</v>
      </c>
      <c r="D6703" s="2">
        <f t="shared" ca="1" si="209"/>
        <v>46025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9050</v>
      </c>
      <c r="C6704" s="1">
        <f t="shared" ca="1" si="208"/>
        <v>44147</v>
      </c>
      <c r="D6704" s="2">
        <f t="shared" ca="1" si="209"/>
        <v>44156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9051</v>
      </c>
      <c r="C6705" s="1">
        <f t="shared" ca="1" si="208"/>
        <v>45453</v>
      </c>
      <c r="D6705" s="2">
        <f t="shared" ca="1" si="209"/>
        <v>45465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9051</v>
      </c>
      <c r="C6706" s="1">
        <f t="shared" ca="1" si="208"/>
        <v>44192</v>
      </c>
      <c r="D6706" s="2">
        <f t="shared" ca="1" si="209"/>
        <v>44200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9051</v>
      </c>
      <c r="C6707" s="1">
        <f t="shared" ca="1" si="208"/>
        <v>45734</v>
      </c>
      <c r="D6707" s="2">
        <f t="shared" ca="1" si="209"/>
        <v>45736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9052</v>
      </c>
      <c r="C6708" s="1">
        <f t="shared" ca="1" si="208"/>
        <v>44493</v>
      </c>
      <c r="D6708" s="2">
        <f t="shared" ca="1" si="209"/>
        <v>44497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9053</v>
      </c>
      <c r="C6709" s="1">
        <f t="shared" ca="1" si="208"/>
        <v>45759</v>
      </c>
      <c r="D6709" s="2">
        <f t="shared" ca="1" si="209"/>
        <v>45771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9056</v>
      </c>
      <c r="C6710" s="1">
        <f t="shared" ca="1" si="208"/>
        <v>44099</v>
      </c>
      <c r="D6710" s="2">
        <f t="shared" ca="1" si="209"/>
        <v>44109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9056</v>
      </c>
      <c r="C6711" s="1">
        <f t="shared" ca="1" si="208"/>
        <v>44430</v>
      </c>
      <c r="D6711" s="2">
        <f t="shared" ca="1" si="209"/>
        <v>44438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9058</v>
      </c>
      <c r="C6712" s="1">
        <f t="shared" ca="1" si="208"/>
        <v>45179</v>
      </c>
      <c r="D6712" s="2">
        <f t="shared" ca="1" si="209"/>
        <v>45182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9059</v>
      </c>
      <c r="C6713" s="1">
        <f t="shared" ca="1" si="208"/>
        <v>45272</v>
      </c>
      <c r="D6713" s="2">
        <f t="shared" ca="1" si="209"/>
        <v>45278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9060</v>
      </c>
      <c r="C6714" s="1">
        <f t="shared" ca="1" si="208"/>
        <v>44929</v>
      </c>
      <c r="D6714" s="2">
        <f t="shared" ca="1" si="209"/>
        <v>44933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9060</v>
      </c>
      <c r="C6715" s="1">
        <f t="shared" ca="1" si="208"/>
        <v>45582</v>
      </c>
      <c r="D6715" s="2">
        <f t="shared" ca="1" si="209"/>
        <v>45592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9060</v>
      </c>
      <c r="C6716" s="1">
        <f t="shared" ca="1" si="208"/>
        <v>45196</v>
      </c>
      <c r="D6716" s="2">
        <f t="shared" ca="1" si="209"/>
        <v>45202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9060</v>
      </c>
      <c r="C6717" s="1">
        <f t="shared" ca="1" si="208"/>
        <v>45659</v>
      </c>
      <c r="D6717" s="2">
        <f t="shared" ca="1" si="209"/>
        <v>45661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9061</v>
      </c>
      <c r="C6718" s="1">
        <f t="shared" ca="1" si="208"/>
        <v>44656</v>
      </c>
      <c r="D6718" s="2">
        <f t="shared" ca="1" si="209"/>
        <v>44665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9061</v>
      </c>
      <c r="C6719" s="1">
        <f t="shared" ca="1" si="208"/>
        <v>44735</v>
      </c>
      <c r="D6719" s="2">
        <f t="shared" ca="1" si="209"/>
        <v>44737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9061</v>
      </c>
      <c r="C6720" s="1">
        <f t="shared" ca="1" si="208"/>
        <v>45918</v>
      </c>
      <c r="D6720" s="2">
        <f t="shared" ca="1" si="209"/>
        <v>45927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9062</v>
      </c>
      <c r="C6721" s="1">
        <f t="shared" ca="1" si="208"/>
        <v>44633</v>
      </c>
      <c r="D6721" s="2">
        <f t="shared" ca="1" si="209"/>
        <v>44639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9064</v>
      </c>
      <c r="C6722" s="1">
        <f t="shared" ca="1" si="208"/>
        <v>45807</v>
      </c>
      <c r="D6722" s="2">
        <f t="shared" ca="1" si="209"/>
        <v>45813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9064</v>
      </c>
      <c r="C6723" s="1">
        <f t="shared" ref="C6723:C6786" ca="1" si="210">RANDBETWEEN(DATE(2020,1,1), DATE(2026,2,22))</f>
        <v>44775</v>
      </c>
      <c r="D6723" s="2">
        <f t="shared" ref="D6723:D6786" ca="1" si="211">C6723 + RANDBETWEEN(1, 12)</f>
        <v>44781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9064</v>
      </c>
      <c r="C6724" s="1">
        <f t="shared" ca="1" si="210"/>
        <v>44965</v>
      </c>
      <c r="D6724" s="2">
        <f t="shared" ca="1" si="211"/>
        <v>44968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9065</v>
      </c>
      <c r="C6725" s="1">
        <f t="shared" ca="1" si="210"/>
        <v>44209</v>
      </c>
      <c r="D6725" s="2">
        <f t="shared" ca="1" si="211"/>
        <v>44221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9066</v>
      </c>
      <c r="C6726" s="1">
        <f t="shared" ca="1" si="210"/>
        <v>45745</v>
      </c>
      <c r="D6726" s="2">
        <f t="shared" ca="1" si="211"/>
        <v>45752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9066</v>
      </c>
      <c r="C6727" s="1">
        <f t="shared" ca="1" si="210"/>
        <v>44965</v>
      </c>
      <c r="D6727" s="2">
        <f t="shared" ca="1" si="211"/>
        <v>44975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9066</v>
      </c>
      <c r="C6728" s="1">
        <f t="shared" ca="1" si="210"/>
        <v>45786</v>
      </c>
      <c r="D6728" s="2">
        <f t="shared" ca="1" si="211"/>
        <v>45789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9067</v>
      </c>
      <c r="C6729" s="1">
        <f t="shared" ca="1" si="210"/>
        <v>46001</v>
      </c>
      <c r="D6729" s="2">
        <f t="shared" ca="1" si="211"/>
        <v>46005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9068</v>
      </c>
      <c r="C6730" s="1">
        <f t="shared" ca="1" si="210"/>
        <v>44174</v>
      </c>
      <c r="D6730" s="2">
        <f t="shared" ca="1" si="211"/>
        <v>44180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9069</v>
      </c>
      <c r="C6731" s="1">
        <f t="shared" ca="1" si="210"/>
        <v>44225</v>
      </c>
      <c r="D6731" s="2">
        <f t="shared" ca="1" si="211"/>
        <v>44236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9069</v>
      </c>
      <c r="C6732" s="1">
        <f t="shared" ca="1" si="210"/>
        <v>44018</v>
      </c>
      <c r="D6732" s="2">
        <f t="shared" ca="1" si="211"/>
        <v>44023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9069</v>
      </c>
      <c r="C6733" s="1">
        <f t="shared" ca="1" si="210"/>
        <v>45310</v>
      </c>
      <c r="D6733" s="2">
        <f t="shared" ca="1" si="211"/>
        <v>45316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9070</v>
      </c>
      <c r="C6734" s="1">
        <f t="shared" ca="1" si="210"/>
        <v>43898</v>
      </c>
      <c r="D6734" s="2">
        <f t="shared" ca="1" si="211"/>
        <v>43907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9070</v>
      </c>
      <c r="C6735" s="1">
        <f t="shared" ca="1" si="210"/>
        <v>45453</v>
      </c>
      <c r="D6735" s="2">
        <f t="shared" ca="1" si="211"/>
        <v>45457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9071</v>
      </c>
      <c r="C6736" s="1">
        <f t="shared" ca="1" si="210"/>
        <v>45736</v>
      </c>
      <c r="D6736" s="2">
        <f t="shared" ca="1" si="211"/>
        <v>45747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9072</v>
      </c>
      <c r="C6737" s="1">
        <f t="shared" ca="1" si="210"/>
        <v>45421</v>
      </c>
      <c r="D6737" s="2">
        <f t="shared" ca="1" si="211"/>
        <v>45431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9072</v>
      </c>
      <c r="C6738" s="1">
        <f t="shared" ca="1" si="210"/>
        <v>44071</v>
      </c>
      <c r="D6738" s="2">
        <f t="shared" ca="1" si="211"/>
        <v>44079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9072</v>
      </c>
      <c r="C6739" s="1">
        <f t="shared" ca="1" si="210"/>
        <v>44745</v>
      </c>
      <c r="D6739" s="2">
        <f t="shared" ca="1" si="211"/>
        <v>44753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9072</v>
      </c>
      <c r="C6740" s="1">
        <f t="shared" ca="1" si="210"/>
        <v>45400</v>
      </c>
      <c r="D6740" s="2">
        <f t="shared" ca="1" si="211"/>
        <v>45410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9073</v>
      </c>
      <c r="C6741" s="1">
        <f t="shared" ca="1" si="210"/>
        <v>45702</v>
      </c>
      <c r="D6741" s="2">
        <f t="shared" ca="1" si="211"/>
        <v>45709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9073</v>
      </c>
      <c r="C6742" s="1">
        <f t="shared" ca="1" si="210"/>
        <v>44735</v>
      </c>
      <c r="D6742" s="2">
        <f t="shared" ca="1" si="211"/>
        <v>44745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9073</v>
      </c>
      <c r="C6743" s="1">
        <f t="shared" ca="1" si="210"/>
        <v>44227</v>
      </c>
      <c r="D6743" s="2">
        <f t="shared" ca="1" si="211"/>
        <v>44234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9074</v>
      </c>
      <c r="C6744" s="1">
        <f t="shared" ca="1" si="210"/>
        <v>43921</v>
      </c>
      <c r="D6744" s="2">
        <f t="shared" ca="1" si="211"/>
        <v>43929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9075</v>
      </c>
      <c r="C6745" s="1">
        <f t="shared" ca="1" si="210"/>
        <v>45804</v>
      </c>
      <c r="D6745" s="2">
        <f t="shared" ca="1" si="211"/>
        <v>45806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9076</v>
      </c>
      <c r="C6746" s="1">
        <f t="shared" ca="1" si="210"/>
        <v>45986</v>
      </c>
      <c r="D6746" s="2">
        <f t="shared" ca="1" si="211"/>
        <v>45989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9076</v>
      </c>
      <c r="C6747" s="1">
        <f t="shared" ca="1" si="210"/>
        <v>45825</v>
      </c>
      <c r="D6747" s="2">
        <f t="shared" ca="1" si="211"/>
        <v>45836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9077</v>
      </c>
      <c r="C6748" s="1">
        <f t="shared" ca="1" si="210"/>
        <v>45590</v>
      </c>
      <c r="D6748" s="2">
        <f t="shared" ca="1" si="211"/>
        <v>45596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9078</v>
      </c>
      <c r="C6749" s="1">
        <f t="shared" ca="1" si="210"/>
        <v>43831</v>
      </c>
      <c r="D6749" s="2">
        <f t="shared" ca="1" si="211"/>
        <v>43836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9078</v>
      </c>
      <c r="C6750" s="1">
        <f t="shared" ca="1" si="210"/>
        <v>44060</v>
      </c>
      <c r="D6750" s="2">
        <f t="shared" ca="1" si="211"/>
        <v>44072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9078</v>
      </c>
      <c r="C6751" s="1">
        <f t="shared" ca="1" si="210"/>
        <v>46038</v>
      </c>
      <c r="D6751" s="2">
        <f t="shared" ca="1" si="211"/>
        <v>46050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9079</v>
      </c>
      <c r="C6752" s="1">
        <f t="shared" ca="1" si="210"/>
        <v>45848</v>
      </c>
      <c r="D6752" s="2">
        <f t="shared" ca="1" si="211"/>
        <v>45855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9079</v>
      </c>
      <c r="C6753" s="1">
        <f t="shared" ca="1" si="210"/>
        <v>44850</v>
      </c>
      <c r="D6753" s="2">
        <f t="shared" ca="1" si="211"/>
        <v>44852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9079</v>
      </c>
      <c r="C6754" s="1">
        <f t="shared" ca="1" si="210"/>
        <v>44903</v>
      </c>
      <c r="D6754" s="2">
        <f t="shared" ca="1" si="211"/>
        <v>44905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9079</v>
      </c>
      <c r="C6755" s="1">
        <f t="shared" ca="1" si="210"/>
        <v>45605</v>
      </c>
      <c r="D6755" s="2">
        <f t="shared" ca="1" si="211"/>
        <v>45607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9079</v>
      </c>
      <c r="C6756" s="1">
        <f t="shared" ca="1" si="210"/>
        <v>45408</v>
      </c>
      <c r="D6756" s="2">
        <f t="shared" ca="1" si="211"/>
        <v>45414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9080</v>
      </c>
      <c r="C6757" s="1">
        <f t="shared" ca="1" si="210"/>
        <v>44787</v>
      </c>
      <c r="D6757" s="2">
        <f t="shared" ca="1" si="211"/>
        <v>44790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9080</v>
      </c>
      <c r="C6758" s="1">
        <f t="shared" ca="1" si="210"/>
        <v>44560</v>
      </c>
      <c r="D6758" s="2">
        <f t="shared" ca="1" si="211"/>
        <v>44562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9080</v>
      </c>
      <c r="C6759" s="1">
        <f t="shared" ca="1" si="210"/>
        <v>45840</v>
      </c>
      <c r="D6759" s="2">
        <f t="shared" ca="1" si="211"/>
        <v>45844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9080</v>
      </c>
      <c r="C6760" s="1">
        <f t="shared" ca="1" si="210"/>
        <v>44278</v>
      </c>
      <c r="D6760" s="2">
        <f t="shared" ca="1" si="211"/>
        <v>44285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9083</v>
      </c>
      <c r="C6761" s="1">
        <f t="shared" ca="1" si="210"/>
        <v>44531</v>
      </c>
      <c r="D6761" s="2">
        <f t="shared" ca="1" si="211"/>
        <v>44541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9084</v>
      </c>
      <c r="C6762" s="1">
        <f t="shared" ca="1" si="210"/>
        <v>45296</v>
      </c>
      <c r="D6762" s="2">
        <f t="shared" ca="1" si="211"/>
        <v>45297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9085</v>
      </c>
      <c r="C6763" s="1">
        <f t="shared" ca="1" si="210"/>
        <v>44082</v>
      </c>
      <c r="D6763" s="2">
        <f t="shared" ca="1" si="211"/>
        <v>44088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9086</v>
      </c>
      <c r="C6764" s="1">
        <f t="shared" ca="1" si="210"/>
        <v>44689</v>
      </c>
      <c r="D6764" s="2">
        <f t="shared" ca="1" si="211"/>
        <v>44699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9086</v>
      </c>
      <c r="C6765" s="1">
        <f t="shared" ca="1" si="210"/>
        <v>44150</v>
      </c>
      <c r="D6765" s="2">
        <f t="shared" ca="1" si="211"/>
        <v>44153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9086</v>
      </c>
      <c r="C6766" s="1">
        <f t="shared" ca="1" si="210"/>
        <v>45593</v>
      </c>
      <c r="D6766" s="2">
        <f t="shared" ca="1" si="211"/>
        <v>45594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9089</v>
      </c>
      <c r="C6767" s="1">
        <f t="shared" ca="1" si="210"/>
        <v>45182</v>
      </c>
      <c r="D6767" s="2">
        <f t="shared" ca="1" si="211"/>
        <v>45188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9089</v>
      </c>
      <c r="C6768" s="1">
        <f t="shared" ca="1" si="210"/>
        <v>43870</v>
      </c>
      <c r="D6768" s="2">
        <f t="shared" ca="1" si="211"/>
        <v>43881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9089</v>
      </c>
      <c r="C6769" s="1">
        <f t="shared" ca="1" si="210"/>
        <v>45937</v>
      </c>
      <c r="D6769" s="2">
        <f t="shared" ca="1" si="211"/>
        <v>45949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9090</v>
      </c>
      <c r="C6770" s="1">
        <f t="shared" ca="1" si="210"/>
        <v>45574</v>
      </c>
      <c r="D6770" s="2">
        <f t="shared" ca="1" si="211"/>
        <v>45579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9091</v>
      </c>
      <c r="C6771" s="1">
        <f t="shared" ca="1" si="210"/>
        <v>44648</v>
      </c>
      <c r="D6771" s="2">
        <f t="shared" ca="1" si="211"/>
        <v>44655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9092</v>
      </c>
      <c r="C6772" s="1">
        <f t="shared" ca="1" si="210"/>
        <v>44857</v>
      </c>
      <c r="D6772" s="2">
        <f t="shared" ca="1" si="211"/>
        <v>44869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9092</v>
      </c>
      <c r="C6773" s="1">
        <f t="shared" ca="1" si="210"/>
        <v>45783</v>
      </c>
      <c r="D6773" s="2">
        <f t="shared" ca="1" si="211"/>
        <v>45792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9093</v>
      </c>
      <c r="C6774" s="1">
        <f t="shared" ca="1" si="210"/>
        <v>45485</v>
      </c>
      <c r="D6774" s="2">
        <f t="shared" ca="1" si="211"/>
        <v>45490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9093</v>
      </c>
      <c r="C6775" s="1">
        <f t="shared" ca="1" si="210"/>
        <v>46037</v>
      </c>
      <c r="D6775" s="2">
        <f t="shared" ca="1" si="211"/>
        <v>46041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9093</v>
      </c>
      <c r="C6776" s="1">
        <f t="shared" ca="1" si="210"/>
        <v>44694</v>
      </c>
      <c r="D6776" s="2">
        <f t="shared" ca="1" si="211"/>
        <v>44705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9096</v>
      </c>
      <c r="C6777" s="1">
        <f t="shared" ca="1" si="210"/>
        <v>43865</v>
      </c>
      <c r="D6777" s="2">
        <f t="shared" ca="1" si="211"/>
        <v>43874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9097</v>
      </c>
      <c r="C6778" s="1">
        <f t="shared" ca="1" si="210"/>
        <v>46067</v>
      </c>
      <c r="D6778" s="2">
        <f t="shared" ca="1" si="211"/>
        <v>46070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9098</v>
      </c>
      <c r="C6779" s="1">
        <f t="shared" ca="1" si="210"/>
        <v>45543</v>
      </c>
      <c r="D6779" s="2">
        <f t="shared" ca="1" si="211"/>
        <v>45553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9099</v>
      </c>
      <c r="C6780" s="1">
        <f t="shared" ca="1" si="210"/>
        <v>45849</v>
      </c>
      <c r="D6780" s="2">
        <f t="shared" ca="1" si="211"/>
        <v>45859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9099</v>
      </c>
      <c r="C6781" s="1">
        <f t="shared" ca="1" si="210"/>
        <v>44097</v>
      </c>
      <c r="D6781" s="2">
        <f t="shared" ca="1" si="211"/>
        <v>44106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9099</v>
      </c>
      <c r="C6782" s="1">
        <f t="shared" ca="1" si="210"/>
        <v>45307</v>
      </c>
      <c r="D6782" s="2">
        <f t="shared" ca="1" si="211"/>
        <v>45316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9099</v>
      </c>
      <c r="C6783" s="1">
        <f t="shared" ca="1" si="210"/>
        <v>45133</v>
      </c>
      <c r="D6783" s="2">
        <f t="shared" ca="1" si="211"/>
        <v>45138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9100</v>
      </c>
      <c r="C6784" s="1">
        <f t="shared" ca="1" si="210"/>
        <v>43927</v>
      </c>
      <c r="D6784" s="2">
        <f t="shared" ca="1" si="211"/>
        <v>43934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9100</v>
      </c>
      <c r="C6785" s="1">
        <f t="shared" ca="1" si="210"/>
        <v>45142</v>
      </c>
      <c r="D6785" s="2">
        <f t="shared" ca="1" si="211"/>
        <v>45152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9100</v>
      </c>
      <c r="C6786" s="1">
        <f t="shared" ca="1" si="210"/>
        <v>44287</v>
      </c>
      <c r="D6786" s="2">
        <f t="shared" ca="1" si="211"/>
        <v>44297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9100</v>
      </c>
      <c r="C6787" s="1">
        <f t="shared" ref="C6787:C6850" ca="1" si="212">RANDBETWEEN(DATE(2020,1,1), DATE(2026,2,22))</f>
        <v>44661</v>
      </c>
      <c r="D6787" s="2">
        <f t="shared" ref="D6787:D6850" ca="1" si="213">C6787 + RANDBETWEEN(1, 12)</f>
        <v>44670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9100</v>
      </c>
      <c r="C6788" s="1">
        <f t="shared" ca="1" si="212"/>
        <v>44489</v>
      </c>
      <c r="D6788" s="2">
        <f t="shared" ca="1" si="213"/>
        <v>44491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9103</v>
      </c>
      <c r="C6789" s="1">
        <f t="shared" ca="1" si="212"/>
        <v>45894</v>
      </c>
      <c r="D6789" s="2">
        <f t="shared" ca="1" si="213"/>
        <v>45905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9103</v>
      </c>
      <c r="C6790" s="1">
        <f t="shared" ca="1" si="212"/>
        <v>44455</v>
      </c>
      <c r="D6790" s="2">
        <f t="shared" ca="1" si="213"/>
        <v>44466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9104</v>
      </c>
      <c r="C6791" s="1">
        <f t="shared" ca="1" si="212"/>
        <v>44163</v>
      </c>
      <c r="D6791" s="2">
        <f t="shared" ca="1" si="213"/>
        <v>44169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9105</v>
      </c>
      <c r="C6792" s="1">
        <f t="shared" ca="1" si="212"/>
        <v>44935</v>
      </c>
      <c r="D6792" s="2">
        <f t="shared" ca="1" si="213"/>
        <v>44936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9108</v>
      </c>
      <c r="C6793" s="1">
        <f t="shared" ca="1" si="212"/>
        <v>44293</v>
      </c>
      <c r="D6793" s="2">
        <f t="shared" ca="1" si="213"/>
        <v>44302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9109</v>
      </c>
      <c r="C6794" s="1">
        <f t="shared" ca="1" si="212"/>
        <v>45487</v>
      </c>
      <c r="D6794" s="2">
        <f t="shared" ca="1" si="213"/>
        <v>45495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9110</v>
      </c>
      <c r="C6795" s="1">
        <f t="shared" ca="1" si="212"/>
        <v>45367</v>
      </c>
      <c r="D6795" s="2">
        <f t="shared" ca="1" si="213"/>
        <v>45369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9110</v>
      </c>
      <c r="C6796" s="1">
        <f t="shared" ca="1" si="212"/>
        <v>45468</v>
      </c>
      <c r="D6796" s="2">
        <f t="shared" ca="1" si="213"/>
        <v>45469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9110</v>
      </c>
      <c r="C6797" s="1">
        <f t="shared" ca="1" si="212"/>
        <v>44719</v>
      </c>
      <c r="D6797" s="2">
        <f t="shared" ca="1" si="213"/>
        <v>44729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9111</v>
      </c>
      <c r="C6798" s="1">
        <f t="shared" ca="1" si="212"/>
        <v>44164</v>
      </c>
      <c r="D6798" s="2">
        <f t="shared" ca="1" si="213"/>
        <v>44170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9111</v>
      </c>
      <c r="C6799" s="1">
        <f t="shared" ca="1" si="212"/>
        <v>44529</v>
      </c>
      <c r="D6799" s="2">
        <f t="shared" ca="1" si="213"/>
        <v>44533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9111</v>
      </c>
      <c r="C6800" s="1">
        <f t="shared" ca="1" si="212"/>
        <v>45597</v>
      </c>
      <c r="D6800" s="2">
        <f t="shared" ca="1" si="213"/>
        <v>45602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9114</v>
      </c>
      <c r="C6801" s="1">
        <f t="shared" ca="1" si="212"/>
        <v>44519</v>
      </c>
      <c r="D6801" s="2">
        <f t="shared" ca="1" si="213"/>
        <v>44531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9114</v>
      </c>
      <c r="C6802" s="1">
        <f t="shared" ca="1" si="212"/>
        <v>45919</v>
      </c>
      <c r="D6802" s="2">
        <f t="shared" ca="1" si="213"/>
        <v>45931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9114</v>
      </c>
      <c r="C6803" s="1">
        <f t="shared" ca="1" si="212"/>
        <v>44026</v>
      </c>
      <c r="D6803" s="2">
        <f t="shared" ca="1" si="213"/>
        <v>44030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9114</v>
      </c>
      <c r="C6804" s="1">
        <f t="shared" ca="1" si="212"/>
        <v>45731</v>
      </c>
      <c r="D6804" s="2">
        <f t="shared" ca="1" si="213"/>
        <v>45732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9114</v>
      </c>
      <c r="C6805" s="1">
        <f t="shared" ca="1" si="212"/>
        <v>44435</v>
      </c>
      <c r="D6805" s="2">
        <f t="shared" ca="1" si="213"/>
        <v>44437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9115</v>
      </c>
      <c r="C6806" s="1">
        <f t="shared" ca="1" si="212"/>
        <v>44102</v>
      </c>
      <c r="D6806" s="2">
        <f t="shared" ca="1" si="213"/>
        <v>44113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9116</v>
      </c>
      <c r="C6807" s="1">
        <f t="shared" ca="1" si="212"/>
        <v>44163</v>
      </c>
      <c r="D6807" s="2">
        <f t="shared" ca="1" si="213"/>
        <v>44172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9117</v>
      </c>
      <c r="C6808" s="1">
        <f t="shared" ca="1" si="212"/>
        <v>46022</v>
      </c>
      <c r="D6808" s="2">
        <f t="shared" ca="1" si="213"/>
        <v>46023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9118</v>
      </c>
      <c r="C6809" s="1">
        <f t="shared" ca="1" si="212"/>
        <v>44430</v>
      </c>
      <c r="D6809" s="2">
        <f t="shared" ca="1" si="213"/>
        <v>44436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9118</v>
      </c>
      <c r="C6810" s="1">
        <f t="shared" ca="1" si="212"/>
        <v>44252</v>
      </c>
      <c r="D6810" s="2">
        <f t="shared" ca="1" si="213"/>
        <v>44264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9119</v>
      </c>
      <c r="C6811" s="1">
        <f t="shared" ca="1" si="212"/>
        <v>44208</v>
      </c>
      <c r="D6811" s="2">
        <f t="shared" ca="1" si="213"/>
        <v>44209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9119</v>
      </c>
      <c r="C6812" s="1">
        <f t="shared" ca="1" si="212"/>
        <v>44549</v>
      </c>
      <c r="D6812" s="2">
        <f t="shared" ca="1" si="213"/>
        <v>44550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9119</v>
      </c>
      <c r="C6813" s="1">
        <f t="shared" ca="1" si="212"/>
        <v>44500</v>
      </c>
      <c r="D6813" s="2">
        <f t="shared" ca="1" si="213"/>
        <v>44501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9119</v>
      </c>
      <c r="C6814" s="1">
        <f t="shared" ca="1" si="212"/>
        <v>45737</v>
      </c>
      <c r="D6814" s="2">
        <f t="shared" ca="1" si="213"/>
        <v>45738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9119</v>
      </c>
      <c r="C6815" s="1">
        <f t="shared" ca="1" si="212"/>
        <v>44923</v>
      </c>
      <c r="D6815" s="2">
        <f t="shared" ca="1" si="213"/>
        <v>44933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9119</v>
      </c>
      <c r="C6816" s="1">
        <f t="shared" ca="1" si="212"/>
        <v>46028</v>
      </c>
      <c r="D6816" s="2">
        <f t="shared" ca="1" si="213"/>
        <v>46031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9122</v>
      </c>
      <c r="C6817" s="1">
        <f t="shared" ca="1" si="212"/>
        <v>44633</v>
      </c>
      <c r="D6817" s="2">
        <f t="shared" ca="1" si="213"/>
        <v>44641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9122</v>
      </c>
      <c r="C6818" s="1">
        <f t="shared" ca="1" si="212"/>
        <v>45834</v>
      </c>
      <c r="D6818" s="2">
        <f t="shared" ca="1" si="213"/>
        <v>45837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9122</v>
      </c>
      <c r="C6819" s="1">
        <f t="shared" ca="1" si="212"/>
        <v>44249</v>
      </c>
      <c r="D6819" s="2">
        <f t="shared" ca="1" si="213"/>
        <v>44258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9123</v>
      </c>
      <c r="C6820" s="1">
        <f t="shared" ca="1" si="212"/>
        <v>45238</v>
      </c>
      <c r="D6820" s="2">
        <f t="shared" ca="1" si="213"/>
        <v>45245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9123</v>
      </c>
      <c r="C6821" s="1">
        <f t="shared" ca="1" si="212"/>
        <v>44107</v>
      </c>
      <c r="D6821" s="2">
        <f t="shared" ca="1" si="213"/>
        <v>44111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9123</v>
      </c>
      <c r="C6822" s="1">
        <f t="shared" ca="1" si="212"/>
        <v>45962</v>
      </c>
      <c r="D6822" s="2">
        <f t="shared" ca="1" si="213"/>
        <v>45974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9123</v>
      </c>
      <c r="C6823" s="1">
        <f t="shared" ca="1" si="212"/>
        <v>45822</v>
      </c>
      <c r="D6823" s="2">
        <f t="shared" ca="1" si="213"/>
        <v>45829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9124</v>
      </c>
      <c r="C6824" s="1">
        <f t="shared" ca="1" si="212"/>
        <v>46008</v>
      </c>
      <c r="D6824" s="2">
        <f t="shared" ca="1" si="213"/>
        <v>46015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9125</v>
      </c>
      <c r="C6825" s="1">
        <f t="shared" ca="1" si="212"/>
        <v>45972</v>
      </c>
      <c r="D6825" s="2">
        <f t="shared" ca="1" si="213"/>
        <v>45976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9125</v>
      </c>
      <c r="C6826" s="1">
        <f t="shared" ca="1" si="212"/>
        <v>45778</v>
      </c>
      <c r="D6826" s="2">
        <f t="shared" ca="1" si="213"/>
        <v>45787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9126</v>
      </c>
      <c r="C6827" s="1">
        <f t="shared" ca="1" si="212"/>
        <v>44528</v>
      </c>
      <c r="D6827" s="2">
        <f t="shared" ca="1" si="213"/>
        <v>44540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9126</v>
      </c>
      <c r="C6828" s="1">
        <f t="shared" ca="1" si="212"/>
        <v>45290</v>
      </c>
      <c r="D6828" s="2">
        <f t="shared" ca="1" si="213"/>
        <v>45295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9126</v>
      </c>
      <c r="C6829" s="1">
        <f t="shared" ca="1" si="212"/>
        <v>45017</v>
      </c>
      <c r="D6829" s="2">
        <f t="shared" ca="1" si="213"/>
        <v>45026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9126</v>
      </c>
      <c r="C6830" s="1">
        <f t="shared" ca="1" si="212"/>
        <v>45873</v>
      </c>
      <c r="D6830" s="2">
        <f t="shared" ca="1" si="213"/>
        <v>45877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9126</v>
      </c>
      <c r="C6831" s="1">
        <f t="shared" ca="1" si="212"/>
        <v>45201</v>
      </c>
      <c r="D6831" s="2">
        <f t="shared" ca="1" si="213"/>
        <v>45213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9127</v>
      </c>
      <c r="C6832" s="1">
        <f t="shared" ca="1" si="212"/>
        <v>45965</v>
      </c>
      <c r="D6832" s="2">
        <f t="shared" ca="1" si="213"/>
        <v>45972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9128</v>
      </c>
      <c r="C6833" s="1">
        <f t="shared" ca="1" si="212"/>
        <v>44319</v>
      </c>
      <c r="D6833" s="2">
        <f t="shared" ca="1" si="213"/>
        <v>44324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9129</v>
      </c>
      <c r="C6834" s="1">
        <f t="shared" ca="1" si="212"/>
        <v>44782</v>
      </c>
      <c r="D6834" s="2">
        <f t="shared" ca="1" si="213"/>
        <v>44792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9130</v>
      </c>
      <c r="C6835" s="1">
        <f t="shared" ca="1" si="212"/>
        <v>44005</v>
      </c>
      <c r="D6835" s="2">
        <f t="shared" ca="1" si="213"/>
        <v>44017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9131</v>
      </c>
      <c r="C6836" s="1">
        <f t="shared" ca="1" si="212"/>
        <v>45811</v>
      </c>
      <c r="D6836" s="2">
        <f t="shared" ca="1" si="213"/>
        <v>45817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9133</v>
      </c>
      <c r="C6837" s="1">
        <f t="shared" ca="1" si="212"/>
        <v>45422</v>
      </c>
      <c r="D6837" s="2">
        <f t="shared" ca="1" si="213"/>
        <v>45434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9133</v>
      </c>
      <c r="C6838" s="1">
        <f t="shared" ca="1" si="212"/>
        <v>44237</v>
      </c>
      <c r="D6838" s="2">
        <f t="shared" ca="1" si="213"/>
        <v>44238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9134</v>
      </c>
      <c r="C6839" s="1">
        <f t="shared" ca="1" si="212"/>
        <v>45145</v>
      </c>
      <c r="D6839" s="2">
        <f t="shared" ca="1" si="213"/>
        <v>45147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9135</v>
      </c>
      <c r="C6840" s="1">
        <f t="shared" ca="1" si="212"/>
        <v>44235</v>
      </c>
      <c r="D6840" s="2">
        <f t="shared" ca="1" si="213"/>
        <v>44241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9135</v>
      </c>
      <c r="C6841" s="1">
        <f t="shared" ca="1" si="212"/>
        <v>45073</v>
      </c>
      <c r="D6841" s="2">
        <f t="shared" ca="1" si="213"/>
        <v>45074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9136</v>
      </c>
      <c r="C6842" s="1">
        <f t="shared" ca="1" si="212"/>
        <v>44510</v>
      </c>
      <c r="D6842" s="2">
        <f t="shared" ca="1" si="213"/>
        <v>44512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9137</v>
      </c>
      <c r="C6843" s="1">
        <f t="shared" ca="1" si="212"/>
        <v>46022</v>
      </c>
      <c r="D6843" s="2">
        <f t="shared" ca="1" si="213"/>
        <v>46030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9137</v>
      </c>
      <c r="C6844" s="1">
        <f t="shared" ca="1" si="212"/>
        <v>45314</v>
      </c>
      <c r="D6844" s="2">
        <f t="shared" ca="1" si="213"/>
        <v>45321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9137</v>
      </c>
      <c r="C6845" s="1">
        <f t="shared" ca="1" si="212"/>
        <v>44668</v>
      </c>
      <c r="D6845" s="2">
        <f t="shared" ca="1" si="213"/>
        <v>44675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9137</v>
      </c>
      <c r="C6846" s="1">
        <f t="shared" ca="1" si="212"/>
        <v>44962</v>
      </c>
      <c r="D6846" s="2">
        <f t="shared" ca="1" si="213"/>
        <v>44970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9140</v>
      </c>
      <c r="C6847" s="1">
        <f t="shared" ca="1" si="212"/>
        <v>45222</v>
      </c>
      <c r="D6847" s="2">
        <f t="shared" ca="1" si="213"/>
        <v>45223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9142</v>
      </c>
      <c r="C6848" s="1">
        <f t="shared" ca="1" si="212"/>
        <v>45131</v>
      </c>
      <c r="D6848" s="2">
        <f t="shared" ca="1" si="213"/>
        <v>45139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9143</v>
      </c>
      <c r="C6849" s="1">
        <f t="shared" ca="1" si="212"/>
        <v>43904</v>
      </c>
      <c r="D6849" s="2">
        <f t="shared" ca="1" si="213"/>
        <v>43906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9144</v>
      </c>
      <c r="C6850" s="1">
        <f t="shared" ca="1" si="212"/>
        <v>45190</v>
      </c>
      <c r="D6850" s="2">
        <f t="shared" ca="1" si="213"/>
        <v>45194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9145</v>
      </c>
      <c r="C6851" s="1">
        <f t="shared" ref="C6851:C6914" ca="1" si="214">RANDBETWEEN(DATE(2020,1,1), DATE(2026,2,22))</f>
        <v>43870</v>
      </c>
      <c r="D6851" s="2">
        <f t="shared" ref="D6851:D6914" ca="1" si="215">C6851 + RANDBETWEEN(1, 12)</f>
        <v>43876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9146</v>
      </c>
      <c r="C6852" s="1">
        <f t="shared" ca="1" si="214"/>
        <v>44168</v>
      </c>
      <c r="D6852" s="2">
        <f t="shared" ca="1" si="215"/>
        <v>44170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9146</v>
      </c>
      <c r="C6853" s="1">
        <f t="shared" ca="1" si="214"/>
        <v>43835</v>
      </c>
      <c r="D6853" s="2">
        <f t="shared" ca="1" si="215"/>
        <v>43845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9147</v>
      </c>
      <c r="C6854" s="1">
        <f t="shared" ca="1" si="214"/>
        <v>43946</v>
      </c>
      <c r="D6854" s="2">
        <f t="shared" ca="1" si="215"/>
        <v>43952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9147</v>
      </c>
      <c r="C6855" s="1">
        <f t="shared" ca="1" si="214"/>
        <v>45476</v>
      </c>
      <c r="D6855" s="2">
        <f t="shared" ca="1" si="215"/>
        <v>45486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9147</v>
      </c>
      <c r="C6856" s="1">
        <f t="shared" ca="1" si="214"/>
        <v>44400</v>
      </c>
      <c r="D6856" s="2">
        <f t="shared" ca="1" si="215"/>
        <v>44411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9147</v>
      </c>
      <c r="C6857" s="1">
        <f t="shared" ca="1" si="214"/>
        <v>45874</v>
      </c>
      <c r="D6857" s="2">
        <f t="shared" ca="1" si="215"/>
        <v>45884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9147</v>
      </c>
      <c r="C6858" s="1">
        <f t="shared" ca="1" si="214"/>
        <v>45157</v>
      </c>
      <c r="D6858" s="2">
        <f t="shared" ca="1" si="215"/>
        <v>45158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9148</v>
      </c>
      <c r="C6859" s="1">
        <f t="shared" ca="1" si="214"/>
        <v>45019</v>
      </c>
      <c r="D6859" s="2">
        <f t="shared" ca="1" si="215"/>
        <v>45026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9148</v>
      </c>
      <c r="C6860" s="1">
        <f t="shared" ca="1" si="214"/>
        <v>43838</v>
      </c>
      <c r="D6860" s="2">
        <f t="shared" ca="1" si="215"/>
        <v>43841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9148</v>
      </c>
      <c r="C6861" s="1">
        <f t="shared" ca="1" si="214"/>
        <v>45187</v>
      </c>
      <c r="D6861" s="2">
        <f t="shared" ca="1" si="215"/>
        <v>45192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9148</v>
      </c>
      <c r="C6862" s="1">
        <f t="shared" ca="1" si="214"/>
        <v>45134</v>
      </c>
      <c r="D6862" s="2">
        <f t="shared" ca="1" si="215"/>
        <v>45138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9148</v>
      </c>
      <c r="C6863" s="1">
        <f t="shared" ca="1" si="214"/>
        <v>44133</v>
      </c>
      <c r="D6863" s="2">
        <f t="shared" ca="1" si="215"/>
        <v>44134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9148</v>
      </c>
      <c r="C6864" s="1">
        <f t="shared" ca="1" si="214"/>
        <v>44468</v>
      </c>
      <c r="D6864" s="2">
        <f t="shared" ca="1" si="215"/>
        <v>44479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9149</v>
      </c>
      <c r="C6865" s="1">
        <f t="shared" ca="1" si="214"/>
        <v>44706</v>
      </c>
      <c r="D6865" s="2">
        <f t="shared" ca="1" si="215"/>
        <v>44708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9150</v>
      </c>
      <c r="C6866" s="1">
        <f t="shared" ca="1" si="214"/>
        <v>44982</v>
      </c>
      <c r="D6866" s="2">
        <f t="shared" ca="1" si="215"/>
        <v>44986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9150</v>
      </c>
      <c r="C6867" s="1">
        <f t="shared" ca="1" si="214"/>
        <v>44156</v>
      </c>
      <c r="D6867" s="2">
        <f t="shared" ca="1" si="215"/>
        <v>44168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9150</v>
      </c>
      <c r="C6868" s="1">
        <f t="shared" ca="1" si="214"/>
        <v>44561</v>
      </c>
      <c r="D6868" s="2">
        <f t="shared" ca="1" si="215"/>
        <v>44571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9150</v>
      </c>
      <c r="C6869" s="1">
        <f t="shared" ca="1" si="214"/>
        <v>44918</v>
      </c>
      <c r="D6869" s="2">
        <f t="shared" ca="1" si="215"/>
        <v>44930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9150</v>
      </c>
      <c r="C6870" s="1">
        <f t="shared" ca="1" si="214"/>
        <v>44467</v>
      </c>
      <c r="D6870" s="2">
        <f t="shared" ca="1" si="215"/>
        <v>44472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9150</v>
      </c>
      <c r="C6871" s="1">
        <f t="shared" ca="1" si="214"/>
        <v>45085</v>
      </c>
      <c r="D6871" s="2">
        <f t="shared" ca="1" si="215"/>
        <v>45086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9150</v>
      </c>
      <c r="C6872" s="1">
        <f t="shared" ca="1" si="214"/>
        <v>44290</v>
      </c>
      <c r="D6872" s="2">
        <f t="shared" ca="1" si="215"/>
        <v>44301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9151</v>
      </c>
      <c r="C6873" s="1">
        <f t="shared" ca="1" si="214"/>
        <v>44094</v>
      </c>
      <c r="D6873" s="2">
        <f t="shared" ca="1" si="215"/>
        <v>44097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9152</v>
      </c>
      <c r="C6874" s="1">
        <f t="shared" ca="1" si="214"/>
        <v>45247</v>
      </c>
      <c r="D6874" s="2">
        <f t="shared" ca="1" si="215"/>
        <v>45251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9153</v>
      </c>
      <c r="C6875" s="1">
        <f t="shared" ca="1" si="214"/>
        <v>44221</v>
      </c>
      <c r="D6875" s="2">
        <f t="shared" ca="1" si="215"/>
        <v>44228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9153</v>
      </c>
      <c r="C6876" s="1">
        <f t="shared" ca="1" si="214"/>
        <v>44356</v>
      </c>
      <c r="D6876" s="2">
        <f t="shared" ca="1" si="215"/>
        <v>44365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9155</v>
      </c>
      <c r="C6877" s="1">
        <f t="shared" ca="1" si="214"/>
        <v>44717</v>
      </c>
      <c r="D6877" s="2">
        <f t="shared" ca="1" si="215"/>
        <v>44720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9155</v>
      </c>
      <c r="C6878" s="1">
        <f t="shared" ca="1" si="214"/>
        <v>44755</v>
      </c>
      <c r="D6878" s="2">
        <f t="shared" ca="1" si="215"/>
        <v>44763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9156</v>
      </c>
      <c r="C6879" s="1">
        <f t="shared" ca="1" si="214"/>
        <v>44947</v>
      </c>
      <c r="D6879" s="2">
        <f t="shared" ca="1" si="215"/>
        <v>44951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9156</v>
      </c>
      <c r="C6880" s="1">
        <f t="shared" ca="1" si="214"/>
        <v>45644</v>
      </c>
      <c r="D6880" s="2">
        <f t="shared" ca="1" si="215"/>
        <v>45645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9157</v>
      </c>
      <c r="C6881" s="1">
        <f t="shared" ca="1" si="214"/>
        <v>45155</v>
      </c>
      <c r="D6881" s="2">
        <f t="shared" ca="1" si="215"/>
        <v>45160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9157</v>
      </c>
      <c r="C6882" s="1">
        <f t="shared" ca="1" si="214"/>
        <v>44449</v>
      </c>
      <c r="D6882" s="2">
        <f t="shared" ca="1" si="215"/>
        <v>44460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9157</v>
      </c>
      <c r="C6883" s="1">
        <f t="shared" ca="1" si="214"/>
        <v>45373</v>
      </c>
      <c r="D6883" s="2">
        <f t="shared" ca="1" si="215"/>
        <v>45380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9157</v>
      </c>
      <c r="C6884" s="1">
        <f t="shared" ca="1" si="214"/>
        <v>45598</v>
      </c>
      <c r="D6884" s="2">
        <f t="shared" ca="1" si="215"/>
        <v>45603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9157</v>
      </c>
      <c r="C6885" s="1">
        <f t="shared" ca="1" si="214"/>
        <v>45121</v>
      </c>
      <c r="D6885" s="2">
        <f t="shared" ca="1" si="215"/>
        <v>45127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9158</v>
      </c>
      <c r="C6886" s="1">
        <f t="shared" ca="1" si="214"/>
        <v>45634</v>
      </c>
      <c r="D6886" s="2">
        <f t="shared" ca="1" si="215"/>
        <v>45639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9159</v>
      </c>
      <c r="C6887" s="1">
        <f t="shared" ca="1" si="214"/>
        <v>43879</v>
      </c>
      <c r="D6887" s="2">
        <f t="shared" ca="1" si="215"/>
        <v>43890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9159</v>
      </c>
      <c r="C6888" s="1">
        <f t="shared" ca="1" si="214"/>
        <v>44648</v>
      </c>
      <c r="D6888" s="2">
        <f t="shared" ca="1" si="215"/>
        <v>44658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9160</v>
      </c>
      <c r="C6889" s="1">
        <f t="shared" ca="1" si="214"/>
        <v>46055</v>
      </c>
      <c r="D6889" s="2">
        <f t="shared" ca="1" si="215"/>
        <v>46061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9160</v>
      </c>
      <c r="C6890" s="1">
        <f t="shared" ca="1" si="214"/>
        <v>44551</v>
      </c>
      <c r="D6890" s="2">
        <f t="shared" ca="1" si="215"/>
        <v>44556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9161</v>
      </c>
      <c r="C6891" s="1">
        <f t="shared" ca="1" si="214"/>
        <v>44048</v>
      </c>
      <c r="D6891" s="2">
        <f t="shared" ca="1" si="215"/>
        <v>44056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9161</v>
      </c>
      <c r="C6892" s="1">
        <f t="shared" ca="1" si="214"/>
        <v>43891</v>
      </c>
      <c r="D6892" s="2">
        <f t="shared" ca="1" si="215"/>
        <v>43900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9161</v>
      </c>
      <c r="C6893" s="1">
        <f t="shared" ca="1" si="214"/>
        <v>45368</v>
      </c>
      <c r="D6893" s="2">
        <f t="shared" ca="1" si="215"/>
        <v>45372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9161</v>
      </c>
      <c r="C6894" s="1">
        <f t="shared" ca="1" si="214"/>
        <v>44342</v>
      </c>
      <c r="D6894" s="2">
        <f t="shared" ca="1" si="215"/>
        <v>44349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9161</v>
      </c>
      <c r="C6895" s="1">
        <f t="shared" ca="1" si="214"/>
        <v>44323</v>
      </c>
      <c r="D6895" s="2">
        <f t="shared" ca="1" si="215"/>
        <v>44328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9161</v>
      </c>
      <c r="C6896" s="1">
        <f t="shared" ca="1" si="214"/>
        <v>44427</v>
      </c>
      <c r="D6896" s="2">
        <f t="shared" ca="1" si="215"/>
        <v>44437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9161</v>
      </c>
      <c r="C6897" s="1">
        <f t="shared" ca="1" si="214"/>
        <v>45792</v>
      </c>
      <c r="D6897" s="2">
        <f t="shared" ca="1" si="215"/>
        <v>45799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9161</v>
      </c>
      <c r="C6898" s="1">
        <f t="shared" ca="1" si="214"/>
        <v>44393</v>
      </c>
      <c r="D6898" s="2">
        <f t="shared" ca="1" si="215"/>
        <v>44401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9162</v>
      </c>
      <c r="C6899" s="1">
        <f t="shared" ca="1" si="214"/>
        <v>45970</v>
      </c>
      <c r="D6899" s="2">
        <f t="shared" ca="1" si="215"/>
        <v>45972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9163</v>
      </c>
      <c r="C6900" s="1">
        <f t="shared" ca="1" si="214"/>
        <v>45381</v>
      </c>
      <c r="D6900" s="2">
        <f t="shared" ca="1" si="215"/>
        <v>45393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9163</v>
      </c>
      <c r="C6901" s="1">
        <f t="shared" ca="1" si="214"/>
        <v>45994</v>
      </c>
      <c r="D6901" s="2">
        <f t="shared" ca="1" si="215"/>
        <v>46004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9164</v>
      </c>
      <c r="C6902" s="1">
        <f t="shared" ca="1" si="214"/>
        <v>43908</v>
      </c>
      <c r="D6902" s="2">
        <f t="shared" ca="1" si="215"/>
        <v>43920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9165</v>
      </c>
      <c r="C6903" s="1">
        <f t="shared" ca="1" si="214"/>
        <v>44265</v>
      </c>
      <c r="D6903" s="2">
        <f t="shared" ca="1" si="215"/>
        <v>44277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9166</v>
      </c>
      <c r="C6904" s="1">
        <f t="shared" ca="1" si="214"/>
        <v>44112</v>
      </c>
      <c r="D6904" s="2">
        <f t="shared" ca="1" si="215"/>
        <v>44124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9166</v>
      </c>
      <c r="C6905" s="1">
        <f t="shared" ca="1" si="214"/>
        <v>45897</v>
      </c>
      <c r="D6905" s="2">
        <f t="shared" ca="1" si="215"/>
        <v>45909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9166</v>
      </c>
      <c r="C6906" s="1">
        <f t="shared" ca="1" si="214"/>
        <v>43855</v>
      </c>
      <c r="D6906" s="2">
        <f t="shared" ca="1" si="215"/>
        <v>43865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9169</v>
      </c>
      <c r="C6907" s="1">
        <f t="shared" ca="1" si="214"/>
        <v>45551</v>
      </c>
      <c r="D6907" s="2">
        <f t="shared" ca="1" si="215"/>
        <v>45562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9170</v>
      </c>
      <c r="C6908" s="1">
        <f t="shared" ca="1" si="214"/>
        <v>44891</v>
      </c>
      <c r="D6908" s="2">
        <f t="shared" ca="1" si="215"/>
        <v>44900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9171</v>
      </c>
      <c r="C6909" s="1">
        <f t="shared" ca="1" si="214"/>
        <v>43941</v>
      </c>
      <c r="D6909" s="2">
        <f t="shared" ca="1" si="215"/>
        <v>43945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9172</v>
      </c>
      <c r="C6910" s="1">
        <f t="shared" ca="1" si="214"/>
        <v>44659</v>
      </c>
      <c r="D6910" s="2">
        <f t="shared" ca="1" si="215"/>
        <v>44663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9173</v>
      </c>
      <c r="C6911" s="1">
        <f t="shared" ca="1" si="214"/>
        <v>45670</v>
      </c>
      <c r="D6911" s="2">
        <f t="shared" ca="1" si="215"/>
        <v>45679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9174</v>
      </c>
      <c r="C6912" s="1">
        <f t="shared" ca="1" si="214"/>
        <v>44490</v>
      </c>
      <c r="D6912" s="2">
        <f t="shared" ca="1" si="215"/>
        <v>44495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9175</v>
      </c>
      <c r="C6913" s="1">
        <f t="shared" ca="1" si="214"/>
        <v>45636</v>
      </c>
      <c r="D6913" s="2">
        <f t="shared" ca="1" si="215"/>
        <v>45648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9176</v>
      </c>
      <c r="C6914" s="1">
        <f t="shared" ca="1" si="214"/>
        <v>45255</v>
      </c>
      <c r="D6914" s="2">
        <f t="shared" ca="1" si="215"/>
        <v>45257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9177</v>
      </c>
      <c r="C6915" s="1">
        <f t="shared" ref="C6915:C6978" ca="1" si="216">RANDBETWEEN(DATE(2020,1,1), DATE(2026,2,22))</f>
        <v>45295</v>
      </c>
      <c r="D6915" s="2">
        <f t="shared" ref="D6915:D6978" ca="1" si="217">C6915 + RANDBETWEEN(1, 12)</f>
        <v>45303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9179</v>
      </c>
      <c r="C6916" s="1">
        <f t="shared" ca="1" si="216"/>
        <v>43933</v>
      </c>
      <c r="D6916" s="2">
        <f t="shared" ca="1" si="217"/>
        <v>43937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9179</v>
      </c>
      <c r="C6917" s="1">
        <f t="shared" ca="1" si="216"/>
        <v>44515</v>
      </c>
      <c r="D6917" s="2">
        <f t="shared" ca="1" si="217"/>
        <v>44517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9179</v>
      </c>
      <c r="C6918" s="1">
        <f t="shared" ca="1" si="216"/>
        <v>43913</v>
      </c>
      <c r="D6918" s="2">
        <f t="shared" ca="1" si="217"/>
        <v>43917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9180</v>
      </c>
      <c r="C6919" s="1">
        <f t="shared" ca="1" si="216"/>
        <v>45587</v>
      </c>
      <c r="D6919" s="2">
        <f t="shared" ca="1" si="217"/>
        <v>45595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9181</v>
      </c>
      <c r="C6920" s="1">
        <f t="shared" ca="1" si="216"/>
        <v>46039</v>
      </c>
      <c r="D6920" s="2">
        <f t="shared" ca="1" si="217"/>
        <v>46044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9182</v>
      </c>
      <c r="C6921" s="1">
        <f t="shared" ca="1" si="216"/>
        <v>45306</v>
      </c>
      <c r="D6921" s="2">
        <f t="shared" ca="1" si="217"/>
        <v>45314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9183</v>
      </c>
      <c r="C6922" s="1">
        <f t="shared" ca="1" si="216"/>
        <v>45544</v>
      </c>
      <c r="D6922" s="2">
        <f t="shared" ca="1" si="217"/>
        <v>45554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9184</v>
      </c>
      <c r="C6923" s="1">
        <f t="shared" ca="1" si="216"/>
        <v>44920</v>
      </c>
      <c r="D6923" s="2">
        <f t="shared" ca="1" si="217"/>
        <v>44922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9185</v>
      </c>
      <c r="C6924" s="1">
        <f t="shared" ca="1" si="216"/>
        <v>44448</v>
      </c>
      <c r="D6924" s="2">
        <f t="shared" ca="1" si="217"/>
        <v>44460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9185</v>
      </c>
      <c r="C6925" s="1">
        <f t="shared" ca="1" si="216"/>
        <v>44334</v>
      </c>
      <c r="D6925" s="2">
        <f t="shared" ca="1" si="217"/>
        <v>44339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9186</v>
      </c>
      <c r="C6926" s="1">
        <f t="shared" ca="1" si="216"/>
        <v>45905</v>
      </c>
      <c r="D6926" s="2">
        <f t="shared" ca="1" si="217"/>
        <v>45910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9186</v>
      </c>
      <c r="C6927" s="1">
        <f t="shared" ca="1" si="216"/>
        <v>44779</v>
      </c>
      <c r="D6927" s="2">
        <f t="shared" ca="1" si="217"/>
        <v>44781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9187</v>
      </c>
      <c r="C6928" s="1">
        <f t="shared" ca="1" si="216"/>
        <v>44710</v>
      </c>
      <c r="D6928" s="2">
        <f t="shared" ca="1" si="217"/>
        <v>44711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9188</v>
      </c>
      <c r="C6929" s="1">
        <f t="shared" ca="1" si="216"/>
        <v>44979</v>
      </c>
      <c r="D6929" s="2">
        <f t="shared" ca="1" si="217"/>
        <v>44988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9188</v>
      </c>
      <c r="C6930" s="1">
        <f t="shared" ca="1" si="216"/>
        <v>45895</v>
      </c>
      <c r="D6930" s="2">
        <f t="shared" ca="1" si="217"/>
        <v>45906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9188</v>
      </c>
      <c r="C6931" s="1">
        <f t="shared" ca="1" si="216"/>
        <v>44415</v>
      </c>
      <c r="D6931" s="2">
        <f t="shared" ca="1" si="217"/>
        <v>44425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9188</v>
      </c>
      <c r="C6932" s="1">
        <f t="shared" ca="1" si="216"/>
        <v>45961</v>
      </c>
      <c r="D6932" s="2">
        <f t="shared" ca="1" si="217"/>
        <v>45968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9189</v>
      </c>
      <c r="C6933" s="1">
        <f t="shared" ca="1" si="216"/>
        <v>45257</v>
      </c>
      <c r="D6933" s="2">
        <f t="shared" ca="1" si="217"/>
        <v>45268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9189</v>
      </c>
      <c r="C6934" s="1">
        <f t="shared" ca="1" si="216"/>
        <v>44289</v>
      </c>
      <c r="D6934" s="2">
        <f t="shared" ca="1" si="217"/>
        <v>44295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9189</v>
      </c>
      <c r="C6935" s="1">
        <f t="shared" ca="1" si="216"/>
        <v>45758</v>
      </c>
      <c r="D6935" s="2">
        <f t="shared" ca="1" si="217"/>
        <v>45770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9189</v>
      </c>
      <c r="C6936" s="1">
        <f t="shared" ca="1" si="216"/>
        <v>45509</v>
      </c>
      <c r="D6936" s="2">
        <f t="shared" ca="1" si="217"/>
        <v>45511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9192</v>
      </c>
      <c r="C6937" s="1">
        <f t="shared" ca="1" si="216"/>
        <v>45866</v>
      </c>
      <c r="D6937" s="2">
        <f t="shared" ca="1" si="217"/>
        <v>45873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9193</v>
      </c>
      <c r="C6938" s="1">
        <f t="shared" ca="1" si="216"/>
        <v>45466</v>
      </c>
      <c r="D6938" s="2">
        <f t="shared" ca="1" si="217"/>
        <v>45468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9196</v>
      </c>
      <c r="C6939" s="1">
        <f t="shared" ca="1" si="216"/>
        <v>44855</v>
      </c>
      <c r="D6939" s="2">
        <f t="shared" ca="1" si="217"/>
        <v>44861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9197</v>
      </c>
      <c r="C6940" s="1">
        <f t="shared" ca="1" si="216"/>
        <v>45427</v>
      </c>
      <c r="D6940" s="2">
        <f t="shared" ca="1" si="217"/>
        <v>45439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9200</v>
      </c>
      <c r="C6941" s="1">
        <f t="shared" ca="1" si="216"/>
        <v>44415</v>
      </c>
      <c r="D6941" s="2">
        <f t="shared" ca="1" si="217"/>
        <v>44424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9200</v>
      </c>
      <c r="C6942" s="1">
        <f t="shared" ca="1" si="216"/>
        <v>45414</v>
      </c>
      <c r="D6942" s="2">
        <f t="shared" ca="1" si="217"/>
        <v>45418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9200</v>
      </c>
      <c r="C6943" s="1">
        <f t="shared" ca="1" si="216"/>
        <v>44420</v>
      </c>
      <c r="D6943" s="2">
        <f t="shared" ca="1" si="217"/>
        <v>44422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9200</v>
      </c>
      <c r="C6944" s="1">
        <f t="shared" ca="1" si="216"/>
        <v>44493</v>
      </c>
      <c r="D6944" s="2">
        <f t="shared" ca="1" si="217"/>
        <v>44503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9201</v>
      </c>
      <c r="C6945" s="1">
        <f t="shared" ca="1" si="216"/>
        <v>45326</v>
      </c>
      <c r="D6945" s="2">
        <f t="shared" ca="1" si="217"/>
        <v>45337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9204</v>
      </c>
      <c r="C6946" s="1">
        <f t="shared" ca="1" si="216"/>
        <v>43959</v>
      </c>
      <c r="D6946" s="2">
        <f t="shared" ca="1" si="217"/>
        <v>43970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9205</v>
      </c>
      <c r="C6947" s="1">
        <f t="shared" ca="1" si="216"/>
        <v>44428</v>
      </c>
      <c r="D6947" s="2">
        <f t="shared" ca="1" si="217"/>
        <v>44436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9206</v>
      </c>
      <c r="C6948" s="1">
        <f t="shared" ca="1" si="216"/>
        <v>45603</v>
      </c>
      <c r="D6948" s="2">
        <f t="shared" ca="1" si="217"/>
        <v>45606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9207</v>
      </c>
      <c r="C6949" s="1">
        <f t="shared" ca="1" si="216"/>
        <v>44388</v>
      </c>
      <c r="D6949" s="2">
        <f t="shared" ca="1" si="217"/>
        <v>44392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9207</v>
      </c>
      <c r="C6950" s="1">
        <f t="shared" ca="1" si="216"/>
        <v>46067</v>
      </c>
      <c r="D6950" s="2">
        <f t="shared" ca="1" si="217"/>
        <v>46075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9208</v>
      </c>
      <c r="C6951" s="1">
        <f t="shared" ca="1" si="216"/>
        <v>44787</v>
      </c>
      <c r="D6951" s="2">
        <f t="shared" ca="1" si="217"/>
        <v>44798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9208</v>
      </c>
      <c r="C6952" s="1">
        <f t="shared" ca="1" si="216"/>
        <v>45240</v>
      </c>
      <c r="D6952" s="2">
        <f t="shared" ca="1" si="217"/>
        <v>45246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9209</v>
      </c>
      <c r="C6953" s="1">
        <f t="shared" ca="1" si="216"/>
        <v>44321</v>
      </c>
      <c r="D6953" s="2">
        <f t="shared" ca="1" si="217"/>
        <v>44331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9212</v>
      </c>
      <c r="C6954" s="1">
        <f t="shared" ca="1" si="216"/>
        <v>45584</v>
      </c>
      <c r="D6954" s="2">
        <f t="shared" ca="1" si="217"/>
        <v>45594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9212</v>
      </c>
      <c r="C6955" s="1">
        <f t="shared" ca="1" si="216"/>
        <v>44817</v>
      </c>
      <c r="D6955" s="2">
        <f t="shared" ca="1" si="217"/>
        <v>44826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9212</v>
      </c>
      <c r="C6956" s="1">
        <f t="shared" ca="1" si="216"/>
        <v>45872</v>
      </c>
      <c r="D6956" s="2">
        <f t="shared" ca="1" si="217"/>
        <v>45878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9213</v>
      </c>
      <c r="C6957" s="1">
        <f t="shared" ca="1" si="216"/>
        <v>44571</v>
      </c>
      <c r="D6957" s="2">
        <f t="shared" ca="1" si="217"/>
        <v>44579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9214</v>
      </c>
      <c r="C6958" s="1">
        <f t="shared" ca="1" si="216"/>
        <v>45263</v>
      </c>
      <c r="D6958" s="2">
        <f t="shared" ca="1" si="217"/>
        <v>45273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9214</v>
      </c>
      <c r="C6959" s="1">
        <f t="shared" ca="1" si="216"/>
        <v>46011</v>
      </c>
      <c r="D6959" s="2">
        <f t="shared" ca="1" si="217"/>
        <v>46020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9217</v>
      </c>
      <c r="C6960" s="1">
        <f t="shared" ca="1" si="216"/>
        <v>45082</v>
      </c>
      <c r="D6960" s="2">
        <f t="shared" ca="1" si="217"/>
        <v>45091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9217</v>
      </c>
      <c r="C6961" s="1">
        <f t="shared" ca="1" si="216"/>
        <v>44949</v>
      </c>
      <c r="D6961" s="2">
        <f t="shared" ca="1" si="217"/>
        <v>44957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9217</v>
      </c>
      <c r="C6962" s="1">
        <f t="shared" ca="1" si="216"/>
        <v>45857</v>
      </c>
      <c r="D6962" s="2">
        <f t="shared" ca="1" si="217"/>
        <v>45862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9218</v>
      </c>
      <c r="C6963" s="1">
        <f t="shared" ca="1" si="216"/>
        <v>44665</v>
      </c>
      <c r="D6963" s="2">
        <f t="shared" ca="1" si="217"/>
        <v>44667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9219</v>
      </c>
      <c r="C6964" s="1">
        <f t="shared" ca="1" si="216"/>
        <v>45758</v>
      </c>
      <c r="D6964" s="2">
        <f t="shared" ca="1" si="217"/>
        <v>45767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9219</v>
      </c>
      <c r="C6965" s="1">
        <f t="shared" ca="1" si="216"/>
        <v>44984</v>
      </c>
      <c r="D6965" s="2">
        <f t="shared" ca="1" si="217"/>
        <v>44995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9219</v>
      </c>
      <c r="C6966" s="1">
        <f t="shared" ca="1" si="216"/>
        <v>45527</v>
      </c>
      <c r="D6966" s="2">
        <f t="shared" ca="1" si="217"/>
        <v>45533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9219</v>
      </c>
      <c r="C6967" s="1">
        <f t="shared" ca="1" si="216"/>
        <v>44216</v>
      </c>
      <c r="D6967" s="2">
        <f t="shared" ca="1" si="217"/>
        <v>44224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9219</v>
      </c>
      <c r="C6968" s="1">
        <f t="shared" ca="1" si="216"/>
        <v>45858</v>
      </c>
      <c r="D6968" s="2">
        <f t="shared" ca="1" si="217"/>
        <v>45870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9219</v>
      </c>
      <c r="C6969" s="1">
        <f t="shared" ca="1" si="216"/>
        <v>43929</v>
      </c>
      <c r="D6969" s="2">
        <f t="shared" ca="1" si="217"/>
        <v>43939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9220</v>
      </c>
      <c r="C6970" s="1">
        <f t="shared" ca="1" si="216"/>
        <v>44854</v>
      </c>
      <c r="D6970" s="2">
        <f t="shared" ca="1" si="217"/>
        <v>44865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9221</v>
      </c>
      <c r="C6971" s="1">
        <f t="shared" ca="1" si="216"/>
        <v>44554</v>
      </c>
      <c r="D6971" s="2">
        <f t="shared" ca="1" si="217"/>
        <v>44562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9222</v>
      </c>
      <c r="C6972" s="1">
        <f t="shared" ca="1" si="216"/>
        <v>46011</v>
      </c>
      <c r="D6972" s="2">
        <f t="shared" ca="1" si="217"/>
        <v>46012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9222</v>
      </c>
      <c r="C6973" s="1">
        <f t="shared" ca="1" si="216"/>
        <v>44927</v>
      </c>
      <c r="D6973" s="2">
        <f t="shared" ca="1" si="217"/>
        <v>44933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9222</v>
      </c>
      <c r="C6974" s="1">
        <f t="shared" ca="1" si="216"/>
        <v>44939</v>
      </c>
      <c r="D6974" s="2">
        <f t="shared" ca="1" si="217"/>
        <v>44945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9222</v>
      </c>
      <c r="C6975" s="1">
        <f t="shared" ca="1" si="216"/>
        <v>43880</v>
      </c>
      <c r="D6975" s="2">
        <f t="shared" ca="1" si="217"/>
        <v>43891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9223</v>
      </c>
      <c r="C6976" s="1">
        <f t="shared" ca="1" si="216"/>
        <v>44596</v>
      </c>
      <c r="D6976" s="2">
        <f t="shared" ca="1" si="217"/>
        <v>44598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9224</v>
      </c>
      <c r="C6977" s="1">
        <f t="shared" ca="1" si="216"/>
        <v>45572</v>
      </c>
      <c r="D6977" s="2">
        <f t="shared" ca="1" si="217"/>
        <v>45575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9224</v>
      </c>
      <c r="C6978" s="1">
        <f t="shared" ca="1" si="216"/>
        <v>44932</v>
      </c>
      <c r="D6978" s="2">
        <f t="shared" ca="1" si="217"/>
        <v>44939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9225</v>
      </c>
      <c r="C6979" s="1">
        <f t="shared" ref="C6979:C7042" ca="1" si="218">RANDBETWEEN(DATE(2020,1,1), DATE(2026,2,22))</f>
        <v>44153</v>
      </c>
      <c r="D6979" s="2">
        <f t="shared" ref="D6979:D7042" ca="1" si="219">C6979 + RANDBETWEEN(1, 12)</f>
        <v>44156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9226</v>
      </c>
      <c r="C6980" s="1">
        <f t="shared" ca="1" si="218"/>
        <v>45641</v>
      </c>
      <c r="D6980" s="2">
        <f t="shared" ca="1" si="219"/>
        <v>45643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9227</v>
      </c>
      <c r="C6981" s="1">
        <f t="shared" ca="1" si="218"/>
        <v>44256</v>
      </c>
      <c r="D6981" s="2">
        <f t="shared" ca="1" si="219"/>
        <v>44262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9228</v>
      </c>
      <c r="C6982" s="1">
        <f t="shared" ca="1" si="218"/>
        <v>44752</v>
      </c>
      <c r="D6982" s="2">
        <f t="shared" ca="1" si="219"/>
        <v>44755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9228</v>
      </c>
      <c r="C6983" s="1">
        <f t="shared" ca="1" si="218"/>
        <v>45340</v>
      </c>
      <c r="D6983" s="2">
        <f t="shared" ca="1" si="219"/>
        <v>45348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9229</v>
      </c>
      <c r="C6984" s="1">
        <f t="shared" ca="1" si="218"/>
        <v>44643</v>
      </c>
      <c r="D6984" s="2">
        <f t="shared" ca="1" si="219"/>
        <v>44653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9229</v>
      </c>
      <c r="C6985" s="1">
        <f t="shared" ca="1" si="218"/>
        <v>45278</v>
      </c>
      <c r="D6985" s="2">
        <f t="shared" ca="1" si="219"/>
        <v>45286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9229</v>
      </c>
      <c r="C6986" s="1">
        <f t="shared" ca="1" si="218"/>
        <v>45473</v>
      </c>
      <c r="D6986" s="2">
        <f t="shared" ca="1" si="219"/>
        <v>45480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9229</v>
      </c>
      <c r="C6987" s="1">
        <f t="shared" ca="1" si="218"/>
        <v>44171</v>
      </c>
      <c r="D6987" s="2">
        <f t="shared" ca="1" si="219"/>
        <v>44181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9229</v>
      </c>
      <c r="C6988" s="1">
        <f t="shared" ca="1" si="218"/>
        <v>45430</v>
      </c>
      <c r="D6988" s="2">
        <f t="shared" ca="1" si="219"/>
        <v>45435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9229</v>
      </c>
      <c r="C6989" s="1">
        <f t="shared" ca="1" si="218"/>
        <v>44036</v>
      </c>
      <c r="D6989" s="2">
        <f t="shared" ca="1" si="219"/>
        <v>44040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9230</v>
      </c>
      <c r="C6990" s="1">
        <f t="shared" ca="1" si="218"/>
        <v>44873</v>
      </c>
      <c r="D6990" s="2">
        <f t="shared" ca="1" si="219"/>
        <v>44879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9231</v>
      </c>
      <c r="C6991" s="1">
        <f t="shared" ca="1" si="218"/>
        <v>44772</v>
      </c>
      <c r="D6991" s="2">
        <f t="shared" ca="1" si="219"/>
        <v>44783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9235</v>
      </c>
      <c r="C6992" s="1">
        <f t="shared" ca="1" si="218"/>
        <v>45980</v>
      </c>
      <c r="D6992" s="2">
        <f t="shared" ca="1" si="219"/>
        <v>45988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9235</v>
      </c>
      <c r="C6993" s="1">
        <f t="shared" ca="1" si="218"/>
        <v>44355</v>
      </c>
      <c r="D6993" s="2">
        <f t="shared" ca="1" si="219"/>
        <v>44357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9235</v>
      </c>
      <c r="C6994" s="1">
        <f t="shared" ca="1" si="218"/>
        <v>44991</v>
      </c>
      <c r="D6994" s="2">
        <f t="shared" ca="1" si="219"/>
        <v>44999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9235</v>
      </c>
      <c r="C6995" s="1">
        <f t="shared" ca="1" si="218"/>
        <v>45391</v>
      </c>
      <c r="D6995" s="2">
        <f t="shared" ca="1" si="219"/>
        <v>45396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9235</v>
      </c>
      <c r="C6996" s="1">
        <f t="shared" ca="1" si="218"/>
        <v>44420</v>
      </c>
      <c r="D6996" s="2">
        <f t="shared" ca="1" si="219"/>
        <v>44423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9236</v>
      </c>
      <c r="C6997" s="1">
        <f t="shared" ca="1" si="218"/>
        <v>43847</v>
      </c>
      <c r="D6997" s="2">
        <f t="shared" ca="1" si="219"/>
        <v>43848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9237</v>
      </c>
      <c r="C6998" s="1">
        <f t="shared" ca="1" si="218"/>
        <v>45883</v>
      </c>
      <c r="D6998" s="2">
        <f t="shared" ca="1" si="219"/>
        <v>45893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9237</v>
      </c>
      <c r="C6999" s="1">
        <f t="shared" ca="1" si="218"/>
        <v>44565</v>
      </c>
      <c r="D6999" s="2">
        <f t="shared" ca="1" si="219"/>
        <v>44572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9238</v>
      </c>
      <c r="C7000" s="1">
        <f t="shared" ca="1" si="218"/>
        <v>44051</v>
      </c>
      <c r="D7000" s="2">
        <f t="shared" ca="1" si="219"/>
        <v>44057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9239</v>
      </c>
      <c r="C7001" s="1">
        <f t="shared" ca="1" si="218"/>
        <v>43901</v>
      </c>
      <c r="D7001" s="2">
        <f t="shared" ca="1" si="219"/>
        <v>43908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9239</v>
      </c>
      <c r="C7002" s="1">
        <f t="shared" ca="1" si="218"/>
        <v>45576</v>
      </c>
      <c r="D7002" s="2">
        <f t="shared" ca="1" si="219"/>
        <v>45581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9240</v>
      </c>
      <c r="C7003" s="1">
        <f t="shared" ca="1" si="218"/>
        <v>45758</v>
      </c>
      <c r="D7003" s="2">
        <f t="shared" ca="1" si="219"/>
        <v>45766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9242</v>
      </c>
      <c r="C7004" s="1">
        <f t="shared" ca="1" si="218"/>
        <v>45443</v>
      </c>
      <c r="D7004" s="2">
        <f t="shared" ca="1" si="219"/>
        <v>45449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9242</v>
      </c>
      <c r="C7005" s="1">
        <f t="shared" ca="1" si="218"/>
        <v>45784</v>
      </c>
      <c r="D7005" s="2">
        <f t="shared" ca="1" si="219"/>
        <v>45794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9243</v>
      </c>
      <c r="C7006" s="1">
        <f t="shared" ca="1" si="218"/>
        <v>45186</v>
      </c>
      <c r="D7006" s="2">
        <f t="shared" ca="1" si="219"/>
        <v>45197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9244</v>
      </c>
      <c r="C7007" s="1">
        <f t="shared" ca="1" si="218"/>
        <v>44121</v>
      </c>
      <c r="D7007" s="2">
        <f t="shared" ca="1" si="219"/>
        <v>44126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9245</v>
      </c>
      <c r="C7008" s="1">
        <f t="shared" ca="1" si="218"/>
        <v>45516</v>
      </c>
      <c r="D7008" s="2">
        <f t="shared" ca="1" si="219"/>
        <v>45523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9246</v>
      </c>
      <c r="C7009" s="1">
        <f t="shared" ca="1" si="218"/>
        <v>44330</v>
      </c>
      <c r="D7009" s="2">
        <f t="shared" ca="1" si="219"/>
        <v>44339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9246</v>
      </c>
      <c r="C7010" s="1">
        <f t="shared" ca="1" si="218"/>
        <v>45983</v>
      </c>
      <c r="D7010" s="2">
        <f t="shared" ca="1" si="219"/>
        <v>45993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9246</v>
      </c>
      <c r="C7011" s="1">
        <f t="shared" ca="1" si="218"/>
        <v>45654</v>
      </c>
      <c r="D7011" s="2">
        <f t="shared" ca="1" si="219"/>
        <v>45661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9247</v>
      </c>
      <c r="C7012" s="1">
        <f t="shared" ca="1" si="218"/>
        <v>46065</v>
      </c>
      <c r="D7012" s="2">
        <f t="shared" ca="1" si="219"/>
        <v>46071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9247</v>
      </c>
      <c r="C7013" s="1">
        <f t="shared" ca="1" si="218"/>
        <v>45315</v>
      </c>
      <c r="D7013" s="2">
        <f t="shared" ca="1" si="219"/>
        <v>45322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9247</v>
      </c>
      <c r="C7014" s="1">
        <f t="shared" ca="1" si="218"/>
        <v>43863</v>
      </c>
      <c r="D7014" s="2">
        <f t="shared" ca="1" si="219"/>
        <v>43875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9248</v>
      </c>
      <c r="C7015" s="1">
        <f t="shared" ca="1" si="218"/>
        <v>43877</v>
      </c>
      <c r="D7015" s="2">
        <f t="shared" ca="1" si="219"/>
        <v>43880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9249</v>
      </c>
      <c r="C7016" s="1">
        <f t="shared" ca="1" si="218"/>
        <v>44230</v>
      </c>
      <c r="D7016" s="2">
        <f t="shared" ca="1" si="219"/>
        <v>44231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9249</v>
      </c>
      <c r="C7017" s="1">
        <f t="shared" ca="1" si="218"/>
        <v>46069</v>
      </c>
      <c r="D7017" s="2">
        <f t="shared" ca="1" si="219"/>
        <v>46072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9249</v>
      </c>
      <c r="C7018" s="1">
        <f t="shared" ca="1" si="218"/>
        <v>43932</v>
      </c>
      <c r="D7018" s="2">
        <f t="shared" ca="1" si="219"/>
        <v>43937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9249</v>
      </c>
      <c r="C7019" s="1">
        <f t="shared" ca="1" si="218"/>
        <v>44041</v>
      </c>
      <c r="D7019" s="2">
        <f t="shared" ca="1" si="219"/>
        <v>44044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9250</v>
      </c>
      <c r="C7020" s="1">
        <f t="shared" ca="1" si="218"/>
        <v>45404</v>
      </c>
      <c r="D7020" s="2">
        <f t="shared" ca="1" si="219"/>
        <v>45413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9251</v>
      </c>
      <c r="C7021" s="1">
        <f t="shared" ca="1" si="218"/>
        <v>45205</v>
      </c>
      <c r="D7021" s="2">
        <f t="shared" ca="1" si="219"/>
        <v>45216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9251</v>
      </c>
      <c r="C7022" s="1">
        <f t="shared" ca="1" si="218"/>
        <v>45529</v>
      </c>
      <c r="D7022" s="2">
        <f t="shared" ca="1" si="219"/>
        <v>45537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9251</v>
      </c>
      <c r="C7023" s="1">
        <f t="shared" ca="1" si="218"/>
        <v>45047</v>
      </c>
      <c r="D7023" s="2">
        <f t="shared" ca="1" si="219"/>
        <v>45051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9251</v>
      </c>
      <c r="C7024" s="1">
        <f t="shared" ca="1" si="218"/>
        <v>45394</v>
      </c>
      <c r="D7024" s="2">
        <f t="shared" ca="1" si="219"/>
        <v>45400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9251</v>
      </c>
      <c r="C7025" s="1">
        <f t="shared" ca="1" si="218"/>
        <v>44790</v>
      </c>
      <c r="D7025" s="2">
        <f t="shared" ca="1" si="219"/>
        <v>44797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9251</v>
      </c>
      <c r="C7026" s="1">
        <f t="shared" ca="1" si="218"/>
        <v>44297</v>
      </c>
      <c r="D7026" s="2">
        <f t="shared" ca="1" si="219"/>
        <v>44300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9254</v>
      </c>
      <c r="C7027" s="1">
        <f t="shared" ca="1" si="218"/>
        <v>43966</v>
      </c>
      <c r="D7027" s="2">
        <f t="shared" ca="1" si="219"/>
        <v>43973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9254</v>
      </c>
      <c r="C7028" s="1">
        <f t="shared" ca="1" si="218"/>
        <v>45495</v>
      </c>
      <c r="D7028" s="2">
        <f t="shared" ca="1" si="219"/>
        <v>45502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9255</v>
      </c>
      <c r="C7029" s="1">
        <f t="shared" ca="1" si="218"/>
        <v>45420</v>
      </c>
      <c r="D7029" s="2">
        <f t="shared" ca="1" si="219"/>
        <v>45423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9256</v>
      </c>
      <c r="C7030" s="1">
        <f t="shared" ca="1" si="218"/>
        <v>44771</v>
      </c>
      <c r="D7030" s="2">
        <f t="shared" ca="1" si="219"/>
        <v>44783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9257</v>
      </c>
      <c r="C7031" s="1">
        <f t="shared" ca="1" si="218"/>
        <v>44362</v>
      </c>
      <c r="D7031" s="2">
        <f t="shared" ca="1" si="219"/>
        <v>44372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9257</v>
      </c>
      <c r="C7032" s="1">
        <f t="shared" ca="1" si="218"/>
        <v>44737</v>
      </c>
      <c r="D7032" s="2">
        <f t="shared" ca="1" si="219"/>
        <v>44738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9257</v>
      </c>
      <c r="C7033" s="1">
        <f t="shared" ca="1" si="218"/>
        <v>44498</v>
      </c>
      <c r="D7033" s="2">
        <f t="shared" ca="1" si="219"/>
        <v>44500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9257</v>
      </c>
      <c r="C7034" s="1">
        <f t="shared" ca="1" si="218"/>
        <v>44766</v>
      </c>
      <c r="D7034" s="2">
        <f t="shared" ca="1" si="219"/>
        <v>44774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9257</v>
      </c>
      <c r="C7035" s="1">
        <f t="shared" ca="1" si="218"/>
        <v>44313</v>
      </c>
      <c r="D7035" s="2">
        <f t="shared" ca="1" si="219"/>
        <v>44325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9257</v>
      </c>
      <c r="C7036" s="1">
        <f t="shared" ca="1" si="218"/>
        <v>46038</v>
      </c>
      <c r="D7036" s="2">
        <f t="shared" ca="1" si="219"/>
        <v>46045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9258</v>
      </c>
      <c r="C7037" s="1">
        <f t="shared" ca="1" si="218"/>
        <v>45597</v>
      </c>
      <c r="D7037" s="2">
        <f t="shared" ca="1" si="219"/>
        <v>45603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9259</v>
      </c>
      <c r="C7038" s="1">
        <f t="shared" ca="1" si="218"/>
        <v>44616</v>
      </c>
      <c r="D7038" s="2">
        <f t="shared" ca="1" si="219"/>
        <v>44620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9260</v>
      </c>
      <c r="C7039" s="1">
        <f t="shared" ca="1" si="218"/>
        <v>44129</v>
      </c>
      <c r="D7039" s="2">
        <f t="shared" ca="1" si="219"/>
        <v>44132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9260</v>
      </c>
      <c r="C7040" s="1">
        <f t="shared" ca="1" si="218"/>
        <v>45771</v>
      </c>
      <c r="D7040" s="2">
        <f t="shared" ca="1" si="219"/>
        <v>45775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9263</v>
      </c>
      <c r="C7041" s="1">
        <f t="shared" ca="1" si="218"/>
        <v>45939</v>
      </c>
      <c r="D7041" s="2">
        <f t="shared" ca="1" si="219"/>
        <v>45942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9263</v>
      </c>
      <c r="C7042" s="1">
        <f t="shared" ca="1" si="218"/>
        <v>43977</v>
      </c>
      <c r="D7042" s="2">
        <f t="shared" ca="1" si="219"/>
        <v>43978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9263</v>
      </c>
      <c r="C7043" s="1">
        <f t="shared" ref="C7043:C7106" ca="1" si="220">RANDBETWEEN(DATE(2020,1,1), DATE(2026,2,22))</f>
        <v>45711</v>
      </c>
      <c r="D7043" s="2">
        <f t="shared" ref="D7043:D7106" ca="1" si="221">C7043 + RANDBETWEEN(1, 12)</f>
        <v>45719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9264</v>
      </c>
      <c r="C7044" s="1">
        <f t="shared" ca="1" si="220"/>
        <v>45481</v>
      </c>
      <c r="D7044" s="2">
        <f t="shared" ca="1" si="221"/>
        <v>45491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9264</v>
      </c>
      <c r="C7045" s="1">
        <f t="shared" ca="1" si="220"/>
        <v>44389</v>
      </c>
      <c r="D7045" s="2">
        <f t="shared" ca="1" si="221"/>
        <v>44394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9264</v>
      </c>
      <c r="C7046" s="1">
        <f t="shared" ca="1" si="220"/>
        <v>44612</v>
      </c>
      <c r="D7046" s="2">
        <f t="shared" ca="1" si="221"/>
        <v>44622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9265</v>
      </c>
      <c r="C7047" s="1">
        <f t="shared" ca="1" si="220"/>
        <v>45267</v>
      </c>
      <c r="D7047" s="2">
        <f t="shared" ca="1" si="221"/>
        <v>45276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9266</v>
      </c>
      <c r="C7048" s="1">
        <f t="shared" ca="1" si="220"/>
        <v>44657</v>
      </c>
      <c r="D7048" s="2">
        <f t="shared" ca="1" si="221"/>
        <v>44663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9266</v>
      </c>
      <c r="C7049" s="1">
        <f t="shared" ca="1" si="220"/>
        <v>45180</v>
      </c>
      <c r="D7049" s="2">
        <f t="shared" ca="1" si="221"/>
        <v>45189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9267</v>
      </c>
      <c r="C7050" s="1">
        <f t="shared" ca="1" si="220"/>
        <v>45018</v>
      </c>
      <c r="D7050" s="2">
        <f t="shared" ca="1" si="221"/>
        <v>45019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9268</v>
      </c>
      <c r="C7051" s="1">
        <f t="shared" ca="1" si="220"/>
        <v>45071</v>
      </c>
      <c r="D7051" s="2">
        <f t="shared" ca="1" si="221"/>
        <v>45078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9269</v>
      </c>
      <c r="C7052" s="1">
        <f t="shared" ca="1" si="220"/>
        <v>45293</v>
      </c>
      <c r="D7052" s="2">
        <f t="shared" ca="1" si="221"/>
        <v>45300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9269</v>
      </c>
      <c r="C7053" s="1">
        <f t="shared" ca="1" si="220"/>
        <v>44252</v>
      </c>
      <c r="D7053" s="2">
        <f t="shared" ca="1" si="221"/>
        <v>44257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9269</v>
      </c>
      <c r="C7054" s="1">
        <f t="shared" ca="1" si="220"/>
        <v>44509</v>
      </c>
      <c r="D7054" s="2">
        <f t="shared" ca="1" si="221"/>
        <v>44511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9269</v>
      </c>
      <c r="C7055" s="1">
        <f t="shared" ca="1" si="220"/>
        <v>43972</v>
      </c>
      <c r="D7055" s="2">
        <f t="shared" ca="1" si="221"/>
        <v>43980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9269</v>
      </c>
      <c r="C7056" s="1">
        <f t="shared" ca="1" si="220"/>
        <v>43862</v>
      </c>
      <c r="D7056" s="2">
        <f t="shared" ca="1" si="221"/>
        <v>43863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9269</v>
      </c>
      <c r="C7057" s="1">
        <f t="shared" ca="1" si="220"/>
        <v>45317</v>
      </c>
      <c r="D7057" s="2">
        <f t="shared" ca="1" si="221"/>
        <v>45319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9269</v>
      </c>
      <c r="C7058" s="1">
        <f t="shared" ca="1" si="220"/>
        <v>44569</v>
      </c>
      <c r="D7058" s="2">
        <f t="shared" ca="1" si="221"/>
        <v>44570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9269</v>
      </c>
      <c r="C7059" s="1">
        <f t="shared" ca="1" si="220"/>
        <v>44356</v>
      </c>
      <c r="D7059" s="2">
        <f t="shared" ca="1" si="221"/>
        <v>44363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9269</v>
      </c>
      <c r="C7060" s="1">
        <f t="shared" ca="1" si="220"/>
        <v>45587</v>
      </c>
      <c r="D7060" s="2">
        <f t="shared" ca="1" si="221"/>
        <v>45589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9269</v>
      </c>
      <c r="C7061" s="1">
        <f t="shared" ca="1" si="220"/>
        <v>45099</v>
      </c>
      <c r="D7061" s="2">
        <f t="shared" ca="1" si="221"/>
        <v>45102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9269</v>
      </c>
      <c r="C7062" s="1">
        <f t="shared" ca="1" si="220"/>
        <v>45524</v>
      </c>
      <c r="D7062" s="2">
        <f t="shared" ca="1" si="221"/>
        <v>45533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9272</v>
      </c>
      <c r="C7063" s="1">
        <f t="shared" ca="1" si="220"/>
        <v>45770</v>
      </c>
      <c r="D7063" s="2">
        <f t="shared" ca="1" si="221"/>
        <v>45773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9273</v>
      </c>
      <c r="C7064" s="1">
        <f t="shared" ca="1" si="220"/>
        <v>45398</v>
      </c>
      <c r="D7064" s="2">
        <f t="shared" ca="1" si="221"/>
        <v>45408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9274</v>
      </c>
      <c r="C7065" s="1">
        <f t="shared" ca="1" si="220"/>
        <v>44143</v>
      </c>
      <c r="D7065" s="2">
        <f t="shared" ca="1" si="221"/>
        <v>44154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9275</v>
      </c>
      <c r="C7066" s="1">
        <f t="shared" ca="1" si="220"/>
        <v>45366</v>
      </c>
      <c r="D7066" s="2">
        <f t="shared" ca="1" si="221"/>
        <v>45375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9276</v>
      </c>
      <c r="C7067" s="1">
        <f t="shared" ca="1" si="220"/>
        <v>45869</v>
      </c>
      <c r="D7067" s="2">
        <f t="shared" ca="1" si="221"/>
        <v>45881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9277</v>
      </c>
      <c r="C7068" s="1">
        <f t="shared" ca="1" si="220"/>
        <v>43988</v>
      </c>
      <c r="D7068" s="2">
        <f t="shared" ca="1" si="221"/>
        <v>43992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9278</v>
      </c>
      <c r="C7069" s="1">
        <f t="shared" ca="1" si="220"/>
        <v>44312</v>
      </c>
      <c r="D7069" s="2">
        <f t="shared" ca="1" si="221"/>
        <v>44317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9278</v>
      </c>
      <c r="C7070" s="1">
        <f t="shared" ca="1" si="220"/>
        <v>45020</v>
      </c>
      <c r="D7070" s="2">
        <f t="shared" ca="1" si="221"/>
        <v>45031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9279</v>
      </c>
      <c r="C7071" s="1">
        <f t="shared" ca="1" si="220"/>
        <v>45208</v>
      </c>
      <c r="D7071" s="2">
        <f t="shared" ca="1" si="221"/>
        <v>45217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9280</v>
      </c>
      <c r="C7072" s="1">
        <f t="shared" ca="1" si="220"/>
        <v>44750</v>
      </c>
      <c r="D7072" s="2">
        <f t="shared" ca="1" si="221"/>
        <v>44758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9281</v>
      </c>
      <c r="C7073" s="1">
        <f t="shared" ca="1" si="220"/>
        <v>44156</v>
      </c>
      <c r="D7073" s="2">
        <f t="shared" ca="1" si="221"/>
        <v>44163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9281</v>
      </c>
      <c r="C7074" s="1">
        <f t="shared" ca="1" si="220"/>
        <v>44189</v>
      </c>
      <c r="D7074" s="2">
        <f t="shared" ca="1" si="221"/>
        <v>44200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9281</v>
      </c>
      <c r="C7075" s="1">
        <f t="shared" ca="1" si="220"/>
        <v>45824</v>
      </c>
      <c r="D7075" s="2">
        <f t="shared" ca="1" si="221"/>
        <v>45829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9281</v>
      </c>
      <c r="C7076" s="1">
        <f t="shared" ca="1" si="220"/>
        <v>44269</v>
      </c>
      <c r="D7076" s="2">
        <f t="shared" ca="1" si="221"/>
        <v>44281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9281</v>
      </c>
      <c r="C7077" s="1">
        <f t="shared" ca="1" si="220"/>
        <v>44345</v>
      </c>
      <c r="D7077" s="2">
        <f t="shared" ca="1" si="221"/>
        <v>44350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9282</v>
      </c>
      <c r="C7078" s="1">
        <f t="shared" ca="1" si="220"/>
        <v>45513</v>
      </c>
      <c r="D7078" s="2">
        <f t="shared" ca="1" si="221"/>
        <v>45524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9283</v>
      </c>
      <c r="C7079" s="1">
        <f t="shared" ca="1" si="220"/>
        <v>45939</v>
      </c>
      <c r="D7079" s="2">
        <f t="shared" ca="1" si="221"/>
        <v>45942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9283</v>
      </c>
      <c r="C7080" s="1">
        <f t="shared" ca="1" si="220"/>
        <v>45057</v>
      </c>
      <c r="D7080" s="2">
        <f t="shared" ca="1" si="221"/>
        <v>45066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9283</v>
      </c>
      <c r="C7081" s="1">
        <f t="shared" ca="1" si="220"/>
        <v>45489</v>
      </c>
      <c r="D7081" s="2">
        <f t="shared" ca="1" si="221"/>
        <v>45500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9283</v>
      </c>
      <c r="C7082" s="1">
        <f t="shared" ca="1" si="220"/>
        <v>44321</v>
      </c>
      <c r="D7082" s="2">
        <f t="shared" ca="1" si="221"/>
        <v>44323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9283</v>
      </c>
      <c r="C7083" s="1">
        <f t="shared" ca="1" si="220"/>
        <v>44867</v>
      </c>
      <c r="D7083" s="2">
        <f t="shared" ca="1" si="221"/>
        <v>44869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9283</v>
      </c>
      <c r="C7084" s="1">
        <f t="shared" ca="1" si="220"/>
        <v>44630</v>
      </c>
      <c r="D7084" s="2">
        <f t="shared" ca="1" si="221"/>
        <v>44640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9284</v>
      </c>
      <c r="C7085" s="1">
        <f t="shared" ca="1" si="220"/>
        <v>45209</v>
      </c>
      <c r="D7085" s="2">
        <f t="shared" ca="1" si="221"/>
        <v>45217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9284</v>
      </c>
      <c r="C7086" s="1">
        <f t="shared" ca="1" si="220"/>
        <v>43837</v>
      </c>
      <c r="D7086" s="2">
        <f t="shared" ca="1" si="221"/>
        <v>43843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9285</v>
      </c>
      <c r="C7087" s="1">
        <f t="shared" ca="1" si="220"/>
        <v>44730</v>
      </c>
      <c r="D7087" s="2">
        <f t="shared" ca="1" si="221"/>
        <v>44734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9285</v>
      </c>
      <c r="C7088" s="1">
        <f t="shared" ca="1" si="220"/>
        <v>44156</v>
      </c>
      <c r="D7088" s="2">
        <f t="shared" ca="1" si="221"/>
        <v>44163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9286</v>
      </c>
      <c r="C7089" s="1">
        <f t="shared" ca="1" si="220"/>
        <v>44169</v>
      </c>
      <c r="D7089" s="2">
        <f t="shared" ca="1" si="221"/>
        <v>44179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9287</v>
      </c>
      <c r="C7090" s="1">
        <f t="shared" ca="1" si="220"/>
        <v>44205</v>
      </c>
      <c r="D7090" s="2">
        <f t="shared" ca="1" si="221"/>
        <v>44214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9288</v>
      </c>
      <c r="C7091" s="1">
        <f t="shared" ca="1" si="220"/>
        <v>45342</v>
      </c>
      <c r="D7091" s="2">
        <f t="shared" ca="1" si="221"/>
        <v>45349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9289</v>
      </c>
      <c r="C7092" s="1">
        <f t="shared" ca="1" si="220"/>
        <v>44236</v>
      </c>
      <c r="D7092" s="2">
        <f t="shared" ca="1" si="221"/>
        <v>44237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9289</v>
      </c>
      <c r="C7093" s="1">
        <f t="shared" ca="1" si="220"/>
        <v>45807</v>
      </c>
      <c r="D7093" s="2">
        <f t="shared" ca="1" si="221"/>
        <v>45808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9289</v>
      </c>
      <c r="C7094" s="1">
        <f t="shared" ca="1" si="220"/>
        <v>46016</v>
      </c>
      <c r="D7094" s="2">
        <f t="shared" ca="1" si="221"/>
        <v>46020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9289</v>
      </c>
      <c r="C7095" s="1">
        <f t="shared" ca="1" si="220"/>
        <v>44975</v>
      </c>
      <c r="D7095" s="2">
        <f t="shared" ca="1" si="221"/>
        <v>44983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9290</v>
      </c>
      <c r="C7096" s="1">
        <f t="shared" ca="1" si="220"/>
        <v>46004</v>
      </c>
      <c r="D7096" s="2">
        <f t="shared" ca="1" si="221"/>
        <v>46009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9291</v>
      </c>
      <c r="C7097" s="1">
        <f t="shared" ca="1" si="220"/>
        <v>45183</v>
      </c>
      <c r="D7097" s="2">
        <f t="shared" ca="1" si="221"/>
        <v>45189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9291</v>
      </c>
      <c r="C7098" s="1">
        <f t="shared" ca="1" si="220"/>
        <v>46020</v>
      </c>
      <c r="D7098" s="2">
        <f t="shared" ca="1" si="221"/>
        <v>46032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9291</v>
      </c>
      <c r="C7099" s="1">
        <f t="shared" ca="1" si="220"/>
        <v>45756</v>
      </c>
      <c r="D7099" s="2">
        <f t="shared" ca="1" si="221"/>
        <v>45764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9292</v>
      </c>
      <c r="C7100" s="1">
        <f t="shared" ca="1" si="220"/>
        <v>44598</v>
      </c>
      <c r="D7100" s="2">
        <f t="shared" ca="1" si="221"/>
        <v>44603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9293</v>
      </c>
      <c r="C7101" s="1">
        <f t="shared" ca="1" si="220"/>
        <v>43971</v>
      </c>
      <c r="D7101" s="2">
        <f t="shared" ca="1" si="221"/>
        <v>43973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9294</v>
      </c>
      <c r="C7102" s="1">
        <f t="shared" ca="1" si="220"/>
        <v>45320</v>
      </c>
      <c r="D7102" s="2">
        <f t="shared" ca="1" si="221"/>
        <v>45321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9295</v>
      </c>
      <c r="C7103" s="1">
        <f t="shared" ca="1" si="220"/>
        <v>45847</v>
      </c>
      <c r="D7103" s="2">
        <f t="shared" ca="1" si="221"/>
        <v>45859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9296</v>
      </c>
      <c r="C7104" s="1">
        <f t="shared" ca="1" si="220"/>
        <v>46066</v>
      </c>
      <c r="D7104" s="2">
        <f t="shared" ca="1" si="221"/>
        <v>46067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9297</v>
      </c>
      <c r="C7105" s="1">
        <f t="shared" ca="1" si="220"/>
        <v>45251</v>
      </c>
      <c r="D7105" s="2">
        <f t="shared" ca="1" si="221"/>
        <v>45257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9298</v>
      </c>
      <c r="C7106" s="1">
        <f t="shared" ca="1" si="220"/>
        <v>44654</v>
      </c>
      <c r="D7106" s="2">
        <f t="shared" ca="1" si="221"/>
        <v>44656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9298</v>
      </c>
      <c r="C7107" s="1">
        <f t="shared" ref="C7107:C7170" ca="1" si="222">RANDBETWEEN(DATE(2020,1,1), DATE(2026,2,22))</f>
        <v>44236</v>
      </c>
      <c r="D7107" s="2">
        <f t="shared" ref="D7107:D7170" ca="1" si="223">C7107 + RANDBETWEEN(1, 12)</f>
        <v>44239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9298</v>
      </c>
      <c r="C7108" s="1">
        <f t="shared" ca="1" si="222"/>
        <v>44429</v>
      </c>
      <c r="D7108" s="2">
        <f t="shared" ca="1" si="223"/>
        <v>44435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9299</v>
      </c>
      <c r="C7109" s="1">
        <f t="shared" ca="1" si="222"/>
        <v>45104</v>
      </c>
      <c r="D7109" s="2">
        <f t="shared" ca="1" si="223"/>
        <v>45108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9299</v>
      </c>
      <c r="C7110" s="1">
        <f t="shared" ca="1" si="222"/>
        <v>44913</v>
      </c>
      <c r="D7110" s="2">
        <f t="shared" ca="1" si="223"/>
        <v>44920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9299</v>
      </c>
      <c r="C7111" s="1">
        <f t="shared" ca="1" si="222"/>
        <v>45825</v>
      </c>
      <c r="D7111" s="2">
        <f t="shared" ca="1" si="223"/>
        <v>45828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9299</v>
      </c>
      <c r="C7112" s="1">
        <f t="shared" ca="1" si="222"/>
        <v>45987</v>
      </c>
      <c r="D7112" s="2">
        <f t="shared" ca="1" si="223"/>
        <v>45990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9299</v>
      </c>
      <c r="C7113" s="1">
        <f t="shared" ca="1" si="222"/>
        <v>44288</v>
      </c>
      <c r="D7113" s="2">
        <f t="shared" ca="1" si="223"/>
        <v>44300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9299</v>
      </c>
      <c r="C7114" s="1">
        <f t="shared" ca="1" si="222"/>
        <v>45934</v>
      </c>
      <c r="D7114" s="2">
        <f t="shared" ca="1" si="223"/>
        <v>45940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9299</v>
      </c>
      <c r="C7115" s="1">
        <f t="shared" ca="1" si="222"/>
        <v>45397</v>
      </c>
      <c r="D7115" s="2">
        <f t="shared" ca="1" si="223"/>
        <v>45404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9300</v>
      </c>
      <c r="C7116" s="1">
        <f t="shared" ca="1" si="222"/>
        <v>44602</v>
      </c>
      <c r="D7116" s="2">
        <f t="shared" ca="1" si="223"/>
        <v>44607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9300</v>
      </c>
      <c r="C7117" s="1">
        <f t="shared" ca="1" si="222"/>
        <v>45415</v>
      </c>
      <c r="D7117" s="2">
        <f t="shared" ca="1" si="223"/>
        <v>45423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9301</v>
      </c>
      <c r="C7118" s="1">
        <f t="shared" ca="1" si="222"/>
        <v>44028</v>
      </c>
      <c r="D7118" s="2">
        <f t="shared" ca="1" si="223"/>
        <v>44036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9301</v>
      </c>
      <c r="C7119" s="1">
        <f t="shared" ca="1" si="222"/>
        <v>46051</v>
      </c>
      <c r="D7119" s="2">
        <f t="shared" ca="1" si="223"/>
        <v>46054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9302</v>
      </c>
      <c r="C7120" s="1">
        <f t="shared" ca="1" si="222"/>
        <v>44462</v>
      </c>
      <c r="D7120" s="2">
        <f t="shared" ca="1" si="223"/>
        <v>44468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9303</v>
      </c>
      <c r="C7121" s="1">
        <f t="shared" ca="1" si="222"/>
        <v>44950</v>
      </c>
      <c r="D7121" s="2">
        <f t="shared" ca="1" si="223"/>
        <v>44959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9304</v>
      </c>
      <c r="C7122" s="1">
        <f t="shared" ca="1" si="222"/>
        <v>45310</v>
      </c>
      <c r="D7122" s="2">
        <f t="shared" ca="1" si="223"/>
        <v>45311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9305</v>
      </c>
      <c r="C7123" s="1">
        <f t="shared" ca="1" si="222"/>
        <v>45101</v>
      </c>
      <c r="D7123" s="2">
        <f t="shared" ca="1" si="223"/>
        <v>45104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9305</v>
      </c>
      <c r="C7124" s="1">
        <f t="shared" ca="1" si="222"/>
        <v>45186</v>
      </c>
      <c r="D7124" s="2">
        <f t="shared" ca="1" si="223"/>
        <v>45193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9306</v>
      </c>
      <c r="C7125" s="1">
        <f t="shared" ca="1" si="222"/>
        <v>44623</v>
      </c>
      <c r="D7125" s="2">
        <f t="shared" ca="1" si="223"/>
        <v>44624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9306</v>
      </c>
      <c r="C7126" s="1">
        <f t="shared" ca="1" si="222"/>
        <v>45286</v>
      </c>
      <c r="D7126" s="2">
        <f t="shared" ca="1" si="223"/>
        <v>45294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9307</v>
      </c>
      <c r="C7127" s="1">
        <f t="shared" ca="1" si="222"/>
        <v>43851</v>
      </c>
      <c r="D7127" s="2">
        <f t="shared" ca="1" si="223"/>
        <v>43855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9307</v>
      </c>
      <c r="C7128" s="1">
        <f t="shared" ca="1" si="222"/>
        <v>44597</v>
      </c>
      <c r="D7128" s="2">
        <f t="shared" ca="1" si="223"/>
        <v>44599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9308</v>
      </c>
      <c r="C7129" s="1">
        <f t="shared" ca="1" si="222"/>
        <v>45123</v>
      </c>
      <c r="D7129" s="2">
        <f t="shared" ca="1" si="223"/>
        <v>45129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9308</v>
      </c>
      <c r="C7130" s="1">
        <f t="shared" ca="1" si="222"/>
        <v>44823</v>
      </c>
      <c r="D7130" s="2">
        <f t="shared" ca="1" si="223"/>
        <v>44831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9309</v>
      </c>
      <c r="C7131" s="1">
        <f t="shared" ca="1" si="222"/>
        <v>45767</v>
      </c>
      <c r="D7131" s="2">
        <f t="shared" ca="1" si="223"/>
        <v>45774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9309</v>
      </c>
      <c r="C7132" s="1">
        <f t="shared" ca="1" si="222"/>
        <v>45704</v>
      </c>
      <c r="D7132" s="2">
        <f t="shared" ca="1" si="223"/>
        <v>45710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9310</v>
      </c>
      <c r="C7133" s="1">
        <f t="shared" ca="1" si="222"/>
        <v>45368</v>
      </c>
      <c r="D7133" s="2">
        <f t="shared" ca="1" si="223"/>
        <v>45371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9310</v>
      </c>
      <c r="C7134" s="1">
        <f t="shared" ca="1" si="222"/>
        <v>44129</v>
      </c>
      <c r="D7134" s="2">
        <f t="shared" ca="1" si="223"/>
        <v>44134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9310</v>
      </c>
      <c r="C7135" s="1">
        <f t="shared" ca="1" si="222"/>
        <v>44234</v>
      </c>
      <c r="D7135" s="2">
        <f t="shared" ca="1" si="223"/>
        <v>44238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9310</v>
      </c>
      <c r="C7136" s="1">
        <f t="shared" ca="1" si="222"/>
        <v>45027</v>
      </c>
      <c r="D7136" s="2">
        <f t="shared" ca="1" si="223"/>
        <v>45037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9310</v>
      </c>
      <c r="C7137" s="1">
        <f t="shared" ca="1" si="222"/>
        <v>45772</v>
      </c>
      <c r="D7137" s="2">
        <f t="shared" ca="1" si="223"/>
        <v>45781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9311</v>
      </c>
      <c r="C7138" s="1">
        <f t="shared" ca="1" si="222"/>
        <v>44871</v>
      </c>
      <c r="D7138" s="2">
        <f t="shared" ca="1" si="223"/>
        <v>44880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9311</v>
      </c>
      <c r="C7139" s="1">
        <f t="shared" ca="1" si="222"/>
        <v>44111</v>
      </c>
      <c r="D7139" s="2">
        <f t="shared" ca="1" si="223"/>
        <v>44113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9311</v>
      </c>
      <c r="C7140" s="1">
        <f t="shared" ca="1" si="222"/>
        <v>45053</v>
      </c>
      <c r="D7140" s="2">
        <f t="shared" ca="1" si="223"/>
        <v>45056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9311</v>
      </c>
      <c r="C7141" s="1">
        <f t="shared" ca="1" si="222"/>
        <v>45525</v>
      </c>
      <c r="D7141" s="2">
        <f t="shared" ca="1" si="223"/>
        <v>45527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9312</v>
      </c>
      <c r="C7142" s="1">
        <f t="shared" ca="1" si="222"/>
        <v>44782</v>
      </c>
      <c r="D7142" s="2">
        <f t="shared" ca="1" si="223"/>
        <v>44785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9312</v>
      </c>
      <c r="C7143" s="1">
        <f t="shared" ca="1" si="222"/>
        <v>45702</v>
      </c>
      <c r="D7143" s="2">
        <f t="shared" ca="1" si="223"/>
        <v>45711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9314</v>
      </c>
      <c r="C7144" s="1">
        <f t="shared" ca="1" si="222"/>
        <v>45447</v>
      </c>
      <c r="D7144" s="2">
        <f t="shared" ca="1" si="223"/>
        <v>45453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9315</v>
      </c>
      <c r="C7145" s="1">
        <f t="shared" ca="1" si="222"/>
        <v>45344</v>
      </c>
      <c r="D7145" s="2">
        <f t="shared" ca="1" si="223"/>
        <v>45356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9315</v>
      </c>
      <c r="C7146" s="1">
        <f t="shared" ca="1" si="222"/>
        <v>45225</v>
      </c>
      <c r="D7146" s="2">
        <f t="shared" ca="1" si="223"/>
        <v>45235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9315</v>
      </c>
      <c r="C7147" s="1">
        <f t="shared" ca="1" si="222"/>
        <v>44758</v>
      </c>
      <c r="D7147" s="2">
        <f t="shared" ca="1" si="223"/>
        <v>44769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9315</v>
      </c>
      <c r="C7148" s="1">
        <f t="shared" ca="1" si="222"/>
        <v>44700</v>
      </c>
      <c r="D7148" s="2">
        <f t="shared" ca="1" si="223"/>
        <v>44702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9316</v>
      </c>
      <c r="C7149" s="1">
        <f t="shared" ca="1" si="222"/>
        <v>45923</v>
      </c>
      <c r="D7149" s="2">
        <f t="shared" ca="1" si="223"/>
        <v>45934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9316</v>
      </c>
      <c r="C7150" s="1">
        <f t="shared" ca="1" si="222"/>
        <v>45980</v>
      </c>
      <c r="D7150" s="2">
        <f t="shared" ca="1" si="223"/>
        <v>45989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9317</v>
      </c>
      <c r="C7151" s="1">
        <f t="shared" ca="1" si="222"/>
        <v>45189</v>
      </c>
      <c r="D7151" s="2">
        <f t="shared" ca="1" si="223"/>
        <v>45201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9318</v>
      </c>
      <c r="C7152" s="1">
        <f t="shared" ca="1" si="222"/>
        <v>44372</v>
      </c>
      <c r="D7152" s="2">
        <f t="shared" ca="1" si="223"/>
        <v>44381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9319</v>
      </c>
      <c r="C7153" s="1">
        <f t="shared" ca="1" si="222"/>
        <v>44297</v>
      </c>
      <c r="D7153" s="2">
        <f t="shared" ca="1" si="223"/>
        <v>44306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9320</v>
      </c>
      <c r="C7154" s="1">
        <f t="shared" ca="1" si="222"/>
        <v>44496</v>
      </c>
      <c r="D7154" s="2">
        <f t="shared" ca="1" si="223"/>
        <v>44499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9321</v>
      </c>
      <c r="C7155" s="1">
        <f t="shared" ca="1" si="222"/>
        <v>44004</v>
      </c>
      <c r="D7155" s="2">
        <f t="shared" ca="1" si="223"/>
        <v>44015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9322</v>
      </c>
      <c r="C7156" s="1">
        <f t="shared" ca="1" si="222"/>
        <v>43919</v>
      </c>
      <c r="D7156" s="2">
        <f t="shared" ca="1" si="223"/>
        <v>43921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9322</v>
      </c>
      <c r="C7157" s="1">
        <f t="shared" ca="1" si="222"/>
        <v>45192</v>
      </c>
      <c r="D7157" s="2">
        <f t="shared" ca="1" si="223"/>
        <v>45194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9323</v>
      </c>
      <c r="C7158" s="1">
        <f t="shared" ca="1" si="222"/>
        <v>45662</v>
      </c>
      <c r="D7158" s="2">
        <f t="shared" ca="1" si="223"/>
        <v>45670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9324</v>
      </c>
      <c r="C7159" s="1">
        <f t="shared" ca="1" si="222"/>
        <v>44782</v>
      </c>
      <c r="D7159" s="2">
        <f t="shared" ca="1" si="223"/>
        <v>44788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9324</v>
      </c>
      <c r="C7160" s="1">
        <f t="shared" ca="1" si="222"/>
        <v>45804</v>
      </c>
      <c r="D7160" s="2">
        <f t="shared" ca="1" si="223"/>
        <v>45808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9327</v>
      </c>
      <c r="C7161" s="1">
        <f t="shared" ca="1" si="222"/>
        <v>45845</v>
      </c>
      <c r="D7161" s="2">
        <f t="shared" ca="1" si="223"/>
        <v>45854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9327</v>
      </c>
      <c r="C7162" s="1">
        <f t="shared" ca="1" si="222"/>
        <v>44373</v>
      </c>
      <c r="D7162" s="2">
        <f t="shared" ca="1" si="223"/>
        <v>44384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9328</v>
      </c>
      <c r="C7163" s="1">
        <f t="shared" ca="1" si="222"/>
        <v>44419</v>
      </c>
      <c r="D7163" s="2">
        <f t="shared" ca="1" si="223"/>
        <v>44420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9328</v>
      </c>
      <c r="C7164" s="1">
        <f t="shared" ca="1" si="222"/>
        <v>45849</v>
      </c>
      <c r="D7164" s="2">
        <f t="shared" ca="1" si="223"/>
        <v>45854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9329</v>
      </c>
      <c r="C7165" s="1">
        <f t="shared" ca="1" si="222"/>
        <v>44459</v>
      </c>
      <c r="D7165" s="2">
        <f t="shared" ca="1" si="223"/>
        <v>44463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9329</v>
      </c>
      <c r="C7166" s="1">
        <f t="shared" ca="1" si="222"/>
        <v>44833</v>
      </c>
      <c r="D7166" s="2">
        <f t="shared" ca="1" si="223"/>
        <v>44835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9330</v>
      </c>
      <c r="C7167" s="1">
        <f t="shared" ca="1" si="222"/>
        <v>44849</v>
      </c>
      <c r="D7167" s="2">
        <f t="shared" ca="1" si="223"/>
        <v>44852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9331</v>
      </c>
      <c r="C7168" s="1">
        <f t="shared" ca="1" si="222"/>
        <v>45906</v>
      </c>
      <c r="D7168" s="2">
        <f t="shared" ca="1" si="223"/>
        <v>45910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9331</v>
      </c>
      <c r="C7169" s="1">
        <f t="shared" ca="1" si="222"/>
        <v>44357</v>
      </c>
      <c r="D7169" s="2">
        <f t="shared" ca="1" si="223"/>
        <v>44358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9331</v>
      </c>
      <c r="C7170" s="1">
        <f t="shared" ca="1" si="222"/>
        <v>46028</v>
      </c>
      <c r="D7170" s="2">
        <f t="shared" ca="1" si="223"/>
        <v>46033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9331</v>
      </c>
      <c r="C7171" s="1">
        <f t="shared" ref="C7171:C7234" ca="1" si="224">RANDBETWEEN(DATE(2020,1,1), DATE(2026,2,22))</f>
        <v>45208</v>
      </c>
      <c r="D7171" s="2">
        <f t="shared" ref="D7171:D7234" ca="1" si="225">C7171 + RANDBETWEEN(1, 12)</f>
        <v>45214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9332</v>
      </c>
      <c r="C7172" s="1">
        <f t="shared" ca="1" si="224"/>
        <v>44345</v>
      </c>
      <c r="D7172" s="2">
        <f t="shared" ca="1" si="225"/>
        <v>44355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9333</v>
      </c>
      <c r="C7173" s="1">
        <f t="shared" ca="1" si="224"/>
        <v>45126</v>
      </c>
      <c r="D7173" s="2">
        <f t="shared" ca="1" si="225"/>
        <v>45127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9334</v>
      </c>
      <c r="C7174" s="1">
        <f t="shared" ca="1" si="224"/>
        <v>44180</v>
      </c>
      <c r="D7174" s="2">
        <f t="shared" ca="1" si="225"/>
        <v>44186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9334</v>
      </c>
      <c r="C7175" s="1">
        <f t="shared" ca="1" si="224"/>
        <v>45068</v>
      </c>
      <c r="D7175" s="2">
        <f t="shared" ca="1" si="225"/>
        <v>45076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9334</v>
      </c>
      <c r="C7176" s="1">
        <f t="shared" ca="1" si="224"/>
        <v>45677</v>
      </c>
      <c r="D7176" s="2">
        <f t="shared" ca="1" si="225"/>
        <v>45681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9334</v>
      </c>
      <c r="C7177" s="1">
        <f t="shared" ca="1" si="224"/>
        <v>44031</v>
      </c>
      <c r="D7177" s="2">
        <f t="shared" ca="1" si="225"/>
        <v>44041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9334</v>
      </c>
      <c r="C7178" s="1">
        <f t="shared" ca="1" si="224"/>
        <v>44876</v>
      </c>
      <c r="D7178" s="2">
        <f t="shared" ca="1" si="225"/>
        <v>44877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9335</v>
      </c>
      <c r="C7179" s="1">
        <f t="shared" ca="1" si="224"/>
        <v>45924</v>
      </c>
      <c r="D7179" s="2">
        <f t="shared" ca="1" si="225"/>
        <v>45931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9335</v>
      </c>
      <c r="C7180" s="1">
        <f t="shared" ca="1" si="224"/>
        <v>44410</v>
      </c>
      <c r="D7180" s="2">
        <f t="shared" ca="1" si="225"/>
        <v>44418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9336</v>
      </c>
      <c r="C7181" s="1">
        <f t="shared" ca="1" si="224"/>
        <v>43900</v>
      </c>
      <c r="D7181" s="2">
        <f t="shared" ca="1" si="225"/>
        <v>43909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9337</v>
      </c>
      <c r="C7182" s="1">
        <f t="shared" ca="1" si="224"/>
        <v>44260</v>
      </c>
      <c r="D7182" s="2">
        <f t="shared" ca="1" si="225"/>
        <v>44270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9338</v>
      </c>
      <c r="C7183" s="1">
        <f t="shared" ca="1" si="224"/>
        <v>45720</v>
      </c>
      <c r="D7183" s="2">
        <f t="shared" ca="1" si="225"/>
        <v>45731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9339</v>
      </c>
      <c r="C7184" s="1">
        <f t="shared" ca="1" si="224"/>
        <v>45494</v>
      </c>
      <c r="D7184" s="2">
        <f t="shared" ca="1" si="225"/>
        <v>45496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9340</v>
      </c>
      <c r="C7185" s="1">
        <f t="shared" ca="1" si="224"/>
        <v>45060</v>
      </c>
      <c r="D7185" s="2">
        <f t="shared" ca="1" si="225"/>
        <v>45067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9341</v>
      </c>
      <c r="C7186" s="1">
        <f t="shared" ca="1" si="224"/>
        <v>45093</v>
      </c>
      <c r="D7186" s="2">
        <f t="shared" ca="1" si="225"/>
        <v>45104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9341</v>
      </c>
      <c r="C7187" s="1">
        <f t="shared" ca="1" si="224"/>
        <v>44473</v>
      </c>
      <c r="D7187" s="2">
        <f t="shared" ca="1" si="225"/>
        <v>44482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9341</v>
      </c>
      <c r="C7188" s="1">
        <f t="shared" ca="1" si="224"/>
        <v>45179</v>
      </c>
      <c r="D7188" s="2">
        <f t="shared" ca="1" si="225"/>
        <v>45185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9341</v>
      </c>
      <c r="C7189" s="1">
        <f t="shared" ca="1" si="224"/>
        <v>44798</v>
      </c>
      <c r="D7189" s="2">
        <f t="shared" ca="1" si="225"/>
        <v>44807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9341</v>
      </c>
      <c r="C7190" s="1">
        <f t="shared" ca="1" si="224"/>
        <v>44938</v>
      </c>
      <c r="D7190" s="2">
        <f t="shared" ca="1" si="225"/>
        <v>44942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9342</v>
      </c>
      <c r="C7191" s="1">
        <f t="shared" ca="1" si="224"/>
        <v>45160</v>
      </c>
      <c r="D7191" s="2">
        <f t="shared" ca="1" si="225"/>
        <v>45163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9342</v>
      </c>
      <c r="C7192" s="1">
        <f t="shared" ca="1" si="224"/>
        <v>44683</v>
      </c>
      <c r="D7192" s="2">
        <f t="shared" ca="1" si="225"/>
        <v>44692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9343</v>
      </c>
      <c r="C7193" s="1">
        <f t="shared" ca="1" si="224"/>
        <v>44121</v>
      </c>
      <c r="D7193" s="2">
        <f t="shared" ca="1" si="225"/>
        <v>44127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9343</v>
      </c>
      <c r="C7194" s="1">
        <f t="shared" ca="1" si="224"/>
        <v>45809</v>
      </c>
      <c r="D7194" s="2">
        <f t="shared" ca="1" si="225"/>
        <v>45815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9344</v>
      </c>
      <c r="C7195" s="1">
        <f t="shared" ca="1" si="224"/>
        <v>44181</v>
      </c>
      <c r="D7195" s="2">
        <f t="shared" ca="1" si="225"/>
        <v>44184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9344</v>
      </c>
      <c r="C7196" s="1">
        <f t="shared" ca="1" si="224"/>
        <v>45413</v>
      </c>
      <c r="D7196" s="2">
        <f t="shared" ca="1" si="225"/>
        <v>45417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9345</v>
      </c>
      <c r="C7197" s="1">
        <f t="shared" ca="1" si="224"/>
        <v>45215</v>
      </c>
      <c r="D7197" s="2">
        <f t="shared" ca="1" si="225"/>
        <v>45222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9346</v>
      </c>
      <c r="C7198" s="1">
        <f t="shared" ca="1" si="224"/>
        <v>44931</v>
      </c>
      <c r="D7198" s="2">
        <f t="shared" ca="1" si="225"/>
        <v>44937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9346</v>
      </c>
      <c r="C7199" s="1">
        <f t="shared" ca="1" si="224"/>
        <v>44562</v>
      </c>
      <c r="D7199" s="2">
        <f t="shared" ca="1" si="225"/>
        <v>44572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9347</v>
      </c>
      <c r="C7200" s="1">
        <f t="shared" ca="1" si="224"/>
        <v>46016</v>
      </c>
      <c r="D7200" s="2">
        <f t="shared" ca="1" si="225"/>
        <v>46017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9347</v>
      </c>
      <c r="C7201" s="1">
        <f t="shared" ca="1" si="224"/>
        <v>45789</v>
      </c>
      <c r="D7201" s="2">
        <f t="shared" ca="1" si="225"/>
        <v>45796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9348</v>
      </c>
      <c r="C7202" s="1">
        <f t="shared" ca="1" si="224"/>
        <v>45719</v>
      </c>
      <c r="D7202" s="2">
        <f t="shared" ca="1" si="225"/>
        <v>45730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9348</v>
      </c>
      <c r="C7203" s="1">
        <f t="shared" ca="1" si="224"/>
        <v>45202</v>
      </c>
      <c r="D7203" s="2">
        <f t="shared" ca="1" si="225"/>
        <v>45209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9349</v>
      </c>
      <c r="C7204" s="1">
        <f t="shared" ca="1" si="224"/>
        <v>44784</v>
      </c>
      <c r="D7204" s="2">
        <f t="shared" ca="1" si="225"/>
        <v>44792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9352</v>
      </c>
      <c r="C7205" s="1">
        <f t="shared" ca="1" si="224"/>
        <v>45419</v>
      </c>
      <c r="D7205" s="2">
        <f t="shared" ca="1" si="225"/>
        <v>45429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9353</v>
      </c>
      <c r="C7206" s="1">
        <f t="shared" ca="1" si="224"/>
        <v>45015</v>
      </c>
      <c r="D7206" s="2">
        <f t="shared" ca="1" si="225"/>
        <v>45026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9354</v>
      </c>
      <c r="C7207" s="1">
        <f t="shared" ca="1" si="224"/>
        <v>44833</v>
      </c>
      <c r="D7207" s="2">
        <f t="shared" ca="1" si="225"/>
        <v>44838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9354</v>
      </c>
      <c r="C7208" s="1">
        <f t="shared" ca="1" si="224"/>
        <v>45627</v>
      </c>
      <c r="D7208" s="2">
        <f t="shared" ca="1" si="225"/>
        <v>45636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9355</v>
      </c>
      <c r="C7209" s="1">
        <f t="shared" ca="1" si="224"/>
        <v>44694</v>
      </c>
      <c r="D7209" s="2">
        <f t="shared" ca="1" si="225"/>
        <v>44699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9355</v>
      </c>
      <c r="C7210" s="1">
        <f t="shared" ca="1" si="224"/>
        <v>45241</v>
      </c>
      <c r="D7210" s="2">
        <f t="shared" ca="1" si="225"/>
        <v>45251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9355</v>
      </c>
      <c r="C7211" s="1">
        <f t="shared" ca="1" si="224"/>
        <v>45633</v>
      </c>
      <c r="D7211" s="2">
        <f t="shared" ca="1" si="225"/>
        <v>45639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9356</v>
      </c>
      <c r="C7212" s="1">
        <f t="shared" ca="1" si="224"/>
        <v>44300</v>
      </c>
      <c r="D7212" s="2">
        <f t="shared" ca="1" si="225"/>
        <v>44312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9356</v>
      </c>
      <c r="C7213" s="1">
        <f t="shared" ca="1" si="224"/>
        <v>45599</v>
      </c>
      <c r="D7213" s="2">
        <f t="shared" ca="1" si="225"/>
        <v>45600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9356</v>
      </c>
      <c r="C7214" s="1">
        <f t="shared" ca="1" si="224"/>
        <v>45027</v>
      </c>
      <c r="D7214" s="2">
        <f t="shared" ca="1" si="225"/>
        <v>45033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9357</v>
      </c>
      <c r="C7215" s="1">
        <f t="shared" ca="1" si="224"/>
        <v>45532</v>
      </c>
      <c r="D7215" s="2">
        <f t="shared" ca="1" si="225"/>
        <v>45541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9359</v>
      </c>
      <c r="C7216" s="1">
        <f t="shared" ca="1" si="224"/>
        <v>45578</v>
      </c>
      <c r="D7216" s="2">
        <f t="shared" ca="1" si="225"/>
        <v>45581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9359</v>
      </c>
      <c r="C7217" s="1">
        <f t="shared" ca="1" si="224"/>
        <v>44448</v>
      </c>
      <c r="D7217" s="2">
        <f t="shared" ca="1" si="225"/>
        <v>44459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9360</v>
      </c>
      <c r="C7218" s="1">
        <f t="shared" ca="1" si="224"/>
        <v>45934</v>
      </c>
      <c r="D7218" s="2">
        <f t="shared" ca="1" si="225"/>
        <v>45942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9360</v>
      </c>
      <c r="C7219" s="1">
        <f t="shared" ca="1" si="224"/>
        <v>45628</v>
      </c>
      <c r="D7219" s="2">
        <f t="shared" ca="1" si="225"/>
        <v>45640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9360</v>
      </c>
      <c r="C7220" s="1">
        <f t="shared" ca="1" si="224"/>
        <v>44724</v>
      </c>
      <c r="D7220" s="2">
        <f t="shared" ca="1" si="225"/>
        <v>44727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9360</v>
      </c>
      <c r="C7221" s="1">
        <f t="shared" ca="1" si="224"/>
        <v>44513</v>
      </c>
      <c r="D7221" s="2">
        <f t="shared" ca="1" si="225"/>
        <v>44521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9361</v>
      </c>
      <c r="C7222" s="1">
        <f t="shared" ca="1" si="224"/>
        <v>45769</v>
      </c>
      <c r="D7222" s="2">
        <f t="shared" ca="1" si="225"/>
        <v>45781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9362</v>
      </c>
      <c r="C7223" s="1">
        <f t="shared" ca="1" si="224"/>
        <v>44334</v>
      </c>
      <c r="D7223" s="2">
        <f t="shared" ca="1" si="225"/>
        <v>44340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9363</v>
      </c>
      <c r="C7224" s="1">
        <f t="shared" ca="1" si="224"/>
        <v>45706</v>
      </c>
      <c r="D7224" s="2">
        <f t="shared" ca="1" si="225"/>
        <v>45710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9364</v>
      </c>
      <c r="C7225" s="1">
        <f t="shared" ca="1" si="224"/>
        <v>44244</v>
      </c>
      <c r="D7225" s="2">
        <f t="shared" ca="1" si="225"/>
        <v>44250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9364</v>
      </c>
      <c r="C7226" s="1">
        <f t="shared" ca="1" si="224"/>
        <v>44590</v>
      </c>
      <c r="D7226" s="2">
        <f t="shared" ca="1" si="225"/>
        <v>44591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9364</v>
      </c>
      <c r="C7227" s="1">
        <f t="shared" ca="1" si="224"/>
        <v>43865</v>
      </c>
      <c r="D7227" s="2">
        <f t="shared" ca="1" si="225"/>
        <v>43867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9365</v>
      </c>
      <c r="C7228" s="1">
        <f t="shared" ca="1" si="224"/>
        <v>45153</v>
      </c>
      <c r="D7228" s="2">
        <f t="shared" ca="1" si="225"/>
        <v>45159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9365</v>
      </c>
      <c r="C7229" s="1">
        <f t="shared" ca="1" si="224"/>
        <v>45689</v>
      </c>
      <c r="D7229" s="2">
        <f t="shared" ca="1" si="225"/>
        <v>45692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9366</v>
      </c>
      <c r="C7230" s="1">
        <f t="shared" ca="1" si="224"/>
        <v>44751</v>
      </c>
      <c r="D7230" s="2">
        <f t="shared" ca="1" si="225"/>
        <v>44758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9366</v>
      </c>
      <c r="C7231" s="1">
        <f t="shared" ca="1" si="224"/>
        <v>44257</v>
      </c>
      <c r="D7231" s="2">
        <f t="shared" ca="1" si="225"/>
        <v>44264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9367</v>
      </c>
      <c r="C7232" s="1">
        <f t="shared" ca="1" si="224"/>
        <v>44054</v>
      </c>
      <c r="D7232" s="2">
        <f t="shared" ca="1" si="225"/>
        <v>44064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9367</v>
      </c>
      <c r="C7233" s="1">
        <f t="shared" ca="1" si="224"/>
        <v>44340</v>
      </c>
      <c r="D7233" s="2">
        <f t="shared" ca="1" si="225"/>
        <v>44345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9367</v>
      </c>
      <c r="C7234" s="1">
        <f t="shared" ca="1" si="224"/>
        <v>44176</v>
      </c>
      <c r="D7234" s="2">
        <f t="shared" ca="1" si="225"/>
        <v>44186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9368</v>
      </c>
      <c r="C7235" s="1">
        <f t="shared" ref="C7235:C7298" ca="1" si="226">RANDBETWEEN(DATE(2020,1,1), DATE(2026,2,22))</f>
        <v>44892</v>
      </c>
      <c r="D7235" s="2">
        <f t="shared" ref="D7235:D7298" ca="1" si="227">C7235 + RANDBETWEEN(1, 12)</f>
        <v>44903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9368</v>
      </c>
      <c r="C7236" s="1">
        <f t="shared" ca="1" si="226"/>
        <v>44632</v>
      </c>
      <c r="D7236" s="2">
        <f t="shared" ca="1" si="227"/>
        <v>44634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9368</v>
      </c>
      <c r="C7237" s="1">
        <f t="shared" ca="1" si="226"/>
        <v>45651</v>
      </c>
      <c r="D7237" s="2">
        <f t="shared" ca="1" si="227"/>
        <v>45654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9369</v>
      </c>
      <c r="C7238" s="1">
        <f t="shared" ca="1" si="226"/>
        <v>43887</v>
      </c>
      <c r="D7238" s="2">
        <f t="shared" ca="1" si="227"/>
        <v>43897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9370</v>
      </c>
      <c r="C7239" s="1">
        <f t="shared" ca="1" si="226"/>
        <v>45574</v>
      </c>
      <c r="D7239" s="2">
        <f t="shared" ca="1" si="227"/>
        <v>45584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9373</v>
      </c>
      <c r="C7240" s="1">
        <f t="shared" ca="1" si="226"/>
        <v>45801</v>
      </c>
      <c r="D7240" s="2">
        <f t="shared" ca="1" si="227"/>
        <v>45809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9373</v>
      </c>
      <c r="C7241" s="1">
        <f t="shared" ca="1" si="226"/>
        <v>45814</v>
      </c>
      <c r="D7241" s="2">
        <f t="shared" ca="1" si="227"/>
        <v>45816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9374</v>
      </c>
      <c r="C7242" s="1">
        <f t="shared" ca="1" si="226"/>
        <v>45765</v>
      </c>
      <c r="D7242" s="2">
        <f t="shared" ca="1" si="227"/>
        <v>45773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9374</v>
      </c>
      <c r="C7243" s="1">
        <f t="shared" ca="1" si="226"/>
        <v>43921</v>
      </c>
      <c r="D7243" s="2">
        <f t="shared" ca="1" si="227"/>
        <v>43933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9374</v>
      </c>
      <c r="C7244" s="1">
        <f t="shared" ca="1" si="226"/>
        <v>45482</v>
      </c>
      <c r="D7244" s="2">
        <f t="shared" ca="1" si="227"/>
        <v>45485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9375</v>
      </c>
      <c r="C7245" s="1">
        <f t="shared" ca="1" si="226"/>
        <v>45067</v>
      </c>
      <c r="D7245" s="2">
        <f t="shared" ca="1" si="227"/>
        <v>45077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9376</v>
      </c>
      <c r="C7246" s="1">
        <f t="shared" ca="1" si="226"/>
        <v>44165</v>
      </c>
      <c r="D7246" s="2">
        <f t="shared" ca="1" si="227"/>
        <v>44175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9377</v>
      </c>
      <c r="C7247" s="1">
        <f t="shared" ca="1" si="226"/>
        <v>44278</v>
      </c>
      <c r="D7247" s="2">
        <f t="shared" ca="1" si="227"/>
        <v>44285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9378</v>
      </c>
      <c r="C7248" s="1">
        <f t="shared" ca="1" si="226"/>
        <v>44974</v>
      </c>
      <c r="D7248" s="2">
        <f t="shared" ca="1" si="227"/>
        <v>44986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9378</v>
      </c>
      <c r="C7249" s="1">
        <f t="shared" ca="1" si="226"/>
        <v>43851</v>
      </c>
      <c r="D7249" s="2">
        <f t="shared" ca="1" si="227"/>
        <v>43854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9378</v>
      </c>
      <c r="C7250" s="1">
        <f t="shared" ca="1" si="226"/>
        <v>44028</v>
      </c>
      <c r="D7250" s="2">
        <f t="shared" ca="1" si="227"/>
        <v>44029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9379</v>
      </c>
      <c r="C7251" s="1">
        <f t="shared" ca="1" si="226"/>
        <v>43905</v>
      </c>
      <c r="D7251" s="2">
        <f t="shared" ca="1" si="227"/>
        <v>43909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9379</v>
      </c>
      <c r="C7252" s="1">
        <f t="shared" ca="1" si="226"/>
        <v>44527</v>
      </c>
      <c r="D7252" s="2">
        <f t="shared" ca="1" si="227"/>
        <v>44530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9380</v>
      </c>
      <c r="C7253" s="1">
        <f t="shared" ca="1" si="226"/>
        <v>45376</v>
      </c>
      <c r="D7253" s="2">
        <f t="shared" ca="1" si="227"/>
        <v>45385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9383</v>
      </c>
      <c r="C7254" s="1">
        <f t="shared" ca="1" si="226"/>
        <v>45083</v>
      </c>
      <c r="D7254" s="2">
        <f t="shared" ca="1" si="227"/>
        <v>45087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9384</v>
      </c>
      <c r="C7255" s="1">
        <f t="shared" ca="1" si="226"/>
        <v>46037</v>
      </c>
      <c r="D7255" s="2">
        <f t="shared" ca="1" si="227"/>
        <v>46043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9384</v>
      </c>
      <c r="C7256" s="1">
        <f t="shared" ca="1" si="226"/>
        <v>44180</v>
      </c>
      <c r="D7256" s="2">
        <f t="shared" ca="1" si="227"/>
        <v>44186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9384</v>
      </c>
      <c r="C7257" s="1">
        <f t="shared" ca="1" si="226"/>
        <v>43984</v>
      </c>
      <c r="D7257" s="2">
        <f t="shared" ca="1" si="227"/>
        <v>43991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9384</v>
      </c>
      <c r="C7258" s="1">
        <f t="shared" ca="1" si="226"/>
        <v>45118</v>
      </c>
      <c r="D7258" s="2">
        <f t="shared" ca="1" si="227"/>
        <v>45125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9384</v>
      </c>
      <c r="C7259" s="1">
        <f t="shared" ca="1" si="226"/>
        <v>44602</v>
      </c>
      <c r="D7259" s="2">
        <f t="shared" ca="1" si="227"/>
        <v>44603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9384</v>
      </c>
      <c r="C7260" s="1">
        <f t="shared" ca="1" si="226"/>
        <v>45775</v>
      </c>
      <c r="D7260" s="2">
        <f t="shared" ca="1" si="227"/>
        <v>45786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9384</v>
      </c>
      <c r="C7261" s="1">
        <f t="shared" ca="1" si="226"/>
        <v>44923</v>
      </c>
      <c r="D7261" s="2">
        <f t="shared" ca="1" si="227"/>
        <v>44925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9384</v>
      </c>
      <c r="C7262" s="1">
        <f t="shared" ca="1" si="226"/>
        <v>43848</v>
      </c>
      <c r="D7262" s="2">
        <f t="shared" ca="1" si="227"/>
        <v>43849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9385</v>
      </c>
      <c r="C7263" s="1">
        <f t="shared" ca="1" si="226"/>
        <v>44164</v>
      </c>
      <c r="D7263" s="2">
        <f t="shared" ca="1" si="227"/>
        <v>44173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9386</v>
      </c>
      <c r="C7264" s="1">
        <f t="shared" ca="1" si="226"/>
        <v>44534</v>
      </c>
      <c r="D7264" s="2">
        <f t="shared" ca="1" si="227"/>
        <v>44541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9386</v>
      </c>
      <c r="C7265" s="1">
        <f t="shared" ca="1" si="226"/>
        <v>45141</v>
      </c>
      <c r="D7265" s="2">
        <f t="shared" ca="1" si="227"/>
        <v>45146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9387</v>
      </c>
      <c r="C7266" s="1">
        <f t="shared" ca="1" si="226"/>
        <v>45351</v>
      </c>
      <c r="D7266" s="2">
        <f t="shared" ca="1" si="227"/>
        <v>45356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9388</v>
      </c>
      <c r="C7267" s="1">
        <f t="shared" ca="1" si="226"/>
        <v>44350</v>
      </c>
      <c r="D7267" s="2">
        <f t="shared" ca="1" si="227"/>
        <v>44352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9389</v>
      </c>
      <c r="C7268" s="1">
        <f t="shared" ca="1" si="226"/>
        <v>44705</v>
      </c>
      <c r="D7268" s="2">
        <f t="shared" ca="1" si="227"/>
        <v>44712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9389</v>
      </c>
      <c r="C7269" s="1">
        <f t="shared" ca="1" si="226"/>
        <v>45305</v>
      </c>
      <c r="D7269" s="2">
        <f t="shared" ca="1" si="227"/>
        <v>45315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9390</v>
      </c>
      <c r="C7270" s="1">
        <f t="shared" ca="1" si="226"/>
        <v>45084</v>
      </c>
      <c r="D7270" s="2">
        <f t="shared" ca="1" si="227"/>
        <v>45085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9390</v>
      </c>
      <c r="C7271" s="1">
        <f t="shared" ca="1" si="226"/>
        <v>45952</v>
      </c>
      <c r="D7271" s="2">
        <f t="shared" ca="1" si="227"/>
        <v>45957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9393</v>
      </c>
      <c r="C7272" s="1">
        <f t="shared" ca="1" si="226"/>
        <v>44572</v>
      </c>
      <c r="D7272" s="2">
        <f t="shared" ca="1" si="227"/>
        <v>44581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9393</v>
      </c>
      <c r="C7273" s="1">
        <f t="shared" ca="1" si="226"/>
        <v>45129</v>
      </c>
      <c r="D7273" s="2">
        <f t="shared" ca="1" si="227"/>
        <v>45138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9394</v>
      </c>
      <c r="C7274" s="1">
        <f t="shared" ca="1" si="226"/>
        <v>45938</v>
      </c>
      <c r="D7274" s="2">
        <f t="shared" ca="1" si="227"/>
        <v>45949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9394</v>
      </c>
      <c r="C7275" s="1">
        <f t="shared" ca="1" si="226"/>
        <v>45862</v>
      </c>
      <c r="D7275" s="2">
        <f t="shared" ca="1" si="227"/>
        <v>45867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9395</v>
      </c>
      <c r="C7276" s="1">
        <f t="shared" ca="1" si="226"/>
        <v>45155</v>
      </c>
      <c r="D7276" s="2">
        <f t="shared" ca="1" si="227"/>
        <v>45161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9395</v>
      </c>
      <c r="C7277" s="1">
        <f t="shared" ca="1" si="226"/>
        <v>44279</v>
      </c>
      <c r="D7277" s="2">
        <f t="shared" ca="1" si="227"/>
        <v>44283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9396</v>
      </c>
      <c r="C7278" s="1">
        <f t="shared" ca="1" si="226"/>
        <v>44164</v>
      </c>
      <c r="D7278" s="2">
        <f t="shared" ca="1" si="227"/>
        <v>44168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9397</v>
      </c>
      <c r="C7279" s="1">
        <f t="shared" ca="1" si="226"/>
        <v>46043</v>
      </c>
      <c r="D7279" s="2">
        <f t="shared" ca="1" si="227"/>
        <v>46048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9397</v>
      </c>
      <c r="C7280" s="1">
        <f t="shared" ca="1" si="226"/>
        <v>44987</v>
      </c>
      <c r="D7280" s="2">
        <f t="shared" ca="1" si="227"/>
        <v>44997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9398</v>
      </c>
      <c r="C7281" s="1">
        <f t="shared" ca="1" si="226"/>
        <v>44982</v>
      </c>
      <c r="D7281" s="2">
        <f t="shared" ca="1" si="227"/>
        <v>44988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9399</v>
      </c>
      <c r="C7282" s="1">
        <f t="shared" ca="1" si="226"/>
        <v>44179</v>
      </c>
      <c r="D7282" s="2">
        <f t="shared" ca="1" si="227"/>
        <v>44186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9400</v>
      </c>
      <c r="C7283" s="1">
        <f t="shared" ca="1" si="226"/>
        <v>44195</v>
      </c>
      <c r="D7283" s="2">
        <f t="shared" ca="1" si="227"/>
        <v>44204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9401</v>
      </c>
      <c r="C7284" s="1">
        <f t="shared" ca="1" si="226"/>
        <v>45635</v>
      </c>
      <c r="D7284" s="2">
        <f t="shared" ca="1" si="227"/>
        <v>45647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9402</v>
      </c>
      <c r="C7285" s="1">
        <f t="shared" ca="1" si="226"/>
        <v>45336</v>
      </c>
      <c r="D7285" s="2">
        <f t="shared" ca="1" si="227"/>
        <v>45342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9402</v>
      </c>
      <c r="C7286" s="1">
        <f t="shared" ca="1" si="226"/>
        <v>45223</v>
      </c>
      <c r="D7286" s="2">
        <f t="shared" ca="1" si="227"/>
        <v>45227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9403</v>
      </c>
      <c r="C7287" s="1">
        <f t="shared" ca="1" si="226"/>
        <v>44335</v>
      </c>
      <c r="D7287" s="2">
        <f t="shared" ca="1" si="227"/>
        <v>44347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9404</v>
      </c>
      <c r="C7288" s="1">
        <f t="shared" ca="1" si="226"/>
        <v>44064</v>
      </c>
      <c r="D7288" s="2">
        <f t="shared" ca="1" si="227"/>
        <v>44071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9404</v>
      </c>
      <c r="C7289" s="1">
        <f t="shared" ca="1" si="226"/>
        <v>44374</v>
      </c>
      <c r="D7289" s="2">
        <f t="shared" ca="1" si="227"/>
        <v>44384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9405</v>
      </c>
      <c r="C7290" s="1">
        <f t="shared" ca="1" si="226"/>
        <v>45662</v>
      </c>
      <c r="D7290" s="2">
        <f t="shared" ca="1" si="227"/>
        <v>45671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9406</v>
      </c>
      <c r="C7291" s="1">
        <f t="shared" ca="1" si="226"/>
        <v>44106</v>
      </c>
      <c r="D7291" s="2">
        <f t="shared" ca="1" si="227"/>
        <v>44108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9406</v>
      </c>
      <c r="C7292" s="1">
        <f t="shared" ca="1" si="226"/>
        <v>45218</v>
      </c>
      <c r="D7292" s="2">
        <f t="shared" ca="1" si="227"/>
        <v>45227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9406</v>
      </c>
      <c r="C7293" s="1">
        <f t="shared" ca="1" si="226"/>
        <v>45047</v>
      </c>
      <c r="D7293" s="2">
        <f t="shared" ca="1" si="227"/>
        <v>45053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9407</v>
      </c>
      <c r="C7294" s="1">
        <f t="shared" ca="1" si="226"/>
        <v>46041</v>
      </c>
      <c r="D7294" s="2">
        <f t="shared" ca="1" si="227"/>
        <v>46045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9409</v>
      </c>
      <c r="C7295" s="1">
        <f t="shared" ca="1" si="226"/>
        <v>44739</v>
      </c>
      <c r="D7295" s="2">
        <f t="shared" ca="1" si="227"/>
        <v>44745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9410</v>
      </c>
      <c r="C7296" s="1">
        <f t="shared" ca="1" si="226"/>
        <v>44464</v>
      </c>
      <c r="D7296" s="2">
        <f t="shared" ca="1" si="227"/>
        <v>44465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9411</v>
      </c>
      <c r="C7297" s="1">
        <f t="shared" ca="1" si="226"/>
        <v>45058</v>
      </c>
      <c r="D7297" s="2">
        <f t="shared" ca="1" si="227"/>
        <v>45061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9411</v>
      </c>
      <c r="C7298" s="1">
        <f t="shared" ca="1" si="226"/>
        <v>43889</v>
      </c>
      <c r="D7298" s="2">
        <f t="shared" ca="1" si="227"/>
        <v>43896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9412</v>
      </c>
      <c r="C7299" s="1">
        <f t="shared" ref="C7299:C7362" ca="1" si="228">RANDBETWEEN(DATE(2020,1,1), DATE(2026,2,22))</f>
        <v>44294</v>
      </c>
      <c r="D7299" s="2">
        <f t="shared" ref="D7299:D7362" ca="1" si="229">C7299 + RANDBETWEEN(1, 12)</f>
        <v>44297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9413</v>
      </c>
      <c r="C7300" s="1">
        <f t="shared" ca="1" si="228"/>
        <v>45957</v>
      </c>
      <c r="D7300" s="2">
        <f t="shared" ca="1" si="229"/>
        <v>45969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9413</v>
      </c>
      <c r="C7301" s="1">
        <f t="shared" ca="1" si="228"/>
        <v>44010</v>
      </c>
      <c r="D7301" s="2">
        <f t="shared" ca="1" si="229"/>
        <v>44021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9413</v>
      </c>
      <c r="C7302" s="1">
        <f t="shared" ca="1" si="228"/>
        <v>45684</v>
      </c>
      <c r="D7302" s="2">
        <f t="shared" ca="1" si="229"/>
        <v>45696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9413</v>
      </c>
      <c r="C7303" s="1">
        <f t="shared" ca="1" si="228"/>
        <v>46045</v>
      </c>
      <c r="D7303" s="2">
        <f t="shared" ca="1" si="229"/>
        <v>46051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9413</v>
      </c>
      <c r="C7304" s="1">
        <f t="shared" ca="1" si="228"/>
        <v>45329</v>
      </c>
      <c r="D7304" s="2">
        <f t="shared" ca="1" si="229"/>
        <v>45334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9414</v>
      </c>
      <c r="C7305" s="1">
        <f t="shared" ca="1" si="228"/>
        <v>44813</v>
      </c>
      <c r="D7305" s="2">
        <f t="shared" ca="1" si="229"/>
        <v>44819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9414</v>
      </c>
      <c r="C7306" s="1">
        <f t="shared" ca="1" si="228"/>
        <v>45968</v>
      </c>
      <c r="D7306" s="2">
        <f t="shared" ca="1" si="229"/>
        <v>45970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9415</v>
      </c>
      <c r="C7307" s="1">
        <f t="shared" ca="1" si="228"/>
        <v>45408</v>
      </c>
      <c r="D7307" s="2">
        <f t="shared" ca="1" si="229"/>
        <v>45409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9416</v>
      </c>
      <c r="C7308" s="1">
        <f t="shared" ca="1" si="228"/>
        <v>45352</v>
      </c>
      <c r="D7308" s="2">
        <f t="shared" ca="1" si="229"/>
        <v>45356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9416</v>
      </c>
      <c r="C7309" s="1">
        <f t="shared" ca="1" si="228"/>
        <v>45913</v>
      </c>
      <c r="D7309" s="2">
        <f t="shared" ca="1" si="229"/>
        <v>45916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9416</v>
      </c>
      <c r="C7310" s="1">
        <f t="shared" ca="1" si="228"/>
        <v>44048</v>
      </c>
      <c r="D7310" s="2">
        <f t="shared" ca="1" si="229"/>
        <v>44054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9417</v>
      </c>
      <c r="C7311" s="1">
        <f t="shared" ca="1" si="228"/>
        <v>45410</v>
      </c>
      <c r="D7311" s="2">
        <f t="shared" ca="1" si="229"/>
        <v>45422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9418</v>
      </c>
      <c r="C7312" s="1">
        <f t="shared" ca="1" si="228"/>
        <v>45306</v>
      </c>
      <c r="D7312" s="2">
        <f t="shared" ca="1" si="229"/>
        <v>45311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9419</v>
      </c>
      <c r="C7313" s="1">
        <f t="shared" ca="1" si="228"/>
        <v>43902</v>
      </c>
      <c r="D7313" s="2">
        <f t="shared" ca="1" si="229"/>
        <v>43906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9419</v>
      </c>
      <c r="C7314" s="1">
        <f t="shared" ca="1" si="228"/>
        <v>44060</v>
      </c>
      <c r="D7314" s="2">
        <f t="shared" ca="1" si="229"/>
        <v>44066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9419</v>
      </c>
      <c r="C7315" s="1">
        <f t="shared" ca="1" si="228"/>
        <v>45734</v>
      </c>
      <c r="D7315" s="2">
        <f t="shared" ca="1" si="229"/>
        <v>45745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9420</v>
      </c>
      <c r="C7316" s="1">
        <f t="shared" ca="1" si="228"/>
        <v>45163</v>
      </c>
      <c r="D7316" s="2">
        <f t="shared" ca="1" si="229"/>
        <v>45170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9421</v>
      </c>
      <c r="C7317" s="1">
        <f t="shared" ca="1" si="228"/>
        <v>45002</v>
      </c>
      <c r="D7317" s="2">
        <f t="shared" ca="1" si="229"/>
        <v>45010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9422</v>
      </c>
      <c r="C7318" s="1">
        <f t="shared" ca="1" si="228"/>
        <v>45696</v>
      </c>
      <c r="D7318" s="2">
        <f t="shared" ca="1" si="229"/>
        <v>45707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9423</v>
      </c>
      <c r="C7319" s="1">
        <f t="shared" ca="1" si="228"/>
        <v>45924</v>
      </c>
      <c r="D7319" s="2">
        <f t="shared" ca="1" si="229"/>
        <v>45928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9423</v>
      </c>
      <c r="C7320" s="1">
        <f t="shared" ca="1" si="228"/>
        <v>44157</v>
      </c>
      <c r="D7320" s="2">
        <f t="shared" ca="1" si="229"/>
        <v>44164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9425</v>
      </c>
      <c r="C7321" s="1">
        <f t="shared" ca="1" si="228"/>
        <v>44398</v>
      </c>
      <c r="D7321" s="2">
        <f t="shared" ca="1" si="229"/>
        <v>44404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9425</v>
      </c>
      <c r="C7322" s="1">
        <f t="shared" ca="1" si="228"/>
        <v>44273</v>
      </c>
      <c r="D7322" s="2">
        <f t="shared" ca="1" si="229"/>
        <v>44277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9426</v>
      </c>
      <c r="C7323" s="1">
        <f t="shared" ca="1" si="228"/>
        <v>43833</v>
      </c>
      <c r="D7323" s="2">
        <f t="shared" ca="1" si="229"/>
        <v>43842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9426</v>
      </c>
      <c r="C7324" s="1">
        <f t="shared" ca="1" si="228"/>
        <v>44066</v>
      </c>
      <c r="D7324" s="2">
        <f t="shared" ca="1" si="229"/>
        <v>44074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9427</v>
      </c>
      <c r="C7325" s="1">
        <f t="shared" ca="1" si="228"/>
        <v>43854</v>
      </c>
      <c r="D7325" s="2">
        <f t="shared" ca="1" si="229"/>
        <v>43857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9427</v>
      </c>
      <c r="C7326" s="1">
        <f t="shared" ca="1" si="228"/>
        <v>44301</v>
      </c>
      <c r="D7326" s="2">
        <f t="shared" ca="1" si="229"/>
        <v>44312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9428</v>
      </c>
      <c r="C7327" s="1">
        <f t="shared" ca="1" si="228"/>
        <v>44661</v>
      </c>
      <c r="D7327" s="2">
        <f t="shared" ca="1" si="229"/>
        <v>44665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9428</v>
      </c>
      <c r="C7328" s="1">
        <f t="shared" ca="1" si="228"/>
        <v>44879</v>
      </c>
      <c r="D7328" s="2">
        <f t="shared" ca="1" si="229"/>
        <v>44886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9429</v>
      </c>
      <c r="C7329" s="1">
        <f t="shared" ca="1" si="228"/>
        <v>43841</v>
      </c>
      <c r="D7329" s="2">
        <f t="shared" ca="1" si="229"/>
        <v>43847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9429</v>
      </c>
      <c r="C7330" s="1">
        <f t="shared" ca="1" si="228"/>
        <v>44578</v>
      </c>
      <c r="D7330" s="2">
        <f t="shared" ca="1" si="229"/>
        <v>44580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9429</v>
      </c>
      <c r="C7331" s="1">
        <f t="shared" ca="1" si="228"/>
        <v>44241</v>
      </c>
      <c r="D7331" s="2">
        <f t="shared" ca="1" si="229"/>
        <v>44249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9431</v>
      </c>
      <c r="C7332" s="1">
        <f t="shared" ca="1" si="228"/>
        <v>44296</v>
      </c>
      <c r="D7332" s="2">
        <f t="shared" ca="1" si="229"/>
        <v>44307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9432</v>
      </c>
      <c r="C7333" s="1">
        <f t="shared" ca="1" si="228"/>
        <v>45996</v>
      </c>
      <c r="D7333" s="2">
        <f t="shared" ca="1" si="229"/>
        <v>46008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9432</v>
      </c>
      <c r="C7334" s="1">
        <f t="shared" ca="1" si="228"/>
        <v>45326</v>
      </c>
      <c r="D7334" s="2">
        <f t="shared" ca="1" si="229"/>
        <v>45338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9433</v>
      </c>
      <c r="C7335" s="1">
        <f t="shared" ca="1" si="228"/>
        <v>44044</v>
      </c>
      <c r="D7335" s="2">
        <f t="shared" ca="1" si="229"/>
        <v>44053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9433</v>
      </c>
      <c r="C7336" s="1">
        <f t="shared" ca="1" si="228"/>
        <v>44322</v>
      </c>
      <c r="D7336" s="2">
        <f t="shared" ca="1" si="229"/>
        <v>44334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9434</v>
      </c>
      <c r="C7337" s="1">
        <f t="shared" ca="1" si="228"/>
        <v>44441</v>
      </c>
      <c r="D7337" s="2">
        <f t="shared" ca="1" si="229"/>
        <v>44448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9434</v>
      </c>
      <c r="C7338" s="1">
        <f t="shared" ca="1" si="228"/>
        <v>44690</v>
      </c>
      <c r="D7338" s="2">
        <f t="shared" ca="1" si="229"/>
        <v>44701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9435</v>
      </c>
      <c r="C7339" s="1">
        <f t="shared" ca="1" si="228"/>
        <v>43962</v>
      </c>
      <c r="D7339" s="2">
        <f t="shared" ca="1" si="229"/>
        <v>43963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9436</v>
      </c>
      <c r="C7340" s="1">
        <f t="shared" ca="1" si="228"/>
        <v>43972</v>
      </c>
      <c r="D7340" s="2">
        <f t="shared" ca="1" si="229"/>
        <v>43975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9437</v>
      </c>
      <c r="C7341" s="1">
        <f t="shared" ca="1" si="228"/>
        <v>45802</v>
      </c>
      <c r="D7341" s="2">
        <f t="shared" ca="1" si="229"/>
        <v>45804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9438</v>
      </c>
      <c r="C7342" s="1">
        <f t="shared" ca="1" si="228"/>
        <v>45221</v>
      </c>
      <c r="D7342" s="2">
        <f t="shared" ca="1" si="229"/>
        <v>45233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9438</v>
      </c>
      <c r="C7343" s="1">
        <f t="shared" ca="1" si="228"/>
        <v>45038</v>
      </c>
      <c r="D7343" s="2">
        <f t="shared" ca="1" si="229"/>
        <v>45041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9438</v>
      </c>
      <c r="C7344" s="1">
        <f t="shared" ca="1" si="228"/>
        <v>45587</v>
      </c>
      <c r="D7344" s="2">
        <f t="shared" ca="1" si="229"/>
        <v>45598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9439</v>
      </c>
      <c r="C7345" s="1">
        <f t="shared" ca="1" si="228"/>
        <v>45804</v>
      </c>
      <c r="D7345" s="2">
        <f t="shared" ca="1" si="229"/>
        <v>45811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9440</v>
      </c>
      <c r="C7346" s="1">
        <f t="shared" ca="1" si="228"/>
        <v>45280</v>
      </c>
      <c r="D7346" s="2">
        <f t="shared" ca="1" si="229"/>
        <v>45292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9440</v>
      </c>
      <c r="C7347" s="1">
        <f t="shared" ca="1" si="228"/>
        <v>45619</v>
      </c>
      <c r="D7347" s="2">
        <f t="shared" ca="1" si="229"/>
        <v>45623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9440</v>
      </c>
      <c r="C7348" s="1">
        <f t="shared" ca="1" si="228"/>
        <v>44998</v>
      </c>
      <c r="D7348" s="2">
        <f t="shared" ca="1" si="229"/>
        <v>45001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9440</v>
      </c>
      <c r="C7349" s="1">
        <f t="shared" ca="1" si="228"/>
        <v>44375</v>
      </c>
      <c r="D7349" s="2">
        <f t="shared" ca="1" si="229"/>
        <v>44380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9441</v>
      </c>
      <c r="C7350" s="1">
        <f t="shared" ca="1" si="228"/>
        <v>44897</v>
      </c>
      <c r="D7350" s="2">
        <f t="shared" ca="1" si="229"/>
        <v>44903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9442</v>
      </c>
      <c r="C7351" s="1">
        <f t="shared" ca="1" si="228"/>
        <v>44633</v>
      </c>
      <c r="D7351" s="2">
        <f t="shared" ca="1" si="229"/>
        <v>44642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9442</v>
      </c>
      <c r="C7352" s="1">
        <f t="shared" ca="1" si="228"/>
        <v>44279</v>
      </c>
      <c r="D7352" s="2">
        <f t="shared" ca="1" si="229"/>
        <v>44287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9443</v>
      </c>
      <c r="C7353" s="1">
        <f t="shared" ca="1" si="228"/>
        <v>44257</v>
      </c>
      <c r="D7353" s="2">
        <f t="shared" ca="1" si="229"/>
        <v>44259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9445</v>
      </c>
      <c r="C7354" s="1">
        <f t="shared" ca="1" si="228"/>
        <v>45063</v>
      </c>
      <c r="D7354" s="2">
        <f t="shared" ca="1" si="229"/>
        <v>45066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9446</v>
      </c>
      <c r="C7355" s="1">
        <f t="shared" ca="1" si="228"/>
        <v>43895</v>
      </c>
      <c r="D7355" s="2">
        <f t="shared" ca="1" si="229"/>
        <v>43901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9447</v>
      </c>
      <c r="C7356" s="1">
        <f t="shared" ca="1" si="228"/>
        <v>44625</v>
      </c>
      <c r="D7356" s="2">
        <f t="shared" ca="1" si="229"/>
        <v>44637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9448</v>
      </c>
      <c r="C7357" s="1">
        <f t="shared" ca="1" si="228"/>
        <v>44109</v>
      </c>
      <c r="D7357" s="2">
        <f t="shared" ca="1" si="229"/>
        <v>44115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9449</v>
      </c>
      <c r="C7358" s="1">
        <f t="shared" ca="1" si="228"/>
        <v>45601</v>
      </c>
      <c r="D7358" s="2">
        <f t="shared" ca="1" si="229"/>
        <v>45608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9449</v>
      </c>
      <c r="C7359" s="1">
        <f t="shared" ca="1" si="228"/>
        <v>45772</v>
      </c>
      <c r="D7359" s="2">
        <f t="shared" ca="1" si="229"/>
        <v>45784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9450</v>
      </c>
      <c r="C7360" s="1">
        <f t="shared" ca="1" si="228"/>
        <v>45129</v>
      </c>
      <c r="D7360" s="2">
        <f t="shared" ca="1" si="229"/>
        <v>45135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9450</v>
      </c>
      <c r="C7361" s="1">
        <f t="shared" ca="1" si="228"/>
        <v>44646</v>
      </c>
      <c r="D7361" s="2">
        <f t="shared" ca="1" si="229"/>
        <v>44658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9451</v>
      </c>
      <c r="C7362" s="1">
        <f t="shared" ca="1" si="228"/>
        <v>44981</v>
      </c>
      <c r="D7362" s="2">
        <f t="shared" ca="1" si="229"/>
        <v>44991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9451</v>
      </c>
      <c r="C7363" s="1">
        <f t="shared" ref="C7363:C7426" ca="1" si="230">RANDBETWEEN(DATE(2020,1,1), DATE(2026,2,22))</f>
        <v>45421</v>
      </c>
      <c r="D7363" s="2">
        <f t="shared" ref="D7363:D7426" ca="1" si="231">C7363 + RANDBETWEEN(1, 12)</f>
        <v>45424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9451</v>
      </c>
      <c r="C7364" s="1">
        <f t="shared" ca="1" si="230"/>
        <v>45907</v>
      </c>
      <c r="D7364" s="2">
        <f t="shared" ca="1" si="231"/>
        <v>45919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9452</v>
      </c>
      <c r="C7365" s="1">
        <f t="shared" ca="1" si="230"/>
        <v>45060</v>
      </c>
      <c r="D7365" s="2">
        <f t="shared" ca="1" si="231"/>
        <v>45072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9452</v>
      </c>
      <c r="C7366" s="1">
        <f t="shared" ca="1" si="230"/>
        <v>44380</v>
      </c>
      <c r="D7366" s="2">
        <f t="shared" ca="1" si="231"/>
        <v>44382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9452</v>
      </c>
      <c r="C7367" s="1">
        <f t="shared" ca="1" si="230"/>
        <v>44264</v>
      </c>
      <c r="D7367" s="2">
        <f t="shared" ca="1" si="231"/>
        <v>44269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9452</v>
      </c>
      <c r="C7368" s="1">
        <f t="shared" ca="1" si="230"/>
        <v>45792</v>
      </c>
      <c r="D7368" s="2">
        <f t="shared" ca="1" si="231"/>
        <v>45803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9452</v>
      </c>
      <c r="C7369" s="1">
        <f t="shared" ca="1" si="230"/>
        <v>44715</v>
      </c>
      <c r="D7369" s="2">
        <f t="shared" ca="1" si="231"/>
        <v>44717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9453</v>
      </c>
      <c r="C7370" s="1">
        <f t="shared" ca="1" si="230"/>
        <v>45993</v>
      </c>
      <c r="D7370" s="2">
        <f t="shared" ca="1" si="231"/>
        <v>46000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9454</v>
      </c>
      <c r="C7371" s="1">
        <f t="shared" ca="1" si="230"/>
        <v>45120</v>
      </c>
      <c r="D7371" s="2">
        <f t="shared" ca="1" si="231"/>
        <v>45132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9455</v>
      </c>
      <c r="C7372" s="1">
        <f t="shared" ca="1" si="230"/>
        <v>45525</v>
      </c>
      <c r="D7372" s="2">
        <f t="shared" ca="1" si="231"/>
        <v>45536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9457</v>
      </c>
      <c r="C7373" s="1">
        <f t="shared" ca="1" si="230"/>
        <v>45032</v>
      </c>
      <c r="D7373" s="2">
        <f t="shared" ca="1" si="231"/>
        <v>45037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9457</v>
      </c>
      <c r="C7374" s="1">
        <f t="shared" ca="1" si="230"/>
        <v>44531</v>
      </c>
      <c r="D7374" s="2">
        <f t="shared" ca="1" si="231"/>
        <v>44539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9457</v>
      </c>
      <c r="C7375" s="1">
        <f t="shared" ca="1" si="230"/>
        <v>44837</v>
      </c>
      <c r="D7375" s="2">
        <f t="shared" ca="1" si="231"/>
        <v>44842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9457</v>
      </c>
      <c r="C7376" s="1">
        <f t="shared" ca="1" si="230"/>
        <v>45891</v>
      </c>
      <c r="D7376" s="2">
        <f t="shared" ca="1" si="231"/>
        <v>45895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9458</v>
      </c>
      <c r="C7377" s="1">
        <f t="shared" ca="1" si="230"/>
        <v>45250</v>
      </c>
      <c r="D7377" s="2">
        <f t="shared" ca="1" si="231"/>
        <v>45254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9459</v>
      </c>
      <c r="C7378" s="1">
        <f t="shared" ca="1" si="230"/>
        <v>46054</v>
      </c>
      <c r="D7378" s="2">
        <f t="shared" ca="1" si="231"/>
        <v>46062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9460</v>
      </c>
      <c r="C7379" s="1">
        <f t="shared" ca="1" si="230"/>
        <v>44458</v>
      </c>
      <c r="D7379" s="2">
        <f t="shared" ca="1" si="231"/>
        <v>44467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9461</v>
      </c>
      <c r="C7380" s="1">
        <f t="shared" ca="1" si="230"/>
        <v>45880</v>
      </c>
      <c r="D7380" s="2">
        <f t="shared" ca="1" si="231"/>
        <v>45886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9462</v>
      </c>
      <c r="C7381" s="1">
        <f t="shared" ca="1" si="230"/>
        <v>44055</v>
      </c>
      <c r="D7381" s="2">
        <f t="shared" ca="1" si="231"/>
        <v>44064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9462</v>
      </c>
      <c r="C7382" s="1">
        <f t="shared" ca="1" si="230"/>
        <v>45352</v>
      </c>
      <c r="D7382" s="2">
        <f t="shared" ca="1" si="231"/>
        <v>45354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9462</v>
      </c>
      <c r="C7383" s="1">
        <f t="shared" ca="1" si="230"/>
        <v>44282</v>
      </c>
      <c r="D7383" s="2">
        <f t="shared" ca="1" si="231"/>
        <v>44286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9462</v>
      </c>
      <c r="C7384" s="1">
        <f t="shared" ca="1" si="230"/>
        <v>45070</v>
      </c>
      <c r="D7384" s="2">
        <f t="shared" ca="1" si="231"/>
        <v>45076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9462</v>
      </c>
      <c r="C7385" s="1">
        <f t="shared" ca="1" si="230"/>
        <v>44055</v>
      </c>
      <c r="D7385" s="2">
        <f t="shared" ca="1" si="231"/>
        <v>44065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9462</v>
      </c>
      <c r="C7386" s="1">
        <f t="shared" ca="1" si="230"/>
        <v>45615</v>
      </c>
      <c r="D7386" s="2">
        <f t="shared" ca="1" si="231"/>
        <v>45621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9462</v>
      </c>
      <c r="C7387" s="1">
        <f t="shared" ca="1" si="230"/>
        <v>44478</v>
      </c>
      <c r="D7387" s="2">
        <f t="shared" ca="1" si="231"/>
        <v>44489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9462</v>
      </c>
      <c r="C7388" s="1">
        <f t="shared" ca="1" si="230"/>
        <v>44768</v>
      </c>
      <c r="D7388" s="2">
        <f t="shared" ca="1" si="231"/>
        <v>44779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9462</v>
      </c>
      <c r="C7389" s="1">
        <f t="shared" ca="1" si="230"/>
        <v>45302</v>
      </c>
      <c r="D7389" s="2">
        <f t="shared" ca="1" si="231"/>
        <v>45312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9462</v>
      </c>
      <c r="C7390" s="1">
        <f t="shared" ca="1" si="230"/>
        <v>45758</v>
      </c>
      <c r="D7390" s="2">
        <f t="shared" ca="1" si="231"/>
        <v>45762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9463</v>
      </c>
      <c r="C7391" s="1">
        <f t="shared" ca="1" si="230"/>
        <v>44298</v>
      </c>
      <c r="D7391" s="2">
        <f t="shared" ca="1" si="231"/>
        <v>44309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9463</v>
      </c>
      <c r="C7392" s="1">
        <f t="shared" ca="1" si="230"/>
        <v>44392</v>
      </c>
      <c r="D7392" s="2">
        <f t="shared" ca="1" si="231"/>
        <v>44396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9464</v>
      </c>
      <c r="C7393" s="1">
        <f t="shared" ca="1" si="230"/>
        <v>45811</v>
      </c>
      <c r="D7393" s="2">
        <f t="shared" ca="1" si="231"/>
        <v>45816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9465</v>
      </c>
      <c r="C7394" s="1">
        <f t="shared" ca="1" si="230"/>
        <v>43861</v>
      </c>
      <c r="D7394" s="2">
        <f t="shared" ca="1" si="231"/>
        <v>43867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9465</v>
      </c>
      <c r="C7395" s="1">
        <f t="shared" ca="1" si="230"/>
        <v>44372</v>
      </c>
      <c r="D7395" s="2">
        <f t="shared" ca="1" si="231"/>
        <v>44376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9465</v>
      </c>
      <c r="C7396" s="1">
        <f t="shared" ca="1" si="230"/>
        <v>46035</v>
      </c>
      <c r="D7396" s="2">
        <f t="shared" ca="1" si="231"/>
        <v>46038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9466</v>
      </c>
      <c r="C7397" s="1">
        <f t="shared" ca="1" si="230"/>
        <v>44782</v>
      </c>
      <c r="D7397" s="2">
        <f t="shared" ca="1" si="231"/>
        <v>44785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9466</v>
      </c>
      <c r="C7398" s="1">
        <f t="shared" ca="1" si="230"/>
        <v>45544</v>
      </c>
      <c r="D7398" s="2">
        <f t="shared" ca="1" si="231"/>
        <v>45548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9467</v>
      </c>
      <c r="C7399" s="1">
        <f t="shared" ca="1" si="230"/>
        <v>46001</v>
      </c>
      <c r="D7399" s="2">
        <f t="shared" ca="1" si="231"/>
        <v>46006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9468</v>
      </c>
      <c r="C7400" s="1">
        <f t="shared" ca="1" si="230"/>
        <v>43966</v>
      </c>
      <c r="D7400" s="2">
        <f t="shared" ca="1" si="231"/>
        <v>43975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9468</v>
      </c>
      <c r="C7401" s="1">
        <f t="shared" ca="1" si="230"/>
        <v>45443</v>
      </c>
      <c r="D7401" s="2">
        <f t="shared" ca="1" si="231"/>
        <v>45449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9469</v>
      </c>
      <c r="C7402" s="1">
        <f t="shared" ca="1" si="230"/>
        <v>45217</v>
      </c>
      <c r="D7402" s="2">
        <f t="shared" ca="1" si="231"/>
        <v>45222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9469</v>
      </c>
      <c r="C7403" s="1">
        <f t="shared" ca="1" si="230"/>
        <v>45659</v>
      </c>
      <c r="D7403" s="2">
        <f t="shared" ca="1" si="231"/>
        <v>45660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9470</v>
      </c>
      <c r="C7404" s="1">
        <f t="shared" ca="1" si="230"/>
        <v>44781</v>
      </c>
      <c r="D7404" s="2">
        <f t="shared" ca="1" si="231"/>
        <v>44791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9471</v>
      </c>
      <c r="C7405" s="1">
        <f t="shared" ca="1" si="230"/>
        <v>46022</v>
      </c>
      <c r="D7405" s="2">
        <f t="shared" ca="1" si="231"/>
        <v>46026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9471</v>
      </c>
      <c r="C7406" s="1">
        <f t="shared" ca="1" si="230"/>
        <v>45513</v>
      </c>
      <c r="D7406" s="2">
        <f t="shared" ca="1" si="231"/>
        <v>45515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9471</v>
      </c>
      <c r="C7407" s="1">
        <f t="shared" ca="1" si="230"/>
        <v>45168</v>
      </c>
      <c r="D7407" s="2">
        <f t="shared" ca="1" si="231"/>
        <v>45176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9471</v>
      </c>
      <c r="C7408" s="1">
        <f t="shared" ca="1" si="230"/>
        <v>44693</v>
      </c>
      <c r="D7408" s="2">
        <f t="shared" ca="1" si="231"/>
        <v>44704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9472</v>
      </c>
      <c r="C7409" s="1">
        <f t="shared" ca="1" si="230"/>
        <v>44887</v>
      </c>
      <c r="D7409" s="2">
        <f t="shared" ca="1" si="231"/>
        <v>44891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9473</v>
      </c>
      <c r="C7410" s="1">
        <f t="shared" ca="1" si="230"/>
        <v>44868</v>
      </c>
      <c r="D7410" s="2">
        <f t="shared" ca="1" si="231"/>
        <v>44879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9474</v>
      </c>
      <c r="C7411" s="1">
        <f t="shared" ca="1" si="230"/>
        <v>46043</v>
      </c>
      <c r="D7411" s="2">
        <f t="shared" ca="1" si="231"/>
        <v>46047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9475</v>
      </c>
      <c r="C7412" s="1">
        <f t="shared" ca="1" si="230"/>
        <v>44228</v>
      </c>
      <c r="D7412" s="2">
        <f t="shared" ca="1" si="231"/>
        <v>44231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9476</v>
      </c>
      <c r="C7413" s="1">
        <f t="shared" ca="1" si="230"/>
        <v>44902</v>
      </c>
      <c r="D7413" s="2">
        <f t="shared" ca="1" si="231"/>
        <v>44904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9476</v>
      </c>
      <c r="C7414" s="1">
        <f t="shared" ca="1" si="230"/>
        <v>45067</v>
      </c>
      <c r="D7414" s="2">
        <f t="shared" ca="1" si="231"/>
        <v>45071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9476</v>
      </c>
      <c r="C7415" s="1">
        <f t="shared" ca="1" si="230"/>
        <v>44718</v>
      </c>
      <c r="D7415" s="2">
        <f t="shared" ca="1" si="231"/>
        <v>44724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9477</v>
      </c>
      <c r="C7416" s="1">
        <f t="shared" ca="1" si="230"/>
        <v>44450</v>
      </c>
      <c r="D7416" s="2">
        <f t="shared" ca="1" si="231"/>
        <v>44454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9477</v>
      </c>
      <c r="C7417" s="1">
        <f t="shared" ca="1" si="230"/>
        <v>44027</v>
      </c>
      <c r="D7417" s="2">
        <f t="shared" ca="1" si="231"/>
        <v>44033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9477</v>
      </c>
      <c r="C7418" s="1">
        <f t="shared" ca="1" si="230"/>
        <v>45416</v>
      </c>
      <c r="D7418" s="2">
        <f t="shared" ca="1" si="231"/>
        <v>45419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9477</v>
      </c>
      <c r="C7419" s="1">
        <f t="shared" ca="1" si="230"/>
        <v>44284</v>
      </c>
      <c r="D7419" s="2">
        <f t="shared" ca="1" si="231"/>
        <v>44285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9477</v>
      </c>
      <c r="C7420" s="1">
        <f t="shared" ca="1" si="230"/>
        <v>45867</v>
      </c>
      <c r="D7420" s="2">
        <f t="shared" ca="1" si="231"/>
        <v>45874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9477</v>
      </c>
      <c r="C7421" s="1">
        <f t="shared" ca="1" si="230"/>
        <v>44275</v>
      </c>
      <c r="D7421" s="2">
        <f t="shared" ca="1" si="231"/>
        <v>44283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9477</v>
      </c>
      <c r="C7422" s="1">
        <f t="shared" ca="1" si="230"/>
        <v>44271</v>
      </c>
      <c r="D7422" s="2">
        <f t="shared" ca="1" si="231"/>
        <v>44282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9477</v>
      </c>
      <c r="C7423" s="1">
        <f t="shared" ca="1" si="230"/>
        <v>44398</v>
      </c>
      <c r="D7423" s="2">
        <f t="shared" ca="1" si="231"/>
        <v>44406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9477</v>
      </c>
      <c r="C7424" s="1">
        <f t="shared" ca="1" si="230"/>
        <v>45704</v>
      </c>
      <c r="D7424" s="2">
        <f t="shared" ca="1" si="231"/>
        <v>45710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9480</v>
      </c>
      <c r="C7425" s="1">
        <f t="shared" ca="1" si="230"/>
        <v>44992</v>
      </c>
      <c r="D7425" s="2">
        <f t="shared" ca="1" si="231"/>
        <v>44997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9480</v>
      </c>
      <c r="C7426" s="1">
        <f t="shared" ca="1" si="230"/>
        <v>45207</v>
      </c>
      <c r="D7426" s="2">
        <f t="shared" ca="1" si="231"/>
        <v>45211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9481</v>
      </c>
      <c r="C7427" s="1">
        <f t="shared" ref="C7427:C7490" ca="1" si="232">RANDBETWEEN(DATE(2020,1,1), DATE(2026,2,22))</f>
        <v>44844</v>
      </c>
      <c r="D7427" s="2">
        <f t="shared" ref="D7427:D7490" ca="1" si="233">C7427 + RANDBETWEEN(1, 12)</f>
        <v>44853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9481</v>
      </c>
      <c r="C7428" s="1">
        <f t="shared" ca="1" si="232"/>
        <v>44468</v>
      </c>
      <c r="D7428" s="2">
        <f t="shared" ca="1" si="233"/>
        <v>44475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9482</v>
      </c>
      <c r="C7429" s="1">
        <f t="shared" ca="1" si="232"/>
        <v>43963</v>
      </c>
      <c r="D7429" s="2">
        <f t="shared" ca="1" si="233"/>
        <v>43972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9482</v>
      </c>
      <c r="C7430" s="1">
        <f t="shared" ca="1" si="232"/>
        <v>45861</v>
      </c>
      <c r="D7430" s="2">
        <f t="shared" ca="1" si="233"/>
        <v>45872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9482</v>
      </c>
      <c r="C7431" s="1">
        <f t="shared" ca="1" si="232"/>
        <v>45104</v>
      </c>
      <c r="D7431" s="2">
        <f t="shared" ca="1" si="233"/>
        <v>45107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9482</v>
      </c>
      <c r="C7432" s="1">
        <f t="shared" ca="1" si="232"/>
        <v>44454</v>
      </c>
      <c r="D7432" s="2">
        <f t="shared" ca="1" si="233"/>
        <v>44460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9482</v>
      </c>
      <c r="C7433" s="1">
        <f t="shared" ca="1" si="232"/>
        <v>44963</v>
      </c>
      <c r="D7433" s="2">
        <f t="shared" ca="1" si="233"/>
        <v>44970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9483</v>
      </c>
      <c r="C7434" s="1">
        <f t="shared" ca="1" si="232"/>
        <v>45837</v>
      </c>
      <c r="D7434" s="2">
        <f t="shared" ca="1" si="233"/>
        <v>45839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9483</v>
      </c>
      <c r="C7435" s="1">
        <f t="shared" ca="1" si="232"/>
        <v>44537</v>
      </c>
      <c r="D7435" s="2">
        <f t="shared" ca="1" si="233"/>
        <v>44548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9484</v>
      </c>
      <c r="C7436" s="1">
        <f t="shared" ca="1" si="232"/>
        <v>44452</v>
      </c>
      <c r="D7436" s="2">
        <f t="shared" ca="1" si="233"/>
        <v>44461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9484</v>
      </c>
      <c r="C7437" s="1">
        <f t="shared" ca="1" si="232"/>
        <v>45048</v>
      </c>
      <c r="D7437" s="2">
        <f t="shared" ca="1" si="233"/>
        <v>45051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9484</v>
      </c>
      <c r="C7438" s="1">
        <f t="shared" ca="1" si="232"/>
        <v>46006</v>
      </c>
      <c r="D7438" s="2">
        <f t="shared" ca="1" si="233"/>
        <v>46010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9485</v>
      </c>
      <c r="C7439" s="1">
        <f t="shared" ca="1" si="232"/>
        <v>44644</v>
      </c>
      <c r="D7439" s="2">
        <f t="shared" ca="1" si="233"/>
        <v>44649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9486</v>
      </c>
      <c r="C7440" s="1">
        <f t="shared" ca="1" si="232"/>
        <v>45471</v>
      </c>
      <c r="D7440" s="2">
        <f t="shared" ca="1" si="233"/>
        <v>45478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9487</v>
      </c>
      <c r="C7441" s="1">
        <f t="shared" ca="1" si="232"/>
        <v>43857</v>
      </c>
      <c r="D7441" s="2">
        <f t="shared" ca="1" si="233"/>
        <v>43858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9487</v>
      </c>
      <c r="C7442" s="1">
        <f t="shared" ca="1" si="232"/>
        <v>43872</v>
      </c>
      <c r="D7442" s="2">
        <f t="shared" ca="1" si="233"/>
        <v>43883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9488</v>
      </c>
      <c r="C7443" s="1">
        <f t="shared" ca="1" si="232"/>
        <v>43868</v>
      </c>
      <c r="D7443" s="2">
        <f t="shared" ca="1" si="233"/>
        <v>43874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9489</v>
      </c>
      <c r="C7444" s="1">
        <f t="shared" ca="1" si="232"/>
        <v>44768</v>
      </c>
      <c r="D7444" s="2">
        <f t="shared" ca="1" si="233"/>
        <v>44779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9489</v>
      </c>
      <c r="C7445" s="1">
        <f t="shared" ca="1" si="232"/>
        <v>45563</v>
      </c>
      <c r="D7445" s="2">
        <f t="shared" ca="1" si="233"/>
        <v>45571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9490</v>
      </c>
      <c r="C7446" s="1">
        <f t="shared" ca="1" si="232"/>
        <v>44002</v>
      </c>
      <c r="D7446" s="2">
        <f t="shared" ca="1" si="233"/>
        <v>44009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9490</v>
      </c>
      <c r="C7447" s="1">
        <f t="shared" ca="1" si="232"/>
        <v>45990</v>
      </c>
      <c r="D7447" s="2">
        <f t="shared" ca="1" si="233"/>
        <v>46002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9490</v>
      </c>
      <c r="C7448" s="1">
        <f t="shared" ca="1" si="232"/>
        <v>45092</v>
      </c>
      <c r="D7448" s="2">
        <f t="shared" ca="1" si="233"/>
        <v>45102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9490</v>
      </c>
      <c r="C7449" s="1">
        <f t="shared" ca="1" si="232"/>
        <v>44103</v>
      </c>
      <c r="D7449" s="2">
        <f t="shared" ca="1" si="233"/>
        <v>44107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9491</v>
      </c>
      <c r="C7450" s="1">
        <f t="shared" ca="1" si="232"/>
        <v>45390</v>
      </c>
      <c r="D7450" s="2">
        <f t="shared" ca="1" si="233"/>
        <v>45392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9492</v>
      </c>
      <c r="C7451" s="1">
        <f t="shared" ca="1" si="232"/>
        <v>43861</v>
      </c>
      <c r="D7451" s="2">
        <f t="shared" ca="1" si="233"/>
        <v>43863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9492</v>
      </c>
      <c r="C7452" s="1">
        <f t="shared" ca="1" si="232"/>
        <v>45334</v>
      </c>
      <c r="D7452" s="2">
        <f t="shared" ca="1" si="233"/>
        <v>45346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9492</v>
      </c>
      <c r="C7453" s="1">
        <f t="shared" ca="1" si="232"/>
        <v>45270</v>
      </c>
      <c r="D7453" s="2">
        <f t="shared" ca="1" si="233"/>
        <v>45277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9492</v>
      </c>
      <c r="C7454" s="1">
        <f t="shared" ca="1" si="232"/>
        <v>45552</v>
      </c>
      <c r="D7454" s="2">
        <f t="shared" ca="1" si="233"/>
        <v>45559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9493</v>
      </c>
      <c r="C7455" s="1">
        <f t="shared" ca="1" si="232"/>
        <v>45785</v>
      </c>
      <c r="D7455" s="2">
        <f t="shared" ca="1" si="233"/>
        <v>45786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9494</v>
      </c>
      <c r="C7456" s="1">
        <f t="shared" ca="1" si="232"/>
        <v>45932</v>
      </c>
      <c r="D7456" s="2">
        <f t="shared" ca="1" si="233"/>
        <v>45941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9494</v>
      </c>
      <c r="C7457" s="1">
        <f t="shared" ca="1" si="232"/>
        <v>45658</v>
      </c>
      <c r="D7457" s="2">
        <f t="shared" ca="1" si="233"/>
        <v>45669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9495</v>
      </c>
      <c r="C7458" s="1">
        <f t="shared" ca="1" si="232"/>
        <v>45438</v>
      </c>
      <c r="D7458" s="2">
        <f t="shared" ca="1" si="233"/>
        <v>45450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9495</v>
      </c>
      <c r="C7459" s="1">
        <f t="shared" ca="1" si="232"/>
        <v>45765</v>
      </c>
      <c r="D7459" s="2">
        <f t="shared" ca="1" si="233"/>
        <v>45773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9495</v>
      </c>
      <c r="C7460" s="1">
        <f t="shared" ca="1" si="232"/>
        <v>45781</v>
      </c>
      <c r="D7460" s="2">
        <f t="shared" ca="1" si="233"/>
        <v>45785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9495</v>
      </c>
      <c r="C7461" s="1">
        <f t="shared" ca="1" si="232"/>
        <v>43904</v>
      </c>
      <c r="D7461" s="2">
        <f t="shared" ca="1" si="233"/>
        <v>43909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9496</v>
      </c>
      <c r="C7462" s="1">
        <f t="shared" ca="1" si="232"/>
        <v>45912</v>
      </c>
      <c r="D7462" s="2">
        <f t="shared" ca="1" si="233"/>
        <v>45921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9496</v>
      </c>
      <c r="C7463" s="1">
        <f t="shared" ca="1" si="232"/>
        <v>43983</v>
      </c>
      <c r="D7463" s="2">
        <f t="shared" ca="1" si="233"/>
        <v>43992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9497</v>
      </c>
      <c r="C7464" s="1">
        <f t="shared" ca="1" si="232"/>
        <v>44476</v>
      </c>
      <c r="D7464" s="2">
        <f t="shared" ca="1" si="233"/>
        <v>44485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9498</v>
      </c>
      <c r="C7465" s="1">
        <f t="shared" ca="1" si="232"/>
        <v>44949</v>
      </c>
      <c r="D7465" s="2">
        <f t="shared" ca="1" si="233"/>
        <v>44959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9498</v>
      </c>
      <c r="C7466" s="1">
        <f t="shared" ca="1" si="232"/>
        <v>45673</v>
      </c>
      <c r="D7466" s="2">
        <f t="shared" ca="1" si="233"/>
        <v>45678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9498</v>
      </c>
      <c r="C7467" s="1">
        <f t="shared" ca="1" si="232"/>
        <v>45103</v>
      </c>
      <c r="D7467" s="2">
        <f t="shared" ca="1" si="233"/>
        <v>45105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9499</v>
      </c>
      <c r="C7468" s="1">
        <f t="shared" ca="1" si="232"/>
        <v>44508</v>
      </c>
      <c r="D7468" s="2">
        <f t="shared" ca="1" si="233"/>
        <v>44513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9500</v>
      </c>
      <c r="C7469" s="1">
        <f t="shared" ca="1" si="232"/>
        <v>44807</v>
      </c>
      <c r="D7469" s="2">
        <f t="shared" ca="1" si="233"/>
        <v>44812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9501</v>
      </c>
      <c r="C7470" s="1">
        <f t="shared" ca="1" si="232"/>
        <v>45884</v>
      </c>
      <c r="D7470" s="2">
        <f t="shared" ca="1" si="233"/>
        <v>45886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9501</v>
      </c>
      <c r="C7471" s="1">
        <f t="shared" ca="1" si="232"/>
        <v>44196</v>
      </c>
      <c r="D7471" s="2">
        <f t="shared" ca="1" si="233"/>
        <v>44199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9502</v>
      </c>
      <c r="C7472" s="1">
        <f t="shared" ca="1" si="232"/>
        <v>44517</v>
      </c>
      <c r="D7472" s="2">
        <f t="shared" ca="1" si="233"/>
        <v>44526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9502</v>
      </c>
      <c r="C7473" s="1">
        <f t="shared" ca="1" si="232"/>
        <v>45573</v>
      </c>
      <c r="D7473" s="2">
        <f t="shared" ca="1" si="233"/>
        <v>45574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9503</v>
      </c>
      <c r="C7474" s="1">
        <f t="shared" ca="1" si="232"/>
        <v>43852</v>
      </c>
      <c r="D7474" s="2">
        <f t="shared" ca="1" si="233"/>
        <v>43859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9504</v>
      </c>
      <c r="C7475" s="1">
        <f t="shared" ca="1" si="232"/>
        <v>45936</v>
      </c>
      <c r="D7475" s="2">
        <f t="shared" ca="1" si="233"/>
        <v>45945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9505</v>
      </c>
      <c r="C7476" s="1">
        <f t="shared" ca="1" si="232"/>
        <v>45650</v>
      </c>
      <c r="D7476" s="2">
        <f t="shared" ca="1" si="233"/>
        <v>45658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9505</v>
      </c>
      <c r="C7477" s="1">
        <f t="shared" ca="1" si="232"/>
        <v>45502</v>
      </c>
      <c r="D7477" s="2">
        <f t="shared" ca="1" si="233"/>
        <v>45511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9505</v>
      </c>
      <c r="C7478" s="1">
        <f t="shared" ca="1" si="232"/>
        <v>44455</v>
      </c>
      <c r="D7478" s="2">
        <f t="shared" ca="1" si="233"/>
        <v>44461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9505</v>
      </c>
      <c r="C7479" s="1">
        <f t="shared" ca="1" si="232"/>
        <v>46065</v>
      </c>
      <c r="D7479" s="2">
        <f t="shared" ca="1" si="233"/>
        <v>46074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9505</v>
      </c>
      <c r="C7480" s="1">
        <f t="shared" ca="1" si="232"/>
        <v>46069</v>
      </c>
      <c r="D7480" s="2">
        <f t="shared" ca="1" si="233"/>
        <v>46079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9505</v>
      </c>
      <c r="C7481" s="1">
        <f t="shared" ca="1" si="232"/>
        <v>44723</v>
      </c>
      <c r="D7481" s="2">
        <f t="shared" ca="1" si="233"/>
        <v>44727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9505</v>
      </c>
      <c r="C7482" s="1">
        <f t="shared" ca="1" si="232"/>
        <v>44694</v>
      </c>
      <c r="D7482" s="2">
        <f t="shared" ca="1" si="233"/>
        <v>44703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9506</v>
      </c>
      <c r="C7483" s="1">
        <f t="shared" ca="1" si="232"/>
        <v>44448</v>
      </c>
      <c r="D7483" s="2">
        <f t="shared" ca="1" si="233"/>
        <v>44450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9507</v>
      </c>
      <c r="C7484" s="1">
        <f t="shared" ca="1" si="232"/>
        <v>45681</v>
      </c>
      <c r="D7484" s="2">
        <f t="shared" ca="1" si="233"/>
        <v>45685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9508</v>
      </c>
      <c r="C7485" s="1">
        <f t="shared" ca="1" si="232"/>
        <v>45864</v>
      </c>
      <c r="D7485" s="2">
        <f t="shared" ca="1" si="233"/>
        <v>45867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9509</v>
      </c>
      <c r="C7486" s="1">
        <f t="shared" ca="1" si="232"/>
        <v>43979</v>
      </c>
      <c r="D7486" s="2">
        <f t="shared" ca="1" si="233"/>
        <v>43984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9509</v>
      </c>
      <c r="C7487" s="1">
        <f t="shared" ca="1" si="232"/>
        <v>44544</v>
      </c>
      <c r="D7487" s="2">
        <f t="shared" ca="1" si="233"/>
        <v>44548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9511</v>
      </c>
      <c r="C7488" s="1">
        <f t="shared" ca="1" si="232"/>
        <v>45617</v>
      </c>
      <c r="D7488" s="2">
        <f t="shared" ca="1" si="233"/>
        <v>45629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9511</v>
      </c>
      <c r="C7489" s="1">
        <f t="shared" ca="1" si="232"/>
        <v>45877</v>
      </c>
      <c r="D7489" s="2">
        <f t="shared" ca="1" si="233"/>
        <v>45885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9511</v>
      </c>
      <c r="C7490" s="1">
        <f t="shared" ca="1" si="232"/>
        <v>44941</v>
      </c>
      <c r="D7490" s="2">
        <f t="shared" ca="1" si="233"/>
        <v>44942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9512</v>
      </c>
      <c r="C7491" s="1">
        <f t="shared" ref="C7491:C7554" ca="1" si="234">RANDBETWEEN(DATE(2020,1,1), DATE(2026,2,22))</f>
        <v>43888</v>
      </c>
      <c r="D7491" s="2">
        <f t="shared" ref="D7491:D7554" ca="1" si="235">C7491 + RANDBETWEEN(1, 12)</f>
        <v>43890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9513</v>
      </c>
      <c r="C7492" s="1">
        <f t="shared" ca="1" si="234"/>
        <v>45980</v>
      </c>
      <c r="D7492" s="2">
        <f t="shared" ca="1" si="235"/>
        <v>45982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9514</v>
      </c>
      <c r="C7493" s="1">
        <f t="shared" ca="1" si="234"/>
        <v>45654</v>
      </c>
      <c r="D7493" s="2">
        <f t="shared" ca="1" si="235"/>
        <v>45664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9515</v>
      </c>
      <c r="C7494" s="1">
        <f t="shared" ca="1" si="234"/>
        <v>45816</v>
      </c>
      <c r="D7494" s="2">
        <f t="shared" ca="1" si="235"/>
        <v>45818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9515</v>
      </c>
      <c r="C7495" s="1">
        <f t="shared" ca="1" si="234"/>
        <v>45572</v>
      </c>
      <c r="D7495" s="2">
        <f t="shared" ca="1" si="235"/>
        <v>45574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9515</v>
      </c>
      <c r="C7496" s="1">
        <f t="shared" ca="1" si="234"/>
        <v>45678</v>
      </c>
      <c r="D7496" s="2">
        <f t="shared" ca="1" si="235"/>
        <v>45681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9516</v>
      </c>
      <c r="C7497" s="1">
        <f t="shared" ca="1" si="234"/>
        <v>44231</v>
      </c>
      <c r="D7497" s="2">
        <f t="shared" ca="1" si="235"/>
        <v>44240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9516</v>
      </c>
      <c r="C7498" s="1">
        <f t="shared" ca="1" si="234"/>
        <v>45477</v>
      </c>
      <c r="D7498" s="2">
        <f t="shared" ca="1" si="235"/>
        <v>45481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9516</v>
      </c>
      <c r="C7499" s="1">
        <f t="shared" ca="1" si="234"/>
        <v>45070</v>
      </c>
      <c r="D7499" s="2">
        <f t="shared" ca="1" si="235"/>
        <v>45073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9516</v>
      </c>
      <c r="C7500" s="1">
        <f t="shared" ca="1" si="234"/>
        <v>45076</v>
      </c>
      <c r="D7500" s="2">
        <f t="shared" ca="1" si="235"/>
        <v>45083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9516</v>
      </c>
      <c r="C7501" s="1">
        <f t="shared" ca="1" si="234"/>
        <v>44462</v>
      </c>
      <c r="D7501" s="2">
        <f t="shared" ca="1" si="235"/>
        <v>44472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9516</v>
      </c>
      <c r="C7502" s="1">
        <f t="shared" ca="1" si="234"/>
        <v>44891</v>
      </c>
      <c r="D7502" s="2">
        <f t="shared" ca="1" si="235"/>
        <v>44901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9516</v>
      </c>
      <c r="C7503" s="1">
        <f t="shared" ca="1" si="234"/>
        <v>44854</v>
      </c>
      <c r="D7503" s="2">
        <f t="shared" ca="1" si="235"/>
        <v>44857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9517</v>
      </c>
      <c r="C7504" s="1">
        <f t="shared" ca="1" si="234"/>
        <v>44146</v>
      </c>
      <c r="D7504" s="2">
        <f t="shared" ca="1" si="235"/>
        <v>44158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9517</v>
      </c>
      <c r="C7505" s="1">
        <f t="shared" ca="1" si="234"/>
        <v>45811</v>
      </c>
      <c r="D7505" s="2">
        <f t="shared" ca="1" si="235"/>
        <v>45815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9518</v>
      </c>
      <c r="C7506" s="1">
        <f t="shared" ca="1" si="234"/>
        <v>45713</v>
      </c>
      <c r="D7506" s="2">
        <f t="shared" ca="1" si="235"/>
        <v>45719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9520</v>
      </c>
      <c r="C7507" s="1">
        <f t="shared" ca="1" si="234"/>
        <v>44629</v>
      </c>
      <c r="D7507" s="2">
        <f t="shared" ca="1" si="235"/>
        <v>44635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9521</v>
      </c>
      <c r="C7508" s="1">
        <f t="shared" ca="1" si="234"/>
        <v>44904</v>
      </c>
      <c r="D7508" s="2">
        <f t="shared" ca="1" si="235"/>
        <v>44909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9521</v>
      </c>
      <c r="C7509" s="1">
        <f t="shared" ca="1" si="234"/>
        <v>45456</v>
      </c>
      <c r="D7509" s="2">
        <f t="shared" ca="1" si="235"/>
        <v>45461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9522</v>
      </c>
      <c r="C7510" s="1">
        <f t="shared" ca="1" si="234"/>
        <v>45913</v>
      </c>
      <c r="D7510" s="2">
        <f t="shared" ca="1" si="235"/>
        <v>45920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9522</v>
      </c>
      <c r="C7511" s="1">
        <f t="shared" ca="1" si="234"/>
        <v>43872</v>
      </c>
      <c r="D7511" s="2">
        <f t="shared" ca="1" si="235"/>
        <v>43880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9522</v>
      </c>
      <c r="C7512" s="1">
        <f t="shared" ca="1" si="234"/>
        <v>45419</v>
      </c>
      <c r="D7512" s="2">
        <f t="shared" ca="1" si="235"/>
        <v>45423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9522</v>
      </c>
      <c r="C7513" s="1">
        <f t="shared" ca="1" si="234"/>
        <v>43928</v>
      </c>
      <c r="D7513" s="2">
        <f t="shared" ca="1" si="235"/>
        <v>43929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9522</v>
      </c>
      <c r="C7514" s="1">
        <f t="shared" ca="1" si="234"/>
        <v>44369</v>
      </c>
      <c r="D7514" s="2">
        <f t="shared" ca="1" si="235"/>
        <v>44377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9522</v>
      </c>
      <c r="C7515" s="1">
        <f t="shared" ca="1" si="234"/>
        <v>44502</v>
      </c>
      <c r="D7515" s="2">
        <f t="shared" ca="1" si="235"/>
        <v>44508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9523</v>
      </c>
      <c r="C7516" s="1">
        <f t="shared" ca="1" si="234"/>
        <v>45602</v>
      </c>
      <c r="D7516" s="2">
        <f t="shared" ca="1" si="235"/>
        <v>45607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9523</v>
      </c>
      <c r="C7517" s="1">
        <f t="shared" ca="1" si="234"/>
        <v>45712</v>
      </c>
      <c r="D7517" s="2">
        <f t="shared" ca="1" si="235"/>
        <v>45722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9523</v>
      </c>
      <c r="C7518" s="1">
        <f t="shared" ca="1" si="234"/>
        <v>45000</v>
      </c>
      <c r="D7518" s="2">
        <f t="shared" ca="1" si="235"/>
        <v>45009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9523</v>
      </c>
      <c r="C7519" s="1">
        <f t="shared" ca="1" si="234"/>
        <v>44541</v>
      </c>
      <c r="D7519" s="2">
        <f t="shared" ca="1" si="235"/>
        <v>44552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9523</v>
      </c>
      <c r="C7520" s="1">
        <f t="shared" ca="1" si="234"/>
        <v>46066</v>
      </c>
      <c r="D7520" s="2">
        <f t="shared" ca="1" si="235"/>
        <v>46073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9523</v>
      </c>
      <c r="C7521" s="1">
        <f t="shared" ca="1" si="234"/>
        <v>45862</v>
      </c>
      <c r="D7521" s="2">
        <f t="shared" ca="1" si="235"/>
        <v>45864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9523</v>
      </c>
      <c r="C7522" s="1">
        <f t="shared" ca="1" si="234"/>
        <v>45389</v>
      </c>
      <c r="D7522" s="2">
        <f t="shared" ca="1" si="235"/>
        <v>45392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9524</v>
      </c>
      <c r="C7523" s="1">
        <f t="shared" ca="1" si="234"/>
        <v>44508</v>
      </c>
      <c r="D7523" s="2">
        <f t="shared" ca="1" si="235"/>
        <v>44510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9524</v>
      </c>
      <c r="C7524" s="1">
        <f t="shared" ca="1" si="234"/>
        <v>43973</v>
      </c>
      <c r="D7524" s="2">
        <f t="shared" ca="1" si="235"/>
        <v>43978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9524</v>
      </c>
      <c r="C7525" s="1">
        <f t="shared" ca="1" si="234"/>
        <v>44689</v>
      </c>
      <c r="D7525" s="2">
        <f t="shared" ca="1" si="235"/>
        <v>44697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9525</v>
      </c>
      <c r="C7526" s="1">
        <f t="shared" ca="1" si="234"/>
        <v>45819</v>
      </c>
      <c r="D7526" s="2">
        <f t="shared" ca="1" si="235"/>
        <v>45824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9525</v>
      </c>
      <c r="C7527" s="1">
        <f t="shared" ca="1" si="234"/>
        <v>45543</v>
      </c>
      <c r="D7527" s="2">
        <f t="shared" ca="1" si="235"/>
        <v>45550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9526</v>
      </c>
      <c r="C7528" s="1">
        <f t="shared" ca="1" si="234"/>
        <v>45557</v>
      </c>
      <c r="D7528" s="2">
        <f t="shared" ca="1" si="235"/>
        <v>45565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9526</v>
      </c>
      <c r="C7529" s="1">
        <f t="shared" ca="1" si="234"/>
        <v>44872</v>
      </c>
      <c r="D7529" s="2">
        <f t="shared" ca="1" si="235"/>
        <v>44883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9526</v>
      </c>
      <c r="C7530" s="1">
        <f t="shared" ca="1" si="234"/>
        <v>45272</v>
      </c>
      <c r="D7530" s="2">
        <f t="shared" ca="1" si="235"/>
        <v>45276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9526</v>
      </c>
      <c r="C7531" s="1">
        <f t="shared" ca="1" si="234"/>
        <v>45631</v>
      </c>
      <c r="D7531" s="2">
        <f t="shared" ca="1" si="235"/>
        <v>45643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9526</v>
      </c>
      <c r="C7532" s="1">
        <f t="shared" ca="1" si="234"/>
        <v>44101</v>
      </c>
      <c r="D7532" s="2">
        <f t="shared" ca="1" si="235"/>
        <v>44103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9527</v>
      </c>
      <c r="C7533" s="1">
        <f t="shared" ca="1" si="234"/>
        <v>44976</v>
      </c>
      <c r="D7533" s="2">
        <f t="shared" ca="1" si="235"/>
        <v>44984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9527</v>
      </c>
      <c r="C7534" s="1">
        <f t="shared" ca="1" si="234"/>
        <v>45375</v>
      </c>
      <c r="D7534" s="2">
        <f t="shared" ca="1" si="235"/>
        <v>45377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9529</v>
      </c>
      <c r="C7535" s="1">
        <f t="shared" ca="1" si="234"/>
        <v>46020</v>
      </c>
      <c r="D7535" s="2">
        <f t="shared" ca="1" si="235"/>
        <v>46023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9529</v>
      </c>
      <c r="C7536" s="1">
        <f t="shared" ca="1" si="234"/>
        <v>44079</v>
      </c>
      <c r="D7536" s="2">
        <f t="shared" ca="1" si="235"/>
        <v>44086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9530</v>
      </c>
      <c r="C7537" s="1">
        <f t="shared" ca="1" si="234"/>
        <v>45696</v>
      </c>
      <c r="D7537" s="2">
        <f t="shared" ca="1" si="235"/>
        <v>45707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9531</v>
      </c>
      <c r="C7538" s="1">
        <f t="shared" ca="1" si="234"/>
        <v>45199</v>
      </c>
      <c r="D7538" s="2">
        <f t="shared" ca="1" si="235"/>
        <v>45211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9532</v>
      </c>
      <c r="C7539" s="1">
        <f t="shared" ca="1" si="234"/>
        <v>44949</v>
      </c>
      <c r="D7539" s="2">
        <f t="shared" ca="1" si="235"/>
        <v>44956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9533</v>
      </c>
      <c r="C7540" s="1">
        <f t="shared" ca="1" si="234"/>
        <v>44084</v>
      </c>
      <c r="D7540" s="2">
        <f t="shared" ca="1" si="235"/>
        <v>44087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9533</v>
      </c>
      <c r="C7541" s="1">
        <f t="shared" ca="1" si="234"/>
        <v>44758</v>
      </c>
      <c r="D7541" s="2">
        <f t="shared" ca="1" si="235"/>
        <v>44759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9533</v>
      </c>
      <c r="C7542" s="1">
        <f t="shared" ca="1" si="234"/>
        <v>46044</v>
      </c>
      <c r="D7542" s="2">
        <f t="shared" ca="1" si="235"/>
        <v>46051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9533</v>
      </c>
      <c r="C7543" s="1">
        <f t="shared" ca="1" si="234"/>
        <v>45879</v>
      </c>
      <c r="D7543" s="2">
        <f t="shared" ca="1" si="235"/>
        <v>45882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9533</v>
      </c>
      <c r="C7544" s="1">
        <f t="shared" ca="1" si="234"/>
        <v>45455</v>
      </c>
      <c r="D7544" s="2">
        <f t="shared" ca="1" si="235"/>
        <v>45460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9533</v>
      </c>
      <c r="C7545" s="1">
        <f t="shared" ca="1" si="234"/>
        <v>45748</v>
      </c>
      <c r="D7545" s="2">
        <f t="shared" ca="1" si="235"/>
        <v>45759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9533</v>
      </c>
      <c r="C7546" s="1">
        <f t="shared" ca="1" si="234"/>
        <v>44027</v>
      </c>
      <c r="D7546" s="2">
        <f t="shared" ca="1" si="235"/>
        <v>44033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9534</v>
      </c>
      <c r="C7547" s="1">
        <f t="shared" ca="1" si="234"/>
        <v>45597</v>
      </c>
      <c r="D7547" s="2">
        <f t="shared" ca="1" si="235"/>
        <v>45603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9534</v>
      </c>
      <c r="C7548" s="1">
        <f t="shared" ca="1" si="234"/>
        <v>44523</v>
      </c>
      <c r="D7548" s="2">
        <f t="shared" ca="1" si="235"/>
        <v>44530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9534</v>
      </c>
      <c r="C7549" s="1">
        <f t="shared" ca="1" si="234"/>
        <v>44962</v>
      </c>
      <c r="D7549" s="2">
        <f t="shared" ca="1" si="235"/>
        <v>44970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9534</v>
      </c>
      <c r="C7550" s="1">
        <f t="shared" ca="1" si="234"/>
        <v>45418</v>
      </c>
      <c r="D7550" s="2">
        <f t="shared" ca="1" si="235"/>
        <v>45428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9537</v>
      </c>
      <c r="C7551" s="1">
        <f t="shared" ca="1" si="234"/>
        <v>45988</v>
      </c>
      <c r="D7551" s="2">
        <f t="shared" ca="1" si="235"/>
        <v>45999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9538</v>
      </c>
      <c r="C7552" s="1">
        <f t="shared" ca="1" si="234"/>
        <v>45087</v>
      </c>
      <c r="D7552" s="2">
        <f t="shared" ca="1" si="235"/>
        <v>45097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9538</v>
      </c>
      <c r="C7553" s="1">
        <f t="shared" ca="1" si="234"/>
        <v>44938</v>
      </c>
      <c r="D7553" s="2">
        <f t="shared" ca="1" si="235"/>
        <v>44943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9538</v>
      </c>
      <c r="C7554" s="1">
        <f t="shared" ca="1" si="234"/>
        <v>44217</v>
      </c>
      <c r="D7554" s="2">
        <f t="shared" ca="1" si="235"/>
        <v>44220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9538</v>
      </c>
      <c r="C7555" s="1">
        <f t="shared" ref="C7555:C7618" ca="1" si="236">RANDBETWEEN(DATE(2020,1,1), DATE(2026,2,22))</f>
        <v>44321</v>
      </c>
      <c r="D7555" s="2">
        <f t="shared" ref="D7555:D7618" ca="1" si="237">C7555 + RANDBETWEEN(1, 12)</f>
        <v>44332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9539</v>
      </c>
      <c r="C7556" s="1">
        <f t="shared" ca="1" si="236"/>
        <v>45552</v>
      </c>
      <c r="D7556" s="2">
        <f t="shared" ca="1" si="237"/>
        <v>45557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9539</v>
      </c>
      <c r="C7557" s="1">
        <f t="shared" ca="1" si="236"/>
        <v>45469</v>
      </c>
      <c r="D7557" s="2">
        <f t="shared" ca="1" si="237"/>
        <v>45471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9540</v>
      </c>
      <c r="C7558" s="1">
        <f t="shared" ca="1" si="236"/>
        <v>44535</v>
      </c>
      <c r="D7558" s="2">
        <f t="shared" ca="1" si="237"/>
        <v>44540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9540</v>
      </c>
      <c r="C7559" s="1">
        <f t="shared" ca="1" si="236"/>
        <v>45430</v>
      </c>
      <c r="D7559" s="2">
        <f t="shared" ca="1" si="237"/>
        <v>45435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9541</v>
      </c>
      <c r="C7560" s="1">
        <f t="shared" ca="1" si="236"/>
        <v>45597</v>
      </c>
      <c r="D7560" s="2">
        <f t="shared" ca="1" si="237"/>
        <v>45607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9541</v>
      </c>
      <c r="C7561" s="1">
        <f t="shared" ca="1" si="236"/>
        <v>45908</v>
      </c>
      <c r="D7561" s="2">
        <f t="shared" ca="1" si="237"/>
        <v>45919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9541</v>
      </c>
      <c r="C7562" s="1">
        <f t="shared" ca="1" si="236"/>
        <v>46021</v>
      </c>
      <c r="D7562" s="2">
        <f t="shared" ca="1" si="237"/>
        <v>46029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9542</v>
      </c>
      <c r="C7563" s="1">
        <f t="shared" ca="1" si="236"/>
        <v>45193</v>
      </c>
      <c r="D7563" s="2">
        <f t="shared" ca="1" si="237"/>
        <v>45201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9543</v>
      </c>
      <c r="C7564" s="1">
        <f t="shared" ca="1" si="236"/>
        <v>43892</v>
      </c>
      <c r="D7564" s="2">
        <f t="shared" ca="1" si="237"/>
        <v>43900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9544</v>
      </c>
      <c r="C7565" s="1">
        <f t="shared" ca="1" si="236"/>
        <v>45452</v>
      </c>
      <c r="D7565" s="2">
        <f t="shared" ca="1" si="237"/>
        <v>45460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9545</v>
      </c>
      <c r="C7566" s="1">
        <f t="shared" ca="1" si="236"/>
        <v>44957</v>
      </c>
      <c r="D7566" s="2">
        <f t="shared" ca="1" si="237"/>
        <v>44964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9545</v>
      </c>
      <c r="C7567" s="1">
        <f t="shared" ca="1" si="236"/>
        <v>45762</v>
      </c>
      <c r="D7567" s="2">
        <f t="shared" ca="1" si="237"/>
        <v>45771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9546</v>
      </c>
      <c r="C7568" s="1">
        <f t="shared" ca="1" si="236"/>
        <v>45700</v>
      </c>
      <c r="D7568" s="2">
        <f t="shared" ca="1" si="237"/>
        <v>45706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9546</v>
      </c>
      <c r="C7569" s="1">
        <f t="shared" ca="1" si="236"/>
        <v>45568</v>
      </c>
      <c r="D7569" s="2">
        <f t="shared" ca="1" si="237"/>
        <v>45575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9547</v>
      </c>
      <c r="C7570" s="1">
        <f t="shared" ca="1" si="236"/>
        <v>44387</v>
      </c>
      <c r="D7570" s="2">
        <f t="shared" ca="1" si="237"/>
        <v>44398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9547</v>
      </c>
      <c r="C7571" s="1">
        <f t="shared" ca="1" si="236"/>
        <v>44208</v>
      </c>
      <c r="D7571" s="2">
        <f t="shared" ca="1" si="237"/>
        <v>44210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9547</v>
      </c>
      <c r="C7572" s="1">
        <f t="shared" ca="1" si="236"/>
        <v>45670</v>
      </c>
      <c r="D7572" s="2">
        <f t="shared" ca="1" si="237"/>
        <v>45672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9548</v>
      </c>
      <c r="C7573" s="1">
        <f t="shared" ca="1" si="236"/>
        <v>44836</v>
      </c>
      <c r="D7573" s="2">
        <f t="shared" ca="1" si="237"/>
        <v>44839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9548</v>
      </c>
      <c r="C7574" s="1">
        <f t="shared" ca="1" si="236"/>
        <v>44158</v>
      </c>
      <c r="D7574" s="2">
        <f t="shared" ca="1" si="237"/>
        <v>44167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9548</v>
      </c>
      <c r="C7575" s="1">
        <f t="shared" ca="1" si="236"/>
        <v>44849</v>
      </c>
      <c r="D7575" s="2">
        <f t="shared" ca="1" si="237"/>
        <v>44854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9549</v>
      </c>
      <c r="C7576" s="1">
        <f t="shared" ca="1" si="236"/>
        <v>44795</v>
      </c>
      <c r="D7576" s="2">
        <f t="shared" ca="1" si="237"/>
        <v>44801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9549</v>
      </c>
      <c r="C7577" s="1">
        <f t="shared" ca="1" si="236"/>
        <v>43856</v>
      </c>
      <c r="D7577" s="2">
        <f t="shared" ca="1" si="237"/>
        <v>43868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9550</v>
      </c>
      <c r="C7578" s="1">
        <f t="shared" ca="1" si="236"/>
        <v>45590</v>
      </c>
      <c r="D7578" s="2">
        <f t="shared" ca="1" si="237"/>
        <v>45598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9550</v>
      </c>
      <c r="C7579" s="1">
        <f t="shared" ca="1" si="236"/>
        <v>44371</v>
      </c>
      <c r="D7579" s="2">
        <f t="shared" ca="1" si="237"/>
        <v>44376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9551</v>
      </c>
      <c r="C7580" s="1">
        <f t="shared" ca="1" si="236"/>
        <v>44776</v>
      </c>
      <c r="D7580" s="2">
        <f t="shared" ca="1" si="237"/>
        <v>44788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9552</v>
      </c>
      <c r="C7581" s="1">
        <f t="shared" ca="1" si="236"/>
        <v>43901</v>
      </c>
      <c r="D7581" s="2">
        <f t="shared" ca="1" si="237"/>
        <v>43913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9552</v>
      </c>
      <c r="C7582" s="1">
        <f t="shared" ca="1" si="236"/>
        <v>45964</v>
      </c>
      <c r="D7582" s="2">
        <f t="shared" ca="1" si="237"/>
        <v>45973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9553</v>
      </c>
      <c r="C7583" s="1">
        <f t="shared" ca="1" si="236"/>
        <v>44417</v>
      </c>
      <c r="D7583" s="2">
        <f t="shared" ca="1" si="237"/>
        <v>44418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9554</v>
      </c>
      <c r="C7584" s="1">
        <f t="shared" ca="1" si="236"/>
        <v>44961</v>
      </c>
      <c r="D7584" s="2">
        <f t="shared" ca="1" si="237"/>
        <v>44965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9555</v>
      </c>
      <c r="C7585" s="1">
        <f t="shared" ca="1" si="236"/>
        <v>45570</v>
      </c>
      <c r="D7585" s="2">
        <f t="shared" ca="1" si="237"/>
        <v>45579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9555</v>
      </c>
      <c r="C7586" s="1">
        <f t="shared" ca="1" si="236"/>
        <v>44736</v>
      </c>
      <c r="D7586" s="2">
        <f t="shared" ca="1" si="237"/>
        <v>44744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9555</v>
      </c>
      <c r="C7587" s="1">
        <f t="shared" ca="1" si="236"/>
        <v>45593</v>
      </c>
      <c r="D7587" s="2">
        <f t="shared" ca="1" si="237"/>
        <v>45597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9555</v>
      </c>
      <c r="C7588" s="1">
        <f t="shared" ca="1" si="236"/>
        <v>45103</v>
      </c>
      <c r="D7588" s="2">
        <f t="shared" ca="1" si="237"/>
        <v>45109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9555</v>
      </c>
      <c r="C7589" s="1">
        <f t="shared" ca="1" si="236"/>
        <v>45232</v>
      </c>
      <c r="D7589" s="2">
        <f t="shared" ca="1" si="237"/>
        <v>45233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9556</v>
      </c>
      <c r="C7590" s="1">
        <f t="shared" ca="1" si="236"/>
        <v>45661</v>
      </c>
      <c r="D7590" s="2">
        <f t="shared" ca="1" si="237"/>
        <v>45669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9557</v>
      </c>
      <c r="C7591" s="1">
        <f t="shared" ca="1" si="236"/>
        <v>45371</v>
      </c>
      <c r="D7591" s="2">
        <f t="shared" ca="1" si="237"/>
        <v>45378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9558</v>
      </c>
      <c r="C7592" s="1">
        <f t="shared" ca="1" si="236"/>
        <v>45663</v>
      </c>
      <c r="D7592" s="2">
        <f t="shared" ca="1" si="237"/>
        <v>45665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9558</v>
      </c>
      <c r="C7593" s="1">
        <f t="shared" ca="1" si="236"/>
        <v>44047</v>
      </c>
      <c r="D7593" s="2">
        <f t="shared" ca="1" si="237"/>
        <v>44057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9558</v>
      </c>
      <c r="C7594" s="1">
        <f t="shared" ca="1" si="236"/>
        <v>44383</v>
      </c>
      <c r="D7594" s="2">
        <f t="shared" ca="1" si="237"/>
        <v>44387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9558</v>
      </c>
      <c r="C7595" s="1">
        <f t="shared" ca="1" si="236"/>
        <v>44834</v>
      </c>
      <c r="D7595" s="2">
        <f t="shared" ca="1" si="237"/>
        <v>44842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9559</v>
      </c>
      <c r="C7596" s="1">
        <f t="shared" ca="1" si="236"/>
        <v>45535</v>
      </c>
      <c r="D7596" s="2">
        <f t="shared" ca="1" si="237"/>
        <v>45540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9559</v>
      </c>
      <c r="C7597" s="1">
        <f t="shared" ca="1" si="236"/>
        <v>45620</v>
      </c>
      <c r="D7597" s="2">
        <f t="shared" ca="1" si="237"/>
        <v>45627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9560</v>
      </c>
      <c r="C7598" s="1">
        <f t="shared" ca="1" si="236"/>
        <v>44582</v>
      </c>
      <c r="D7598" s="2">
        <f t="shared" ca="1" si="237"/>
        <v>44592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9561</v>
      </c>
      <c r="C7599" s="1">
        <f t="shared" ca="1" si="236"/>
        <v>45409</v>
      </c>
      <c r="D7599" s="2">
        <f t="shared" ca="1" si="237"/>
        <v>45417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9561</v>
      </c>
      <c r="C7600" s="1">
        <f t="shared" ca="1" si="236"/>
        <v>45042</v>
      </c>
      <c r="D7600" s="2">
        <f t="shared" ca="1" si="237"/>
        <v>45051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9561</v>
      </c>
      <c r="C7601" s="1">
        <f t="shared" ca="1" si="236"/>
        <v>45473</v>
      </c>
      <c r="D7601" s="2">
        <f t="shared" ca="1" si="237"/>
        <v>45474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9561</v>
      </c>
      <c r="C7602" s="1">
        <f t="shared" ca="1" si="236"/>
        <v>44013</v>
      </c>
      <c r="D7602" s="2">
        <f t="shared" ca="1" si="237"/>
        <v>44022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9561</v>
      </c>
      <c r="C7603" s="1">
        <f t="shared" ca="1" si="236"/>
        <v>44061</v>
      </c>
      <c r="D7603" s="2">
        <f t="shared" ca="1" si="237"/>
        <v>44071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9561</v>
      </c>
      <c r="C7604" s="1">
        <f t="shared" ca="1" si="236"/>
        <v>45839</v>
      </c>
      <c r="D7604" s="2">
        <f t="shared" ca="1" si="237"/>
        <v>45851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9564</v>
      </c>
      <c r="C7605" s="1">
        <f t="shared" ca="1" si="236"/>
        <v>43848</v>
      </c>
      <c r="D7605" s="2">
        <f t="shared" ca="1" si="237"/>
        <v>43849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9565</v>
      </c>
      <c r="C7606" s="1">
        <f t="shared" ca="1" si="236"/>
        <v>45239</v>
      </c>
      <c r="D7606" s="2">
        <f t="shared" ca="1" si="237"/>
        <v>45241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9565</v>
      </c>
      <c r="C7607" s="1">
        <f t="shared" ca="1" si="236"/>
        <v>44316</v>
      </c>
      <c r="D7607" s="2">
        <f t="shared" ca="1" si="237"/>
        <v>44317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9565</v>
      </c>
      <c r="C7608" s="1">
        <f t="shared" ca="1" si="236"/>
        <v>45761</v>
      </c>
      <c r="D7608" s="2">
        <f t="shared" ca="1" si="237"/>
        <v>45765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9566</v>
      </c>
      <c r="C7609" s="1">
        <f t="shared" ca="1" si="236"/>
        <v>45284</v>
      </c>
      <c r="D7609" s="2">
        <f t="shared" ca="1" si="237"/>
        <v>45292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9567</v>
      </c>
      <c r="C7610" s="1">
        <f t="shared" ca="1" si="236"/>
        <v>44710</v>
      </c>
      <c r="D7610" s="2">
        <f t="shared" ca="1" si="237"/>
        <v>44713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9567</v>
      </c>
      <c r="C7611" s="1">
        <f t="shared" ca="1" si="236"/>
        <v>44368</v>
      </c>
      <c r="D7611" s="2">
        <f t="shared" ca="1" si="237"/>
        <v>44374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9568</v>
      </c>
      <c r="C7612" s="1">
        <f t="shared" ca="1" si="236"/>
        <v>45848</v>
      </c>
      <c r="D7612" s="2">
        <f t="shared" ca="1" si="237"/>
        <v>45855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9569</v>
      </c>
      <c r="C7613" s="1">
        <f t="shared" ca="1" si="236"/>
        <v>44617</v>
      </c>
      <c r="D7613" s="2">
        <f t="shared" ca="1" si="237"/>
        <v>44624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9569</v>
      </c>
      <c r="C7614" s="1">
        <f t="shared" ca="1" si="236"/>
        <v>44138</v>
      </c>
      <c r="D7614" s="2">
        <f t="shared" ca="1" si="237"/>
        <v>44149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9569</v>
      </c>
      <c r="C7615" s="1">
        <f t="shared" ca="1" si="236"/>
        <v>45999</v>
      </c>
      <c r="D7615" s="2">
        <f t="shared" ca="1" si="237"/>
        <v>46006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9570</v>
      </c>
      <c r="C7616" s="1">
        <f t="shared" ca="1" si="236"/>
        <v>45948</v>
      </c>
      <c r="D7616" s="2">
        <f t="shared" ca="1" si="237"/>
        <v>45951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9571</v>
      </c>
      <c r="C7617" s="1">
        <f t="shared" ca="1" si="236"/>
        <v>46024</v>
      </c>
      <c r="D7617" s="2">
        <f t="shared" ca="1" si="237"/>
        <v>46025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9572</v>
      </c>
      <c r="C7618" s="1">
        <f t="shared" ca="1" si="236"/>
        <v>45151</v>
      </c>
      <c r="D7618" s="2">
        <f t="shared" ca="1" si="237"/>
        <v>45163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9572</v>
      </c>
      <c r="C7619" s="1">
        <f t="shared" ref="C7619:C7682" ca="1" si="238">RANDBETWEEN(DATE(2020,1,1), DATE(2026,2,22))</f>
        <v>44606</v>
      </c>
      <c r="D7619" s="2">
        <f t="shared" ref="D7619:D7682" ca="1" si="239">C7619 + RANDBETWEEN(1, 12)</f>
        <v>44610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9573</v>
      </c>
      <c r="C7620" s="1">
        <f t="shared" ca="1" si="238"/>
        <v>44383</v>
      </c>
      <c r="D7620" s="2">
        <f t="shared" ca="1" si="239"/>
        <v>44388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9573</v>
      </c>
      <c r="C7621" s="1">
        <f t="shared" ca="1" si="238"/>
        <v>43989</v>
      </c>
      <c r="D7621" s="2">
        <f t="shared" ca="1" si="239"/>
        <v>43999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9574</v>
      </c>
      <c r="C7622" s="1">
        <f t="shared" ca="1" si="238"/>
        <v>44122</v>
      </c>
      <c r="D7622" s="2">
        <f t="shared" ca="1" si="239"/>
        <v>44132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9574</v>
      </c>
      <c r="C7623" s="1">
        <f t="shared" ca="1" si="238"/>
        <v>44923</v>
      </c>
      <c r="D7623" s="2">
        <f t="shared" ca="1" si="239"/>
        <v>44932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9574</v>
      </c>
      <c r="C7624" s="1">
        <f t="shared" ca="1" si="238"/>
        <v>44647</v>
      </c>
      <c r="D7624" s="2">
        <f t="shared" ca="1" si="239"/>
        <v>44659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9575</v>
      </c>
      <c r="C7625" s="1">
        <f t="shared" ca="1" si="238"/>
        <v>44168</v>
      </c>
      <c r="D7625" s="2">
        <f t="shared" ca="1" si="239"/>
        <v>44169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9576</v>
      </c>
      <c r="C7626" s="1">
        <f t="shared" ca="1" si="238"/>
        <v>45147</v>
      </c>
      <c r="D7626" s="2">
        <f t="shared" ca="1" si="239"/>
        <v>45152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9576</v>
      </c>
      <c r="C7627" s="1">
        <f t="shared" ca="1" si="238"/>
        <v>45235</v>
      </c>
      <c r="D7627" s="2">
        <f t="shared" ca="1" si="239"/>
        <v>45238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9577</v>
      </c>
      <c r="C7628" s="1">
        <f t="shared" ca="1" si="238"/>
        <v>45784</v>
      </c>
      <c r="D7628" s="2">
        <f t="shared" ca="1" si="239"/>
        <v>45791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9577</v>
      </c>
      <c r="C7629" s="1">
        <f t="shared" ca="1" si="238"/>
        <v>45543</v>
      </c>
      <c r="D7629" s="2">
        <f t="shared" ca="1" si="239"/>
        <v>45544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9577</v>
      </c>
      <c r="C7630" s="1">
        <f t="shared" ca="1" si="238"/>
        <v>45700</v>
      </c>
      <c r="D7630" s="2">
        <f t="shared" ca="1" si="239"/>
        <v>45709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9578</v>
      </c>
      <c r="C7631" s="1">
        <f t="shared" ca="1" si="238"/>
        <v>44257</v>
      </c>
      <c r="D7631" s="2">
        <f t="shared" ca="1" si="239"/>
        <v>44267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9578</v>
      </c>
      <c r="C7632" s="1">
        <f t="shared" ca="1" si="238"/>
        <v>44631</v>
      </c>
      <c r="D7632" s="2">
        <f t="shared" ca="1" si="239"/>
        <v>44641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9578</v>
      </c>
      <c r="C7633" s="1">
        <f t="shared" ca="1" si="238"/>
        <v>44391</v>
      </c>
      <c r="D7633" s="2">
        <f t="shared" ca="1" si="239"/>
        <v>44401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9579</v>
      </c>
      <c r="C7634" s="1">
        <f t="shared" ca="1" si="238"/>
        <v>44018</v>
      </c>
      <c r="D7634" s="2">
        <f t="shared" ca="1" si="239"/>
        <v>44027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9579</v>
      </c>
      <c r="C7635" s="1">
        <f t="shared" ca="1" si="238"/>
        <v>44737</v>
      </c>
      <c r="D7635" s="2">
        <f t="shared" ca="1" si="239"/>
        <v>44742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9579</v>
      </c>
      <c r="C7636" s="1">
        <f t="shared" ca="1" si="238"/>
        <v>46044</v>
      </c>
      <c r="D7636" s="2">
        <f t="shared" ca="1" si="239"/>
        <v>46046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9579</v>
      </c>
      <c r="C7637" s="1">
        <f t="shared" ca="1" si="238"/>
        <v>45634</v>
      </c>
      <c r="D7637" s="2">
        <f t="shared" ca="1" si="239"/>
        <v>45643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9579</v>
      </c>
      <c r="C7638" s="1">
        <f t="shared" ca="1" si="238"/>
        <v>45687</v>
      </c>
      <c r="D7638" s="2">
        <f t="shared" ca="1" si="239"/>
        <v>45699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9580</v>
      </c>
      <c r="C7639" s="1">
        <f t="shared" ca="1" si="238"/>
        <v>44156</v>
      </c>
      <c r="D7639" s="2">
        <f t="shared" ca="1" si="239"/>
        <v>44165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9580</v>
      </c>
      <c r="C7640" s="1">
        <f t="shared" ca="1" si="238"/>
        <v>45328</v>
      </c>
      <c r="D7640" s="2">
        <f t="shared" ca="1" si="239"/>
        <v>45331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9580</v>
      </c>
      <c r="C7641" s="1">
        <f t="shared" ca="1" si="238"/>
        <v>43943</v>
      </c>
      <c r="D7641" s="2">
        <f t="shared" ca="1" si="239"/>
        <v>43952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9580</v>
      </c>
      <c r="C7642" s="1">
        <f t="shared" ca="1" si="238"/>
        <v>45652</v>
      </c>
      <c r="D7642" s="2">
        <f t="shared" ca="1" si="239"/>
        <v>45657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9581</v>
      </c>
      <c r="C7643" s="1">
        <f t="shared" ca="1" si="238"/>
        <v>45160</v>
      </c>
      <c r="D7643" s="2">
        <f t="shared" ca="1" si="239"/>
        <v>45161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9581</v>
      </c>
      <c r="C7644" s="1">
        <f t="shared" ca="1" si="238"/>
        <v>44925</v>
      </c>
      <c r="D7644" s="2">
        <f t="shared" ca="1" si="239"/>
        <v>44929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9581</v>
      </c>
      <c r="C7645" s="1">
        <f t="shared" ca="1" si="238"/>
        <v>45405</v>
      </c>
      <c r="D7645" s="2">
        <f t="shared" ca="1" si="239"/>
        <v>45408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9581</v>
      </c>
      <c r="C7646" s="1">
        <f t="shared" ca="1" si="238"/>
        <v>45542</v>
      </c>
      <c r="D7646" s="2">
        <f t="shared" ca="1" si="239"/>
        <v>45548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9584</v>
      </c>
      <c r="C7647" s="1">
        <f t="shared" ca="1" si="238"/>
        <v>45100</v>
      </c>
      <c r="D7647" s="2">
        <f t="shared" ca="1" si="239"/>
        <v>45101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9585</v>
      </c>
      <c r="C7648" s="1">
        <f t="shared" ca="1" si="238"/>
        <v>44062</v>
      </c>
      <c r="D7648" s="2">
        <f t="shared" ca="1" si="239"/>
        <v>44063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9586</v>
      </c>
      <c r="C7649" s="1">
        <f t="shared" ca="1" si="238"/>
        <v>43917</v>
      </c>
      <c r="D7649" s="2">
        <f t="shared" ca="1" si="239"/>
        <v>43920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9586</v>
      </c>
      <c r="C7650" s="1">
        <f t="shared" ca="1" si="238"/>
        <v>45139</v>
      </c>
      <c r="D7650" s="2">
        <f t="shared" ca="1" si="239"/>
        <v>45143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9587</v>
      </c>
      <c r="C7651" s="1">
        <f t="shared" ca="1" si="238"/>
        <v>44621</v>
      </c>
      <c r="D7651" s="2">
        <f t="shared" ca="1" si="239"/>
        <v>44629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9587</v>
      </c>
      <c r="C7652" s="1">
        <f t="shared" ca="1" si="238"/>
        <v>44168</v>
      </c>
      <c r="D7652" s="2">
        <f t="shared" ca="1" si="239"/>
        <v>44180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9588</v>
      </c>
      <c r="C7653" s="1">
        <f t="shared" ca="1" si="238"/>
        <v>44309</v>
      </c>
      <c r="D7653" s="2">
        <f t="shared" ca="1" si="239"/>
        <v>44314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9588</v>
      </c>
      <c r="C7654" s="1">
        <f t="shared" ca="1" si="238"/>
        <v>45482</v>
      </c>
      <c r="D7654" s="2">
        <f t="shared" ca="1" si="239"/>
        <v>45484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9589</v>
      </c>
      <c r="C7655" s="1">
        <f t="shared" ca="1" si="238"/>
        <v>44673</v>
      </c>
      <c r="D7655" s="2">
        <f t="shared" ca="1" si="239"/>
        <v>44678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9592</v>
      </c>
      <c r="C7656" s="1">
        <f t="shared" ca="1" si="238"/>
        <v>44265</v>
      </c>
      <c r="D7656" s="2">
        <f t="shared" ca="1" si="239"/>
        <v>44277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9592</v>
      </c>
      <c r="C7657" s="1">
        <f t="shared" ca="1" si="238"/>
        <v>45183</v>
      </c>
      <c r="D7657" s="2">
        <f t="shared" ca="1" si="239"/>
        <v>45184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9593</v>
      </c>
      <c r="C7658" s="1">
        <f t="shared" ca="1" si="238"/>
        <v>46057</v>
      </c>
      <c r="D7658" s="2">
        <f t="shared" ca="1" si="239"/>
        <v>46061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9593</v>
      </c>
      <c r="C7659" s="1">
        <f t="shared" ca="1" si="238"/>
        <v>44214</v>
      </c>
      <c r="D7659" s="2">
        <f t="shared" ca="1" si="239"/>
        <v>44216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9594</v>
      </c>
      <c r="C7660" s="1">
        <f t="shared" ca="1" si="238"/>
        <v>45695</v>
      </c>
      <c r="D7660" s="2">
        <f t="shared" ca="1" si="239"/>
        <v>45704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9595</v>
      </c>
      <c r="C7661" s="1">
        <f t="shared" ca="1" si="238"/>
        <v>45314</v>
      </c>
      <c r="D7661" s="2">
        <f t="shared" ca="1" si="239"/>
        <v>45321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9596</v>
      </c>
      <c r="C7662" s="1">
        <f t="shared" ca="1" si="238"/>
        <v>45517</v>
      </c>
      <c r="D7662" s="2">
        <f t="shared" ca="1" si="239"/>
        <v>45520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9596</v>
      </c>
      <c r="C7663" s="1">
        <f t="shared" ca="1" si="238"/>
        <v>43986</v>
      </c>
      <c r="D7663" s="2">
        <f t="shared" ca="1" si="239"/>
        <v>43997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9597</v>
      </c>
      <c r="C7664" s="1">
        <f t="shared" ca="1" si="238"/>
        <v>44411</v>
      </c>
      <c r="D7664" s="2">
        <f t="shared" ca="1" si="239"/>
        <v>44416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9598</v>
      </c>
      <c r="C7665" s="1">
        <f t="shared" ca="1" si="238"/>
        <v>45541</v>
      </c>
      <c r="D7665" s="2">
        <f t="shared" ca="1" si="239"/>
        <v>45544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9599</v>
      </c>
      <c r="C7666" s="1">
        <f t="shared" ca="1" si="238"/>
        <v>44686</v>
      </c>
      <c r="D7666" s="2">
        <f t="shared" ca="1" si="239"/>
        <v>44695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9600</v>
      </c>
      <c r="C7667" s="1">
        <f t="shared" ca="1" si="238"/>
        <v>44738</v>
      </c>
      <c r="D7667" s="2">
        <f t="shared" ca="1" si="239"/>
        <v>44742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9600</v>
      </c>
      <c r="C7668" s="1">
        <f t="shared" ca="1" si="238"/>
        <v>44964</v>
      </c>
      <c r="D7668" s="2">
        <f t="shared" ca="1" si="239"/>
        <v>44969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9600</v>
      </c>
      <c r="C7669" s="1">
        <f t="shared" ca="1" si="238"/>
        <v>44933</v>
      </c>
      <c r="D7669" s="2">
        <f t="shared" ca="1" si="239"/>
        <v>44939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9601</v>
      </c>
      <c r="C7670" s="1">
        <f t="shared" ca="1" si="238"/>
        <v>44870</v>
      </c>
      <c r="D7670" s="2">
        <f t="shared" ca="1" si="239"/>
        <v>44872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9601</v>
      </c>
      <c r="C7671" s="1">
        <f t="shared" ca="1" si="238"/>
        <v>46031</v>
      </c>
      <c r="D7671" s="2">
        <f t="shared" ca="1" si="239"/>
        <v>46041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9601</v>
      </c>
      <c r="C7672" s="1">
        <f t="shared" ca="1" si="238"/>
        <v>43858</v>
      </c>
      <c r="D7672" s="2">
        <f t="shared" ca="1" si="239"/>
        <v>43862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9601</v>
      </c>
      <c r="C7673" s="1">
        <f t="shared" ca="1" si="238"/>
        <v>44037</v>
      </c>
      <c r="D7673" s="2">
        <f t="shared" ca="1" si="239"/>
        <v>44048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9601</v>
      </c>
      <c r="C7674" s="1">
        <f t="shared" ca="1" si="238"/>
        <v>45068</v>
      </c>
      <c r="D7674" s="2">
        <f t="shared" ca="1" si="239"/>
        <v>45073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9601</v>
      </c>
      <c r="C7675" s="1">
        <f t="shared" ca="1" si="238"/>
        <v>45784</v>
      </c>
      <c r="D7675" s="2">
        <f t="shared" ca="1" si="239"/>
        <v>45795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9601</v>
      </c>
      <c r="C7676" s="1">
        <f t="shared" ca="1" si="238"/>
        <v>45598</v>
      </c>
      <c r="D7676" s="2">
        <f t="shared" ca="1" si="239"/>
        <v>45605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9604</v>
      </c>
      <c r="C7677" s="1">
        <f t="shared" ca="1" si="238"/>
        <v>44921</v>
      </c>
      <c r="D7677" s="2">
        <f t="shared" ca="1" si="239"/>
        <v>44930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9605</v>
      </c>
      <c r="C7678" s="1">
        <f t="shared" ca="1" si="238"/>
        <v>45209</v>
      </c>
      <c r="D7678" s="2">
        <f t="shared" ca="1" si="239"/>
        <v>45219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9606</v>
      </c>
      <c r="C7679" s="1">
        <f t="shared" ca="1" si="238"/>
        <v>43960</v>
      </c>
      <c r="D7679" s="2">
        <f t="shared" ca="1" si="239"/>
        <v>43963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9606</v>
      </c>
      <c r="C7680" s="1">
        <f t="shared" ca="1" si="238"/>
        <v>45147</v>
      </c>
      <c r="D7680" s="2">
        <f t="shared" ca="1" si="239"/>
        <v>45155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9606</v>
      </c>
      <c r="C7681" s="1">
        <f t="shared" ca="1" si="238"/>
        <v>45588</v>
      </c>
      <c r="D7681" s="2">
        <f t="shared" ca="1" si="239"/>
        <v>45597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9606</v>
      </c>
      <c r="C7682" s="1">
        <f t="shared" ca="1" si="238"/>
        <v>45233</v>
      </c>
      <c r="D7682" s="2">
        <f t="shared" ca="1" si="239"/>
        <v>45245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9606</v>
      </c>
      <c r="C7683" s="1">
        <f t="shared" ref="C7683:C7746" ca="1" si="240">RANDBETWEEN(DATE(2020,1,1), DATE(2026,2,22))</f>
        <v>44834</v>
      </c>
      <c r="D7683" s="2">
        <f t="shared" ref="D7683:D7746" ca="1" si="241">C7683 + RANDBETWEEN(1, 12)</f>
        <v>44844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9607</v>
      </c>
      <c r="C7684" s="1">
        <f t="shared" ca="1" si="240"/>
        <v>43885</v>
      </c>
      <c r="D7684" s="2">
        <f t="shared" ca="1" si="241"/>
        <v>43895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9607</v>
      </c>
      <c r="C7685" s="1">
        <f t="shared" ca="1" si="240"/>
        <v>44408</v>
      </c>
      <c r="D7685" s="2">
        <f t="shared" ca="1" si="241"/>
        <v>44420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9608</v>
      </c>
      <c r="C7686" s="1">
        <f t="shared" ca="1" si="240"/>
        <v>45211</v>
      </c>
      <c r="D7686" s="2">
        <f t="shared" ca="1" si="241"/>
        <v>45217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9608</v>
      </c>
      <c r="C7687" s="1">
        <f t="shared" ca="1" si="240"/>
        <v>44842</v>
      </c>
      <c r="D7687" s="2">
        <f t="shared" ca="1" si="241"/>
        <v>44847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9609</v>
      </c>
      <c r="C7688" s="1">
        <f t="shared" ca="1" si="240"/>
        <v>45873</v>
      </c>
      <c r="D7688" s="2">
        <f t="shared" ca="1" si="241"/>
        <v>45881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9609</v>
      </c>
      <c r="C7689" s="1">
        <f t="shared" ca="1" si="240"/>
        <v>45484</v>
      </c>
      <c r="D7689" s="2">
        <f t="shared" ca="1" si="241"/>
        <v>45488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9609</v>
      </c>
      <c r="C7690" s="1">
        <f t="shared" ca="1" si="240"/>
        <v>44751</v>
      </c>
      <c r="D7690" s="2">
        <f t="shared" ca="1" si="241"/>
        <v>44753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9612</v>
      </c>
      <c r="C7691" s="1">
        <f t="shared" ca="1" si="240"/>
        <v>45970</v>
      </c>
      <c r="D7691" s="2">
        <f t="shared" ca="1" si="241"/>
        <v>45974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9612</v>
      </c>
      <c r="C7692" s="1">
        <f t="shared" ca="1" si="240"/>
        <v>45411</v>
      </c>
      <c r="D7692" s="2">
        <f t="shared" ca="1" si="241"/>
        <v>45421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9612</v>
      </c>
      <c r="C7693" s="1">
        <f t="shared" ca="1" si="240"/>
        <v>45629</v>
      </c>
      <c r="D7693" s="2">
        <f t="shared" ca="1" si="241"/>
        <v>45641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9613</v>
      </c>
      <c r="C7694" s="1">
        <f t="shared" ca="1" si="240"/>
        <v>44641</v>
      </c>
      <c r="D7694" s="2">
        <f t="shared" ca="1" si="241"/>
        <v>44652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9613</v>
      </c>
      <c r="C7695" s="1">
        <f t="shared" ca="1" si="240"/>
        <v>45878</v>
      </c>
      <c r="D7695" s="2">
        <f t="shared" ca="1" si="241"/>
        <v>45879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9614</v>
      </c>
      <c r="C7696" s="1">
        <f t="shared" ca="1" si="240"/>
        <v>45611</v>
      </c>
      <c r="D7696" s="2">
        <f t="shared" ca="1" si="241"/>
        <v>45619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9615</v>
      </c>
      <c r="C7697" s="1">
        <f t="shared" ca="1" si="240"/>
        <v>45011</v>
      </c>
      <c r="D7697" s="2">
        <f t="shared" ca="1" si="241"/>
        <v>45014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9615</v>
      </c>
      <c r="C7698" s="1">
        <f t="shared" ca="1" si="240"/>
        <v>46042</v>
      </c>
      <c r="D7698" s="2">
        <f t="shared" ca="1" si="241"/>
        <v>46051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9616</v>
      </c>
      <c r="C7699" s="1">
        <f t="shared" ca="1" si="240"/>
        <v>44351</v>
      </c>
      <c r="D7699" s="2">
        <f t="shared" ca="1" si="241"/>
        <v>44355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9616</v>
      </c>
      <c r="C7700" s="1">
        <f t="shared" ca="1" si="240"/>
        <v>45048</v>
      </c>
      <c r="D7700" s="2">
        <f t="shared" ca="1" si="241"/>
        <v>45055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9616</v>
      </c>
      <c r="C7701" s="1">
        <f t="shared" ca="1" si="240"/>
        <v>45380</v>
      </c>
      <c r="D7701" s="2">
        <f t="shared" ca="1" si="241"/>
        <v>45390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9616</v>
      </c>
      <c r="C7702" s="1">
        <f t="shared" ca="1" si="240"/>
        <v>43844</v>
      </c>
      <c r="D7702" s="2">
        <f t="shared" ca="1" si="241"/>
        <v>43849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9616</v>
      </c>
      <c r="C7703" s="1">
        <f t="shared" ca="1" si="240"/>
        <v>45725</v>
      </c>
      <c r="D7703" s="2">
        <f t="shared" ca="1" si="241"/>
        <v>45732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9617</v>
      </c>
      <c r="C7704" s="1">
        <f t="shared" ca="1" si="240"/>
        <v>44718</v>
      </c>
      <c r="D7704" s="2">
        <f t="shared" ca="1" si="241"/>
        <v>44726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9617</v>
      </c>
      <c r="C7705" s="1">
        <f t="shared" ca="1" si="240"/>
        <v>44634</v>
      </c>
      <c r="D7705" s="2">
        <f t="shared" ca="1" si="241"/>
        <v>44642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9617</v>
      </c>
      <c r="C7706" s="1">
        <f t="shared" ca="1" si="240"/>
        <v>44405</v>
      </c>
      <c r="D7706" s="2">
        <f t="shared" ca="1" si="241"/>
        <v>44414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9617</v>
      </c>
      <c r="C7707" s="1">
        <f t="shared" ca="1" si="240"/>
        <v>45379</v>
      </c>
      <c r="D7707" s="2">
        <f t="shared" ca="1" si="241"/>
        <v>45388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9617</v>
      </c>
      <c r="C7708" s="1">
        <f t="shared" ca="1" si="240"/>
        <v>44984</v>
      </c>
      <c r="D7708" s="2">
        <f t="shared" ca="1" si="241"/>
        <v>44992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9618</v>
      </c>
      <c r="C7709" s="1">
        <f t="shared" ca="1" si="240"/>
        <v>44808</v>
      </c>
      <c r="D7709" s="2">
        <f t="shared" ca="1" si="241"/>
        <v>44819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9619</v>
      </c>
      <c r="C7710" s="1">
        <f t="shared" ca="1" si="240"/>
        <v>44065</v>
      </c>
      <c r="D7710" s="2">
        <f t="shared" ca="1" si="241"/>
        <v>44069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9619</v>
      </c>
      <c r="C7711" s="1">
        <f t="shared" ca="1" si="240"/>
        <v>45501</v>
      </c>
      <c r="D7711" s="2">
        <f t="shared" ca="1" si="241"/>
        <v>45512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9620</v>
      </c>
      <c r="C7712" s="1">
        <f t="shared" ca="1" si="240"/>
        <v>44278</v>
      </c>
      <c r="D7712" s="2">
        <f t="shared" ca="1" si="241"/>
        <v>44284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9621</v>
      </c>
      <c r="C7713" s="1">
        <f t="shared" ca="1" si="240"/>
        <v>44437</v>
      </c>
      <c r="D7713" s="2">
        <f t="shared" ca="1" si="241"/>
        <v>44439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9621</v>
      </c>
      <c r="C7714" s="1">
        <f t="shared" ca="1" si="240"/>
        <v>45207</v>
      </c>
      <c r="D7714" s="2">
        <f t="shared" ca="1" si="241"/>
        <v>45215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9621</v>
      </c>
      <c r="C7715" s="1">
        <f t="shared" ca="1" si="240"/>
        <v>45827</v>
      </c>
      <c r="D7715" s="2">
        <f t="shared" ca="1" si="241"/>
        <v>45835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9622</v>
      </c>
      <c r="C7716" s="1">
        <f t="shared" ca="1" si="240"/>
        <v>46063</v>
      </c>
      <c r="D7716" s="2">
        <f t="shared" ca="1" si="241"/>
        <v>46067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9623</v>
      </c>
      <c r="C7717" s="1">
        <f t="shared" ca="1" si="240"/>
        <v>44943</v>
      </c>
      <c r="D7717" s="2">
        <f t="shared" ca="1" si="241"/>
        <v>44951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9624</v>
      </c>
      <c r="C7718" s="1">
        <f t="shared" ca="1" si="240"/>
        <v>43871</v>
      </c>
      <c r="D7718" s="2">
        <f t="shared" ca="1" si="241"/>
        <v>43875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9624</v>
      </c>
      <c r="C7719" s="1">
        <f t="shared" ca="1" si="240"/>
        <v>44400</v>
      </c>
      <c r="D7719" s="2">
        <f t="shared" ca="1" si="241"/>
        <v>44406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9625</v>
      </c>
      <c r="C7720" s="1">
        <f t="shared" ca="1" si="240"/>
        <v>44394</v>
      </c>
      <c r="D7720" s="2">
        <f t="shared" ca="1" si="241"/>
        <v>44402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9626</v>
      </c>
      <c r="C7721" s="1">
        <f t="shared" ca="1" si="240"/>
        <v>46039</v>
      </c>
      <c r="D7721" s="2">
        <f t="shared" ca="1" si="241"/>
        <v>46046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9626</v>
      </c>
      <c r="C7722" s="1">
        <f t="shared" ca="1" si="240"/>
        <v>45978</v>
      </c>
      <c r="D7722" s="2">
        <f t="shared" ca="1" si="241"/>
        <v>45985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9626</v>
      </c>
      <c r="C7723" s="1">
        <f t="shared" ca="1" si="240"/>
        <v>44248</v>
      </c>
      <c r="D7723" s="2">
        <f t="shared" ca="1" si="241"/>
        <v>44250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9627</v>
      </c>
      <c r="C7724" s="1">
        <f t="shared" ca="1" si="240"/>
        <v>45048</v>
      </c>
      <c r="D7724" s="2">
        <f t="shared" ca="1" si="241"/>
        <v>45049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9630</v>
      </c>
      <c r="C7725" s="1">
        <f t="shared" ca="1" si="240"/>
        <v>45982</v>
      </c>
      <c r="D7725" s="2">
        <f t="shared" ca="1" si="241"/>
        <v>45990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9631</v>
      </c>
      <c r="C7726" s="1">
        <f t="shared" ca="1" si="240"/>
        <v>44434</v>
      </c>
      <c r="D7726" s="2">
        <f t="shared" ca="1" si="241"/>
        <v>44445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9631</v>
      </c>
      <c r="C7727" s="1">
        <f t="shared" ca="1" si="240"/>
        <v>44262</v>
      </c>
      <c r="D7727" s="2">
        <f t="shared" ca="1" si="241"/>
        <v>44274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9631</v>
      </c>
      <c r="C7728" s="1">
        <f t="shared" ca="1" si="240"/>
        <v>44412</v>
      </c>
      <c r="D7728" s="2">
        <f t="shared" ca="1" si="241"/>
        <v>44422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9632</v>
      </c>
      <c r="C7729" s="1">
        <f t="shared" ca="1" si="240"/>
        <v>44662</v>
      </c>
      <c r="D7729" s="2">
        <f t="shared" ca="1" si="241"/>
        <v>44673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9633</v>
      </c>
      <c r="C7730" s="1">
        <f t="shared" ca="1" si="240"/>
        <v>44966</v>
      </c>
      <c r="D7730" s="2">
        <f t="shared" ca="1" si="241"/>
        <v>44972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9634</v>
      </c>
      <c r="C7731" s="1">
        <f t="shared" ca="1" si="240"/>
        <v>44904</v>
      </c>
      <c r="D7731" s="2">
        <f t="shared" ca="1" si="241"/>
        <v>44914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9635</v>
      </c>
      <c r="C7732" s="1">
        <f t="shared" ca="1" si="240"/>
        <v>45035</v>
      </c>
      <c r="D7732" s="2">
        <f t="shared" ca="1" si="241"/>
        <v>45043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9636</v>
      </c>
      <c r="C7733" s="1">
        <f t="shared" ca="1" si="240"/>
        <v>45036</v>
      </c>
      <c r="D7733" s="2">
        <f t="shared" ca="1" si="241"/>
        <v>45041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9637</v>
      </c>
      <c r="C7734" s="1">
        <f t="shared" ca="1" si="240"/>
        <v>44110</v>
      </c>
      <c r="D7734" s="2">
        <f t="shared" ca="1" si="241"/>
        <v>44118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9638</v>
      </c>
      <c r="C7735" s="1">
        <f t="shared" ca="1" si="240"/>
        <v>44622</v>
      </c>
      <c r="D7735" s="2">
        <f t="shared" ca="1" si="241"/>
        <v>44626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9639</v>
      </c>
      <c r="C7736" s="1">
        <f t="shared" ca="1" si="240"/>
        <v>44301</v>
      </c>
      <c r="D7736" s="2">
        <f t="shared" ca="1" si="241"/>
        <v>44303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9640</v>
      </c>
      <c r="C7737" s="1">
        <f t="shared" ca="1" si="240"/>
        <v>44074</v>
      </c>
      <c r="D7737" s="2">
        <f t="shared" ca="1" si="241"/>
        <v>44077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9641</v>
      </c>
      <c r="C7738" s="1">
        <f t="shared" ca="1" si="240"/>
        <v>45190</v>
      </c>
      <c r="D7738" s="2">
        <f t="shared" ca="1" si="241"/>
        <v>45197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9642</v>
      </c>
      <c r="C7739" s="1">
        <f t="shared" ca="1" si="240"/>
        <v>45861</v>
      </c>
      <c r="D7739" s="2">
        <f t="shared" ca="1" si="241"/>
        <v>45865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9643</v>
      </c>
      <c r="C7740" s="1">
        <f t="shared" ca="1" si="240"/>
        <v>45157</v>
      </c>
      <c r="D7740" s="2">
        <f t="shared" ca="1" si="241"/>
        <v>45160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9644</v>
      </c>
      <c r="C7741" s="1">
        <f t="shared" ca="1" si="240"/>
        <v>45916</v>
      </c>
      <c r="D7741" s="2">
        <f t="shared" ca="1" si="241"/>
        <v>45922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9644</v>
      </c>
      <c r="C7742" s="1">
        <f t="shared" ca="1" si="240"/>
        <v>44165</v>
      </c>
      <c r="D7742" s="2">
        <f t="shared" ca="1" si="241"/>
        <v>44172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9645</v>
      </c>
      <c r="C7743" s="1">
        <f t="shared" ca="1" si="240"/>
        <v>43866</v>
      </c>
      <c r="D7743" s="2">
        <f t="shared" ca="1" si="241"/>
        <v>43868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9646</v>
      </c>
      <c r="C7744" s="1">
        <f t="shared" ca="1" si="240"/>
        <v>45759</v>
      </c>
      <c r="D7744" s="2">
        <f t="shared" ca="1" si="241"/>
        <v>45762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9647</v>
      </c>
      <c r="C7745" s="1">
        <f t="shared" ca="1" si="240"/>
        <v>45522</v>
      </c>
      <c r="D7745" s="2">
        <f t="shared" ca="1" si="241"/>
        <v>45534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9647</v>
      </c>
      <c r="C7746" s="1">
        <f t="shared" ca="1" si="240"/>
        <v>44387</v>
      </c>
      <c r="D7746" s="2">
        <f t="shared" ca="1" si="241"/>
        <v>44395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9647</v>
      </c>
      <c r="C7747" s="1">
        <f t="shared" ref="C7747:C7810" ca="1" si="242">RANDBETWEEN(DATE(2020,1,1), DATE(2026,2,22))</f>
        <v>44229</v>
      </c>
      <c r="D7747" s="2">
        <f t="shared" ref="D7747:D7810" ca="1" si="243">C7747 + RANDBETWEEN(1, 12)</f>
        <v>44233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9648</v>
      </c>
      <c r="C7748" s="1">
        <f t="shared" ca="1" si="242"/>
        <v>44791</v>
      </c>
      <c r="D7748" s="2">
        <f t="shared" ca="1" si="243"/>
        <v>44798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9649</v>
      </c>
      <c r="C7749" s="1">
        <f t="shared" ca="1" si="242"/>
        <v>46072</v>
      </c>
      <c r="D7749" s="2">
        <f t="shared" ca="1" si="243"/>
        <v>46078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9650</v>
      </c>
      <c r="C7750" s="1">
        <f t="shared" ca="1" si="242"/>
        <v>44827</v>
      </c>
      <c r="D7750" s="2">
        <f t="shared" ca="1" si="243"/>
        <v>44838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9650</v>
      </c>
      <c r="C7751" s="1">
        <f t="shared" ca="1" si="242"/>
        <v>45022</v>
      </c>
      <c r="D7751" s="2">
        <f t="shared" ca="1" si="243"/>
        <v>45029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9650</v>
      </c>
      <c r="C7752" s="1">
        <f t="shared" ca="1" si="242"/>
        <v>45618</v>
      </c>
      <c r="D7752" s="2">
        <f t="shared" ca="1" si="243"/>
        <v>45624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9650</v>
      </c>
      <c r="C7753" s="1">
        <f t="shared" ca="1" si="242"/>
        <v>45728</v>
      </c>
      <c r="D7753" s="2">
        <f t="shared" ca="1" si="243"/>
        <v>45735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9650</v>
      </c>
      <c r="C7754" s="1">
        <f t="shared" ca="1" si="242"/>
        <v>45592</v>
      </c>
      <c r="D7754" s="2">
        <f t="shared" ca="1" si="243"/>
        <v>45596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9651</v>
      </c>
      <c r="C7755" s="1">
        <f t="shared" ca="1" si="242"/>
        <v>45608</v>
      </c>
      <c r="D7755" s="2">
        <f t="shared" ca="1" si="243"/>
        <v>45611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9652</v>
      </c>
      <c r="C7756" s="1">
        <f t="shared" ca="1" si="242"/>
        <v>45806</v>
      </c>
      <c r="D7756" s="2">
        <f t="shared" ca="1" si="243"/>
        <v>45811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9653</v>
      </c>
      <c r="C7757" s="1">
        <f t="shared" ca="1" si="242"/>
        <v>45069</v>
      </c>
      <c r="D7757" s="2">
        <f t="shared" ca="1" si="243"/>
        <v>45079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9653</v>
      </c>
      <c r="C7758" s="1">
        <f t="shared" ca="1" si="242"/>
        <v>45376</v>
      </c>
      <c r="D7758" s="2">
        <f t="shared" ca="1" si="243"/>
        <v>45382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9656</v>
      </c>
      <c r="C7759" s="1">
        <f t="shared" ca="1" si="242"/>
        <v>44188</v>
      </c>
      <c r="D7759" s="2">
        <f t="shared" ca="1" si="243"/>
        <v>44197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9656</v>
      </c>
      <c r="C7760" s="1">
        <f t="shared" ca="1" si="242"/>
        <v>44195</v>
      </c>
      <c r="D7760" s="2">
        <f t="shared" ca="1" si="243"/>
        <v>44203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9657</v>
      </c>
      <c r="C7761" s="1">
        <f t="shared" ca="1" si="242"/>
        <v>45870</v>
      </c>
      <c r="D7761" s="2">
        <f t="shared" ca="1" si="243"/>
        <v>45871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9658</v>
      </c>
      <c r="C7762" s="1">
        <f t="shared" ca="1" si="242"/>
        <v>44339</v>
      </c>
      <c r="D7762" s="2">
        <f t="shared" ca="1" si="243"/>
        <v>44343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9659</v>
      </c>
      <c r="C7763" s="1">
        <f t="shared" ca="1" si="242"/>
        <v>45071</v>
      </c>
      <c r="D7763" s="2">
        <f t="shared" ca="1" si="243"/>
        <v>45072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9660</v>
      </c>
      <c r="C7764" s="1">
        <f t="shared" ca="1" si="242"/>
        <v>45132</v>
      </c>
      <c r="D7764" s="2">
        <f t="shared" ca="1" si="243"/>
        <v>45141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9661</v>
      </c>
      <c r="C7765" s="1">
        <f t="shared" ca="1" si="242"/>
        <v>43965</v>
      </c>
      <c r="D7765" s="2">
        <f t="shared" ca="1" si="243"/>
        <v>43971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9662</v>
      </c>
      <c r="C7766" s="1">
        <f t="shared" ca="1" si="242"/>
        <v>45868</v>
      </c>
      <c r="D7766" s="2">
        <f t="shared" ca="1" si="243"/>
        <v>45877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9662</v>
      </c>
      <c r="C7767" s="1">
        <f t="shared" ca="1" si="242"/>
        <v>45376</v>
      </c>
      <c r="D7767" s="2">
        <f t="shared" ca="1" si="243"/>
        <v>45384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9662</v>
      </c>
      <c r="C7768" s="1">
        <f t="shared" ca="1" si="242"/>
        <v>45746</v>
      </c>
      <c r="D7768" s="2">
        <f t="shared" ca="1" si="243"/>
        <v>45754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9663</v>
      </c>
      <c r="C7769" s="1">
        <f t="shared" ca="1" si="242"/>
        <v>45344</v>
      </c>
      <c r="D7769" s="2">
        <f t="shared" ca="1" si="243"/>
        <v>45355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9664</v>
      </c>
      <c r="C7770" s="1">
        <f t="shared" ca="1" si="242"/>
        <v>44360</v>
      </c>
      <c r="D7770" s="2">
        <f t="shared" ca="1" si="243"/>
        <v>44362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9665</v>
      </c>
      <c r="C7771" s="1">
        <f t="shared" ca="1" si="242"/>
        <v>44945</v>
      </c>
      <c r="D7771" s="2">
        <f t="shared" ca="1" si="243"/>
        <v>44954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9665</v>
      </c>
      <c r="C7772" s="1">
        <f t="shared" ca="1" si="242"/>
        <v>46022</v>
      </c>
      <c r="D7772" s="2">
        <f t="shared" ca="1" si="243"/>
        <v>46030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9666</v>
      </c>
      <c r="C7773" s="1">
        <f t="shared" ca="1" si="242"/>
        <v>45633</v>
      </c>
      <c r="D7773" s="2">
        <f t="shared" ca="1" si="243"/>
        <v>45643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9666</v>
      </c>
      <c r="C7774" s="1">
        <f t="shared" ca="1" si="242"/>
        <v>45399</v>
      </c>
      <c r="D7774" s="2">
        <f t="shared" ca="1" si="243"/>
        <v>45400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9666</v>
      </c>
      <c r="C7775" s="1">
        <f t="shared" ca="1" si="242"/>
        <v>45606</v>
      </c>
      <c r="D7775" s="2">
        <f t="shared" ca="1" si="243"/>
        <v>45610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9669</v>
      </c>
      <c r="C7776" s="1">
        <f t="shared" ca="1" si="242"/>
        <v>45660</v>
      </c>
      <c r="D7776" s="2">
        <f t="shared" ca="1" si="243"/>
        <v>45661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9670</v>
      </c>
      <c r="C7777" s="1">
        <f t="shared" ca="1" si="242"/>
        <v>45942</v>
      </c>
      <c r="D7777" s="2">
        <f t="shared" ca="1" si="243"/>
        <v>45947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9670</v>
      </c>
      <c r="C7778" s="1">
        <f t="shared" ca="1" si="242"/>
        <v>45469</v>
      </c>
      <c r="D7778" s="2">
        <f t="shared" ca="1" si="243"/>
        <v>45472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9670</v>
      </c>
      <c r="C7779" s="1">
        <f t="shared" ca="1" si="242"/>
        <v>45346</v>
      </c>
      <c r="D7779" s="2">
        <f t="shared" ca="1" si="243"/>
        <v>45354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9670</v>
      </c>
      <c r="C7780" s="1">
        <f t="shared" ca="1" si="242"/>
        <v>44753</v>
      </c>
      <c r="D7780" s="2">
        <f t="shared" ca="1" si="243"/>
        <v>44762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9671</v>
      </c>
      <c r="C7781" s="1">
        <f t="shared" ca="1" si="242"/>
        <v>45786</v>
      </c>
      <c r="D7781" s="2">
        <f t="shared" ca="1" si="243"/>
        <v>45795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9671</v>
      </c>
      <c r="C7782" s="1">
        <f t="shared" ca="1" si="242"/>
        <v>43871</v>
      </c>
      <c r="D7782" s="2">
        <f t="shared" ca="1" si="243"/>
        <v>43880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9672</v>
      </c>
      <c r="C7783" s="1">
        <f t="shared" ca="1" si="242"/>
        <v>45259</v>
      </c>
      <c r="D7783" s="2">
        <f t="shared" ca="1" si="243"/>
        <v>45261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9673</v>
      </c>
      <c r="C7784" s="1">
        <f t="shared" ca="1" si="242"/>
        <v>46026</v>
      </c>
      <c r="D7784" s="2">
        <f t="shared" ca="1" si="243"/>
        <v>46036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9673</v>
      </c>
      <c r="C7785" s="1">
        <f t="shared" ca="1" si="242"/>
        <v>44411</v>
      </c>
      <c r="D7785" s="2">
        <f t="shared" ca="1" si="243"/>
        <v>44418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9673</v>
      </c>
      <c r="C7786" s="1">
        <f t="shared" ca="1" si="242"/>
        <v>45616</v>
      </c>
      <c r="D7786" s="2">
        <f t="shared" ca="1" si="243"/>
        <v>45628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9674</v>
      </c>
      <c r="C7787" s="1">
        <f t="shared" ca="1" si="242"/>
        <v>45276</v>
      </c>
      <c r="D7787" s="2">
        <f t="shared" ca="1" si="243"/>
        <v>45279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9675</v>
      </c>
      <c r="C7788" s="1">
        <f t="shared" ca="1" si="242"/>
        <v>45721</v>
      </c>
      <c r="D7788" s="2">
        <f t="shared" ca="1" si="243"/>
        <v>45724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9675</v>
      </c>
      <c r="C7789" s="1">
        <f t="shared" ca="1" si="242"/>
        <v>44723</v>
      </c>
      <c r="D7789" s="2">
        <f t="shared" ca="1" si="243"/>
        <v>44734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9675</v>
      </c>
      <c r="C7790" s="1">
        <f t="shared" ca="1" si="242"/>
        <v>45944</v>
      </c>
      <c r="D7790" s="2">
        <f t="shared" ca="1" si="243"/>
        <v>45946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9675</v>
      </c>
      <c r="C7791" s="1">
        <f t="shared" ca="1" si="242"/>
        <v>45833</v>
      </c>
      <c r="D7791" s="2">
        <f t="shared" ca="1" si="243"/>
        <v>45834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9676</v>
      </c>
      <c r="C7792" s="1">
        <f t="shared" ca="1" si="242"/>
        <v>43990</v>
      </c>
      <c r="D7792" s="2">
        <f t="shared" ca="1" si="243"/>
        <v>43995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9677</v>
      </c>
      <c r="C7793" s="1">
        <f t="shared" ca="1" si="242"/>
        <v>45523</v>
      </c>
      <c r="D7793" s="2">
        <f t="shared" ca="1" si="243"/>
        <v>45532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9678</v>
      </c>
      <c r="C7794" s="1">
        <f t="shared" ca="1" si="242"/>
        <v>45880</v>
      </c>
      <c r="D7794" s="2">
        <f t="shared" ca="1" si="243"/>
        <v>45884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9679</v>
      </c>
      <c r="C7795" s="1">
        <f t="shared" ca="1" si="242"/>
        <v>44847</v>
      </c>
      <c r="D7795" s="2">
        <f t="shared" ca="1" si="243"/>
        <v>44858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9679</v>
      </c>
      <c r="C7796" s="1">
        <f t="shared" ca="1" si="242"/>
        <v>44407</v>
      </c>
      <c r="D7796" s="2">
        <f t="shared" ca="1" si="243"/>
        <v>44411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9680</v>
      </c>
      <c r="C7797" s="1">
        <f t="shared" ca="1" si="242"/>
        <v>44779</v>
      </c>
      <c r="D7797" s="2">
        <f t="shared" ca="1" si="243"/>
        <v>44782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9681</v>
      </c>
      <c r="C7798" s="1">
        <f t="shared" ca="1" si="242"/>
        <v>45418</v>
      </c>
      <c r="D7798" s="2">
        <f t="shared" ca="1" si="243"/>
        <v>45427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9682</v>
      </c>
      <c r="C7799" s="1">
        <f t="shared" ca="1" si="242"/>
        <v>44872</v>
      </c>
      <c r="D7799" s="2">
        <f t="shared" ca="1" si="243"/>
        <v>44883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9682</v>
      </c>
      <c r="C7800" s="1">
        <f t="shared" ca="1" si="242"/>
        <v>45419</v>
      </c>
      <c r="D7800" s="2">
        <f t="shared" ca="1" si="243"/>
        <v>45427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9682</v>
      </c>
      <c r="C7801" s="1">
        <f t="shared" ca="1" si="242"/>
        <v>46022</v>
      </c>
      <c r="D7801" s="2">
        <f t="shared" ca="1" si="243"/>
        <v>46031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9683</v>
      </c>
      <c r="C7802" s="1">
        <f t="shared" ca="1" si="242"/>
        <v>43915</v>
      </c>
      <c r="D7802" s="2">
        <f t="shared" ca="1" si="243"/>
        <v>43927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9684</v>
      </c>
      <c r="C7803" s="1">
        <f t="shared" ca="1" si="242"/>
        <v>45108</v>
      </c>
      <c r="D7803" s="2">
        <f t="shared" ca="1" si="243"/>
        <v>45120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9685</v>
      </c>
      <c r="C7804" s="1">
        <f t="shared" ca="1" si="242"/>
        <v>44836</v>
      </c>
      <c r="D7804" s="2">
        <f t="shared" ca="1" si="243"/>
        <v>44839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9685</v>
      </c>
      <c r="C7805" s="1">
        <f t="shared" ca="1" si="242"/>
        <v>44553</v>
      </c>
      <c r="D7805" s="2">
        <f t="shared" ca="1" si="243"/>
        <v>44554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9685</v>
      </c>
      <c r="C7806" s="1">
        <f t="shared" ca="1" si="242"/>
        <v>44475</v>
      </c>
      <c r="D7806" s="2">
        <f t="shared" ca="1" si="243"/>
        <v>44479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9685</v>
      </c>
      <c r="C7807" s="1">
        <f t="shared" ca="1" si="242"/>
        <v>44708</v>
      </c>
      <c r="D7807" s="2">
        <f t="shared" ca="1" si="243"/>
        <v>44710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9685</v>
      </c>
      <c r="C7808" s="1">
        <f t="shared" ca="1" si="242"/>
        <v>44673</v>
      </c>
      <c r="D7808" s="2">
        <f t="shared" ca="1" si="243"/>
        <v>44677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9686</v>
      </c>
      <c r="C7809" s="1">
        <f t="shared" ca="1" si="242"/>
        <v>45252</v>
      </c>
      <c r="D7809" s="2">
        <f t="shared" ca="1" si="243"/>
        <v>45259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9686</v>
      </c>
      <c r="C7810" s="1">
        <f t="shared" ca="1" si="242"/>
        <v>45053</v>
      </c>
      <c r="D7810" s="2">
        <f t="shared" ca="1" si="243"/>
        <v>45058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9686</v>
      </c>
      <c r="C7811" s="1">
        <f t="shared" ref="C7811:C7874" ca="1" si="244">RANDBETWEEN(DATE(2020,1,1), DATE(2026,2,22))</f>
        <v>45688</v>
      </c>
      <c r="D7811" s="2">
        <f t="shared" ref="D7811:D7874" ca="1" si="245">C7811 + RANDBETWEEN(1, 12)</f>
        <v>45700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9687</v>
      </c>
      <c r="C7812" s="1">
        <f t="shared" ca="1" si="244"/>
        <v>45697</v>
      </c>
      <c r="D7812" s="2">
        <f t="shared" ca="1" si="245"/>
        <v>45706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9687</v>
      </c>
      <c r="C7813" s="1">
        <f t="shared" ca="1" si="244"/>
        <v>44184</v>
      </c>
      <c r="D7813" s="2">
        <f t="shared" ca="1" si="245"/>
        <v>44196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9687</v>
      </c>
      <c r="C7814" s="1">
        <f t="shared" ca="1" si="244"/>
        <v>44022</v>
      </c>
      <c r="D7814" s="2">
        <f t="shared" ca="1" si="245"/>
        <v>44027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9687</v>
      </c>
      <c r="C7815" s="1">
        <f t="shared" ca="1" si="244"/>
        <v>43928</v>
      </c>
      <c r="D7815" s="2">
        <f t="shared" ca="1" si="245"/>
        <v>43933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9688</v>
      </c>
      <c r="C7816" s="1">
        <f t="shared" ca="1" si="244"/>
        <v>45691</v>
      </c>
      <c r="D7816" s="2">
        <f t="shared" ca="1" si="245"/>
        <v>45697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9688</v>
      </c>
      <c r="C7817" s="1">
        <f t="shared" ca="1" si="244"/>
        <v>44581</v>
      </c>
      <c r="D7817" s="2">
        <f t="shared" ca="1" si="245"/>
        <v>44586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9689</v>
      </c>
      <c r="C7818" s="1">
        <f t="shared" ca="1" si="244"/>
        <v>45849</v>
      </c>
      <c r="D7818" s="2">
        <f t="shared" ca="1" si="245"/>
        <v>45859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9689</v>
      </c>
      <c r="C7819" s="1">
        <f t="shared" ca="1" si="244"/>
        <v>45228</v>
      </c>
      <c r="D7819" s="2">
        <f t="shared" ca="1" si="245"/>
        <v>45240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9689</v>
      </c>
      <c r="C7820" s="1">
        <f t="shared" ca="1" si="244"/>
        <v>45242</v>
      </c>
      <c r="D7820" s="2">
        <f t="shared" ca="1" si="245"/>
        <v>45245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9690</v>
      </c>
      <c r="C7821" s="1">
        <f t="shared" ca="1" si="244"/>
        <v>45736</v>
      </c>
      <c r="D7821" s="2">
        <f t="shared" ca="1" si="245"/>
        <v>45748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9691</v>
      </c>
      <c r="C7822" s="1">
        <f t="shared" ca="1" si="244"/>
        <v>45911</v>
      </c>
      <c r="D7822" s="2">
        <f t="shared" ca="1" si="245"/>
        <v>45917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9692</v>
      </c>
      <c r="C7823" s="1">
        <f t="shared" ca="1" si="244"/>
        <v>43998</v>
      </c>
      <c r="D7823" s="2">
        <f t="shared" ca="1" si="245"/>
        <v>44004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9693</v>
      </c>
      <c r="C7824" s="1">
        <f t="shared" ca="1" si="244"/>
        <v>45018</v>
      </c>
      <c r="D7824" s="2">
        <f t="shared" ca="1" si="245"/>
        <v>45025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9693</v>
      </c>
      <c r="C7825" s="1">
        <f t="shared" ca="1" si="244"/>
        <v>44824</v>
      </c>
      <c r="D7825" s="2">
        <f t="shared" ca="1" si="245"/>
        <v>44830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9694</v>
      </c>
      <c r="C7826" s="1">
        <f t="shared" ca="1" si="244"/>
        <v>44507</v>
      </c>
      <c r="D7826" s="2">
        <f t="shared" ca="1" si="245"/>
        <v>44509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9695</v>
      </c>
      <c r="C7827" s="1">
        <f t="shared" ca="1" si="244"/>
        <v>44022</v>
      </c>
      <c r="D7827" s="2">
        <f t="shared" ca="1" si="245"/>
        <v>44033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9696</v>
      </c>
      <c r="C7828" s="1">
        <f t="shared" ca="1" si="244"/>
        <v>44728</v>
      </c>
      <c r="D7828" s="2">
        <f t="shared" ca="1" si="245"/>
        <v>44730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9696</v>
      </c>
      <c r="C7829" s="1">
        <f t="shared" ca="1" si="244"/>
        <v>44030</v>
      </c>
      <c r="D7829" s="2">
        <f t="shared" ca="1" si="245"/>
        <v>44035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9697</v>
      </c>
      <c r="C7830" s="1">
        <f t="shared" ca="1" si="244"/>
        <v>43900</v>
      </c>
      <c r="D7830" s="2">
        <f t="shared" ca="1" si="245"/>
        <v>43912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9697</v>
      </c>
      <c r="C7831" s="1">
        <f t="shared" ca="1" si="244"/>
        <v>44090</v>
      </c>
      <c r="D7831" s="2">
        <f t="shared" ca="1" si="245"/>
        <v>44092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9697</v>
      </c>
      <c r="C7832" s="1">
        <f t="shared" ca="1" si="244"/>
        <v>44875</v>
      </c>
      <c r="D7832" s="2">
        <f t="shared" ca="1" si="245"/>
        <v>44883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9697</v>
      </c>
      <c r="C7833" s="1">
        <f t="shared" ca="1" si="244"/>
        <v>44571</v>
      </c>
      <c r="D7833" s="2">
        <f t="shared" ca="1" si="245"/>
        <v>44583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9698</v>
      </c>
      <c r="C7834" s="1">
        <f t="shared" ca="1" si="244"/>
        <v>44200</v>
      </c>
      <c r="D7834" s="2">
        <f t="shared" ca="1" si="245"/>
        <v>44201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9699</v>
      </c>
      <c r="C7835" s="1">
        <f t="shared" ca="1" si="244"/>
        <v>45008</v>
      </c>
      <c r="D7835" s="2">
        <f t="shared" ca="1" si="245"/>
        <v>45015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9700</v>
      </c>
      <c r="C7836" s="1">
        <f t="shared" ca="1" si="244"/>
        <v>44204</v>
      </c>
      <c r="D7836" s="2">
        <f t="shared" ca="1" si="245"/>
        <v>44216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9700</v>
      </c>
      <c r="C7837" s="1">
        <f t="shared" ca="1" si="244"/>
        <v>45128</v>
      </c>
      <c r="D7837" s="2">
        <f t="shared" ca="1" si="245"/>
        <v>45131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9701</v>
      </c>
      <c r="C7838" s="1">
        <f t="shared" ca="1" si="244"/>
        <v>44416</v>
      </c>
      <c r="D7838" s="2">
        <f t="shared" ca="1" si="245"/>
        <v>44421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9701</v>
      </c>
      <c r="C7839" s="1">
        <f t="shared" ca="1" si="244"/>
        <v>45151</v>
      </c>
      <c r="D7839" s="2">
        <f t="shared" ca="1" si="245"/>
        <v>45163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9701</v>
      </c>
      <c r="C7840" s="1">
        <f t="shared" ca="1" si="244"/>
        <v>45503</v>
      </c>
      <c r="D7840" s="2">
        <f t="shared" ca="1" si="245"/>
        <v>45509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9702</v>
      </c>
      <c r="C7841" s="1">
        <f t="shared" ca="1" si="244"/>
        <v>43832</v>
      </c>
      <c r="D7841" s="2">
        <f t="shared" ca="1" si="245"/>
        <v>43836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9702</v>
      </c>
      <c r="C7842" s="1">
        <f t="shared" ca="1" si="244"/>
        <v>45141</v>
      </c>
      <c r="D7842" s="2">
        <f t="shared" ca="1" si="245"/>
        <v>45149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9703</v>
      </c>
      <c r="C7843" s="1">
        <f t="shared" ca="1" si="244"/>
        <v>45012</v>
      </c>
      <c r="D7843" s="2">
        <f t="shared" ca="1" si="245"/>
        <v>45015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9704</v>
      </c>
      <c r="C7844" s="1">
        <f t="shared" ca="1" si="244"/>
        <v>45542</v>
      </c>
      <c r="D7844" s="2">
        <f t="shared" ca="1" si="245"/>
        <v>45550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9704</v>
      </c>
      <c r="C7845" s="1">
        <f t="shared" ca="1" si="244"/>
        <v>44349</v>
      </c>
      <c r="D7845" s="2">
        <f t="shared" ca="1" si="245"/>
        <v>44350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9705</v>
      </c>
      <c r="C7846" s="1">
        <f t="shared" ca="1" si="244"/>
        <v>45629</v>
      </c>
      <c r="D7846" s="2">
        <f t="shared" ca="1" si="245"/>
        <v>45638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9706</v>
      </c>
      <c r="C7847" s="1">
        <f t="shared" ca="1" si="244"/>
        <v>44574</v>
      </c>
      <c r="D7847" s="2">
        <f t="shared" ca="1" si="245"/>
        <v>44585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9706</v>
      </c>
      <c r="C7848" s="1">
        <f t="shared" ca="1" si="244"/>
        <v>45995</v>
      </c>
      <c r="D7848" s="2">
        <f t="shared" ca="1" si="245"/>
        <v>46006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9707</v>
      </c>
      <c r="C7849" s="1">
        <f t="shared" ca="1" si="244"/>
        <v>44742</v>
      </c>
      <c r="D7849" s="2">
        <f t="shared" ca="1" si="245"/>
        <v>44752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9708</v>
      </c>
      <c r="C7850" s="1">
        <f t="shared" ca="1" si="244"/>
        <v>44195</v>
      </c>
      <c r="D7850" s="2">
        <f t="shared" ca="1" si="245"/>
        <v>44205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9708</v>
      </c>
      <c r="C7851" s="1">
        <f t="shared" ca="1" si="244"/>
        <v>45320</v>
      </c>
      <c r="D7851" s="2">
        <f t="shared" ca="1" si="245"/>
        <v>45326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9708</v>
      </c>
      <c r="C7852" s="1">
        <f t="shared" ca="1" si="244"/>
        <v>45097</v>
      </c>
      <c r="D7852" s="2">
        <f t="shared" ca="1" si="245"/>
        <v>45107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9709</v>
      </c>
      <c r="C7853" s="1">
        <f t="shared" ca="1" si="244"/>
        <v>45455</v>
      </c>
      <c r="D7853" s="2">
        <f t="shared" ca="1" si="245"/>
        <v>45463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9709</v>
      </c>
      <c r="C7854" s="1">
        <f t="shared" ca="1" si="244"/>
        <v>45464</v>
      </c>
      <c r="D7854" s="2">
        <f t="shared" ca="1" si="245"/>
        <v>45472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9710</v>
      </c>
      <c r="C7855" s="1">
        <f t="shared" ca="1" si="244"/>
        <v>45346</v>
      </c>
      <c r="D7855" s="2">
        <f t="shared" ca="1" si="245"/>
        <v>45351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9711</v>
      </c>
      <c r="C7856" s="1">
        <f t="shared" ca="1" si="244"/>
        <v>46019</v>
      </c>
      <c r="D7856" s="2">
        <f t="shared" ca="1" si="245"/>
        <v>46020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9711</v>
      </c>
      <c r="C7857" s="1">
        <f t="shared" ca="1" si="244"/>
        <v>44200</v>
      </c>
      <c r="D7857" s="2">
        <f t="shared" ca="1" si="245"/>
        <v>44209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9712</v>
      </c>
      <c r="C7858" s="1">
        <f t="shared" ca="1" si="244"/>
        <v>44162</v>
      </c>
      <c r="D7858" s="2">
        <f t="shared" ca="1" si="245"/>
        <v>44171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9712</v>
      </c>
      <c r="C7859" s="1">
        <f t="shared" ca="1" si="244"/>
        <v>44819</v>
      </c>
      <c r="D7859" s="2">
        <f t="shared" ca="1" si="245"/>
        <v>44824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9712</v>
      </c>
      <c r="C7860" s="1">
        <f t="shared" ca="1" si="244"/>
        <v>44886</v>
      </c>
      <c r="D7860" s="2">
        <f t="shared" ca="1" si="245"/>
        <v>44893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9712</v>
      </c>
      <c r="C7861" s="1">
        <f t="shared" ca="1" si="244"/>
        <v>45746</v>
      </c>
      <c r="D7861" s="2">
        <f t="shared" ca="1" si="245"/>
        <v>45749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9713</v>
      </c>
      <c r="C7862" s="1">
        <f t="shared" ca="1" si="244"/>
        <v>44353</v>
      </c>
      <c r="D7862" s="2">
        <f t="shared" ca="1" si="245"/>
        <v>44355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9714</v>
      </c>
      <c r="C7863" s="1">
        <f t="shared" ca="1" si="244"/>
        <v>44337</v>
      </c>
      <c r="D7863" s="2">
        <f t="shared" ca="1" si="245"/>
        <v>44346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9714</v>
      </c>
      <c r="C7864" s="1">
        <f t="shared" ca="1" si="244"/>
        <v>44069</v>
      </c>
      <c r="D7864" s="2">
        <f t="shared" ca="1" si="245"/>
        <v>44075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9715</v>
      </c>
      <c r="C7865" s="1">
        <f t="shared" ca="1" si="244"/>
        <v>44415</v>
      </c>
      <c r="D7865" s="2">
        <f t="shared" ca="1" si="245"/>
        <v>44416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9715</v>
      </c>
      <c r="C7866" s="1">
        <f t="shared" ca="1" si="244"/>
        <v>44110</v>
      </c>
      <c r="D7866" s="2">
        <f t="shared" ca="1" si="245"/>
        <v>44113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9715</v>
      </c>
      <c r="C7867" s="1">
        <f t="shared" ca="1" si="244"/>
        <v>44480</v>
      </c>
      <c r="D7867" s="2">
        <f t="shared" ca="1" si="245"/>
        <v>44488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9715</v>
      </c>
      <c r="C7868" s="1">
        <f t="shared" ca="1" si="244"/>
        <v>44825</v>
      </c>
      <c r="D7868" s="2">
        <f t="shared" ca="1" si="245"/>
        <v>44833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9718</v>
      </c>
      <c r="C7869" s="1">
        <f t="shared" ca="1" si="244"/>
        <v>45288</v>
      </c>
      <c r="D7869" s="2">
        <f t="shared" ca="1" si="245"/>
        <v>45300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9719</v>
      </c>
      <c r="C7870" s="1">
        <f t="shared" ca="1" si="244"/>
        <v>45810</v>
      </c>
      <c r="D7870" s="2">
        <f t="shared" ca="1" si="245"/>
        <v>45813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9720</v>
      </c>
      <c r="C7871" s="1">
        <f t="shared" ca="1" si="244"/>
        <v>44361</v>
      </c>
      <c r="D7871" s="2">
        <f t="shared" ca="1" si="245"/>
        <v>44368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9721</v>
      </c>
      <c r="C7872" s="1">
        <f t="shared" ca="1" si="244"/>
        <v>44917</v>
      </c>
      <c r="D7872" s="2">
        <f t="shared" ca="1" si="245"/>
        <v>44928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9722</v>
      </c>
      <c r="C7873" s="1">
        <f t="shared" ca="1" si="244"/>
        <v>44592</v>
      </c>
      <c r="D7873" s="2">
        <f t="shared" ca="1" si="245"/>
        <v>44601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9722</v>
      </c>
      <c r="C7874" s="1">
        <f t="shared" ca="1" si="244"/>
        <v>45055</v>
      </c>
      <c r="D7874" s="2">
        <f t="shared" ca="1" si="245"/>
        <v>45064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9722</v>
      </c>
      <c r="C7875" s="1">
        <f t="shared" ref="C7875:C7938" ca="1" si="246">RANDBETWEEN(DATE(2020,1,1), DATE(2026,2,22))</f>
        <v>44544</v>
      </c>
      <c r="D7875" s="2">
        <f t="shared" ref="D7875:D7938" ca="1" si="247">C7875 + RANDBETWEEN(1, 12)</f>
        <v>44552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9722</v>
      </c>
      <c r="C7876" s="1">
        <f t="shared" ca="1" si="246"/>
        <v>44498</v>
      </c>
      <c r="D7876" s="2">
        <f t="shared" ca="1" si="247"/>
        <v>44499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9723</v>
      </c>
      <c r="C7877" s="1">
        <f t="shared" ca="1" si="246"/>
        <v>44548</v>
      </c>
      <c r="D7877" s="2">
        <f t="shared" ca="1" si="247"/>
        <v>44555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9723</v>
      </c>
      <c r="C7878" s="1">
        <f t="shared" ca="1" si="246"/>
        <v>44609</v>
      </c>
      <c r="D7878" s="2">
        <f t="shared" ca="1" si="247"/>
        <v>44620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9724</v>
      </c>
      <c r="C7879" s="1">
        <f t="shared" ca="1" si="246"/>
        <v>44768</v>
      </c>
      <c r="D7879" s="2">
        <f t="shared" ca="1" si="247"/>
        <v>44772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9725</v>
      </c>
      <c r="C7880" s="1">
        <f t="shared" ca="1" si="246"/>
        <v>44451</v>
      </c>
      <c r="D7880" s="2">
        <f t="shared" ca="1" si="247"/>
        <v>44460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9726</v>
      </c>
      <c r="C7881" s="1">
        <f t="shared" ca="1" si="246"/>
        <v>43902</v>
      </c>
      <c r="D7881" s="2">
        <f t="shared" ca="1" si="247"/>
        <v>43907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9727</v>
      </c>
      <c r="C7882" s="1">
        <f t="shared" ca="1" si="246"/>
        <v>45897</v>
      </c>
      <c r="D7882" s="2">
        <f t="shared" ca="1" si="247"/>
        <v>45909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9727</v>
      </c>
      <c r="C7883" s="1">
        <f t="shared" ca="1" si="246"/>
        <v>45019</v>
      </c>
      <c r="D7883" s="2">
        <f t="shared" ca="1" si="247"/>
        <v>45025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9727</v>
      </c>
      <c r="C7884" s="1">
        <f t="shared" ca="1" si="246"/>
        <v>45863</v>
      </c>
      <c r="D7884" s="2">
        <f t="shared" ca="1" si="247"/>
        <v>45869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9727</v>
      </c>
      <c r="C7885" s="1">
        <f t="shared" ca="1" si="246"/>
        <v>44221</v>
      </c>
      <c r="D7885" s="2">
        <f t="shared" ca="1" si="247"/>
        <v>44224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9727</v>
      </c>
      <c r="C7886" s="1">
        <f t="shared" ca="1" si="246"/>
        <v>45729</v>
      </c>
      <c r="D7886" s="2">
        <f t="shared" ca="1" si="247"/>
        <v>45735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9727</v>
      </c>
      <c r="C7887" s="1">
        <f t="shared" ca="1" si="246"/>
        <v>46063</v>
      </c>
      <c r="D7887" s="2">
        <f t="shared" ca="1" si="247"/>
        <v>46067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9727</v>
      </c>
      <c r="C7888" s="1">
        <f t="shared" ca="1" si="246"/>
        <v>45668</v>
      </c>
      <c r="D7888" s="2">
        <f t="shared" ca="1" si="247"/>
        <v>45671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9727</v>
      </c>
      <c r="C7889" s="1">
        <f t="shared" ca="1" si="246"/>
        <v>44260</v>
      </c>
      <c r="D7889" s="2">
        <f t="shared" ca="1" si="247"/>
        <v>44265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9728</v>
      </c>
      <c r="C7890" s="1">
        <f t="shared" ca="1" si="246"/>
        <v>44414</v>
      </c>
      <c r="D7890" s="2">
        <f t="shared" ca="1" si="247"/>
        <v>44423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9730</v>
      </c>
      <c r="C7891" s="1">
        <f t="shared" ca="1" si="246"/>
        <v>45139</v>
      </c>
      <c r="D7891" s="2">
        <f t="shared" ca="1" si="247"/>
        <v>45150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9730</v>
      </c>
      <c r="C7892" s="1">
        <f t="shared" ca="1" si="246"/>
        <v>45448</v>
      </c>
      <c r="D7892" s="2">
        <f t="shared" ca="1" si="247"/>
        <v>45450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9730</v>
      </c>
      <c r="C7893" s="1">
        <f t="shared" ca="1" si="246"/>
        <v>44415</v>
      </c>
      <c r="D7893" s="2">
        <f t="shared" ca="1" si="247"/>
        <v>44416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9730</v>
      </c>
      <c r="C7894" s="1">
        <f t="shared" ca="1" si="246"/>
        <v>44055</v>
      </c>
      <c r="D7894" s="2">
        <f t="shared" ca="1" si="247"/>
        <v>44065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9731</v>
      </c>
      <c r="C7895" s="1">
        <f t="shared" ca="1" si="246"/>
        <v>44777</v>
      </c>
      <c r="D7895" s="2">
        <f t="shared" ca="1" si="247"/>
        <v>44784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9732</v>
      </c>
      <c r="C7896" s="1">
        <f t="shared" ca="1" si="246"/>
        <v>45148</v>
      </c>
      <c r="D7896" s="2">
        <f t="shared" ca="1" si="247"/>
        <v>45149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9732</v>
      </c>
      <c r="C7897" s="1">
        <f t="shared" ca="1" si="246"/>
        <v>45015</v>
      </c>
      <c r="D7897" s="2">
        <f t="shared" ca="1" si="247"/>
        <v>45023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9732</v>
      </c>
      <c r="C7898" s="1">
        <f t="shared" ca="1" si="246"/>
        <v>45742</v>
      </c>
      <c r="D7898" s="2">
        <f t="shared" ca="1" si="247"/>
        <v>45745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9734</v>
      </c>
      <c r="C7899" s="1">
        <f t="shared" ca="1" si="246"/>
        <v>45245</v>
      </c>
      <c r="D7899" s="2">
        <f t="shared" ca="1" si="247"/>
        <v>45250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9734</v>
      </c>
      <c r="C7900" s="1">
        <f t="shared" ca="1" si="246"/>
        <v>45754</v>
      </c>
      <c r="D7900" s="2">
        <f t="shared" ca="1" si="247"/>
        <v>45758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9734</v>
      </c>
      <c r="C7901" s="1">
        <f t="shared" ca="1" si="246"/>
        <v>45745</v>
      </c>
      <c r="D7901" s="2">
        <f t="shared" ca="1" si="247"/>
        <v>45757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9734</v>
      </c>
      <c r="C7902" s="1">
        <f t="shared" ca="1" si="246"/>
        <v>45239</v>
      </c>
      <c r="D7902" s="2">
        <f t="shared" ca="1" si="247"/>
        <v>45246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9734</v>
      </c>
      <c r="C7903" s="1">
        <f t="shared" ca="1" si="246"/>
        <v>45014</v>
      </c>
      <c r="D7903" s="2">
        <f t="shared" ca="1" si="247"/>
        <v>45024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9734</v>
      </c>
      <c r="C7904" s="1">
        <f t="shared" ca="1" si="246"/>
        <v>43836</v>
      </c>
      <c r="D7904" s="2">
        <f t="shared" ca="1" si="247"/>
        <v>43846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9734</v>
      </c>
      <c r="C7905" s="1">
        <f t="shared" ca="1" si="246"/>
        <v>45805</v>
      </c>
      <c r="D7905" s="2">
        <f t="shared" ca="1" si="247"/>
        <v>45813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9735</v>
      </c>
      <c r="C7906" s="1">
        <f t="shared" ca="1" si="246"/>
        <v>45979</v>
      </c>
      <c r="D7906" s="2">
        <f t="shared" ca="1" si="247"/>
        <v>45989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9736</v>
      </c>
      <c r="C7907" s="1">
        <f t="shared" ca="1" si="246"/>
        <v>45866</v>
      </c>
      <c r="D7907" s="2">
        <f t="shared" ca="1" si="247"/>
        <v>45878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9736</v>
      </c>
      <c r="C7908" s="1">
        <f t="shared" ca="1" si="246"/>
        <v>44091</v>
      </c>
      <c r="D7908" s="2">
        <f t="shared" ca="1" si="247"/>
        <v>44096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9737</v>
      </c>
      <c r="C7909" s="1">
        <f t="shared" ca="1" si="246"/>
        <v>45689</v>
      </c>
      <c r="D7909" s="2">
        <f t="shared" ca="1" si="247"/>
        <v>45693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9738</v>
      </c>
      <c r="C7910" s="1">
        <f t="shared" ca="1" si="246"/>
        <v>45078</v>
      </c>
      <c r="D7910" s="2">
        <f t="shared" ca="1" si="247"/>
        <v>45089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9738</v>
      </c>
      <c r="C7911" s="1">
        <f t="shared" ca="1" si="246"/>
        <v>45305</v>
      </c>
      <c r="D7911" s="2">
        <f t="shared" ca="1" si="247"/>
        <v>45315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9738</v>
      </c>
      <c r="C7912" s="1">
        <f t="shared" ca="1" si="246"/>
        <v>45399</v>
      </c>
      <c r="D7912" s="2">
        <f t="shared" ca="1" si="247"/>
        <v>45409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9738</v>
      </c>
      <c r="C7913" s="1">
        <f t="shared" ca="1" si="246"/>
        <v>44818</v>
      </c>
      <c r="D7913" s="2">
        <f t="shared" ca="1" si="247"/>
        <v>44829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9740</v>
      </c>
      <c r="C7914" s="1">
        <f t="shared" ca="1" si="246"/>
        <v>45061</v>
      </c>
      <c r="D7914" s="2">
        <f t="shared" ca="1" si="247"/>
        <v>45069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9741</v>
      </c>
      <c r="C7915" s="1">
        <f t="shared" ca="1" si="246"/>
        <v>44626</v>
      </c>
      <c r="D7915" s="2">
        <f t="shared" ca="1" si="247"/>
        <v>44629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9742</v>
      </c>
      <c r="C7916" s="1">
        <f t="shared" ca="1" si="246"/>
        <v>44787</v>
      </c>
      <c r="D7916" s="2">
        <f t="shared" ca="1" si="247"/>
        <v>44793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9742</v>
      </c>
      <c r="C7917" s="1">
        <f t="shared" ca="1" si="246"/>
        <v>46017</v>
      </c>
      <c r="D7917" s="2">
        <f t="shared" ca="1" si="247"/>
        <v>46019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9745</v>
      </c>
      <c r="C7918" s="1">
        <f t="shared" ca="1" si="246"/>
        <v>45963</v>
      </c>
      <c r="D7918" s="2">
        <f t="shared" ca="1" si="247"/>
        <v>45964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9746</v>
      </c>
      <c r="C7919" s="1">
        <f t="shared" ca="1" si="246"/>
        <v>44511</v>
      </c>
      <c r="D7919" s="2">
        <f t="shared" ca="1" si="247"/>
        <v>44514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9747</v>
      </c>
      <c r="C7920" s="1">
        <f t="shared" ca="1" si="246"/>
        <v>44441</v>
      </c>
      <c r="D7920" s="2">
        <f t="shared" ca="1" si="247"/>
        <v>44445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9748</v>
      </c>
      <c r="C7921" s="1">
        <f t="shared" ca="1" si="246"/>
        <v>45611</v>
      </c>
      <c r="D7921" s="2">
        <f t="shared" ca="1" si="247"/>
        <v>45621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9748</v>
      </c>
      <c r="C7922" s="1">
        <f t="shared" ca="1" si="246"/>
        <v>43930</v>
      </c>
      <c r="D7922" s="2">
        <f t="shared" ca="1" si="247"/>
        <v>43933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9749</v>
      </c>
      <c r="C7923" s="1">
        <f t="shared" ca="1" si="246"/>
        <v>44954</v>
      </c>
      <c r="D7923" s="2">
        <f t="shared" ca="1" si="247"/>
        <v>44961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9750</v>
      </c>
      <c r="C7924" s="1">
        <f t="shared" ca="1" si="246"/>
        <v>45756</v>
      </c>
      <c r="D7924" s="2">
        <f t="shared" ca="1" si="247"/>
        <v>45762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9750</v>
      </c>
      <c r="C7925" s="1">
        <f t="shared" ca="1" si="246"/>
        <v>45711</v>
      </c>
      <c r="D7925" s="2">
        <f t="shared" ca="1" si="247"/>
        <v>45720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9751</v>
      </c>
      <c r="C7926" s="1">
        <f t="shared" ca="1" si="246"/>
        <v>44788</v>
      </c>
      <c r="D7926" s="2">
        <f t="shared" ca="1" si="247"/>
        <v>44791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9751</v>
      </c>
      <c r="C7927" s="1">
        <f t="shared" ca="1" si="246"/>
        <v>43936</v>
      </c>
      <c r="D7927" s="2">
        <f t="shared" ca="1" si="247"/>
        <v>43938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9752</v>
      </c>
      <c r="C7928" s="1">
        <f t="shared" ca="1" si="246"/>
        <v>45723</v>
      </c>
      <c r="D7928" s="2">
        <f t="shared" ca="1" si="247"/>
        <v>45730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9752</v>
      </c>
      <c r="C7929" s="1">
        <f t="shared" ca="1" si="246"/>
        <v>44451</v>
      </c>
      <c r="D7929" s="2">
        <f t="shared" ca="1" si="247"/>
        <v>44463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9752</v>
      </c>
      <c r="C7930" s="1">
        <f t="shared" ca="1" si="246"/>
        <v>45003</v>
      </c>
      <c r="D7930" s="2">
        <f t="shared" ca="1" si="247"/>
        <v>45013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9753</v>
      </c>
      <c r="C7931" s="1">
        <f t="shared" ca="1" si="246"/>
        <v>43989</v>
      </c>
      <c r="D7931" s="2">
        <f t="shared" ca="1" si="247"/>
        <v>43993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9754</v>
      </c>
      <c r="C7932" s="1">
        <f t="shared" ca="1" si="246"/>
        <v>45500</v>
      </c>
      <c r="D7932" s="2">
        <f t="shared" ca="1" si="247"/>
        <v>45508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9755</v>
      </c>
      <c r="C7933" s="1">
        <f t="shared" ca="1" si="246"/>
        <v>44357</v>
      </c>
      <c r="D7933" s="2">
        <f t="shared" ca="1" si="247"/>
        <v>44362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9755</v>
      </c>
      <c r="C7934" s="1">
        <f t="shared" ca="1" si="246"/>
        <v>44857</v>
      </c>
      <c r="D7934" s="2">
        <f t="shared" ca="1" si="247"/>
        <v>44868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9756</v>
      </c>
      <c r="C7935" s="1">
        <f t="shared" ca="1" si="246"/>
        <v>45349</v>
      </c>
      <c r="D7935" s="2">
        <f t="shared" ca="1" si="247"/>
        <v>45357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9756</v>
      </c>
      <c r="C7936" s="1">
        <f t="shared" ca="1" si="246"/>
        <v>45739</v>
      </c>
      <c r="D7936" s="2">
        <f t="shared" ca="1" si="247"/>
        <v>45747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9756</v>
      </c>
      <c r="C7937" s="1">
        <f t="shared" ca="1" si="246"/>
        <v>45571</v>
      </c>
      <c r="D7937" s="2">
        <f t="shared" ca="1" si="247"/>
        <v>45572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9756</v>
      </c>
      <c r="C7938" s="1">
        <f t="shared" ca="1" si="246"/>
        <v>45405</v>
      </c>
      <c r="D7938" s="2">
        <f t="shared" ca="1" si="247"/>
        <v>45416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9756</v>
      </c>
      <c r="C7939" s="1">
        <f t="shared" ref="C7939:C8002" ca="1" si="248">RANDBETWEEN(DATE(2020,1,1), DATE(2026,2,22))</f>
        <v>45758</v>
      </c>
      <c r="D7939" s="2">
        <f t="shared" ref="D7939:D8002" ca="1" si="249">C7939 + RANDBETWEEN(1, 12)</f>
        <v>45759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9756</v>
      </c>
      <c r="C7940" s="1">
        <f t="shared" ca="1" si="248"/>
        <v>45057</v>
      </c>
      <c r="D7940" s="2">
        <f t="shared" ca="1" si="249"/>
        <v>45060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9756</v>
      </c>
      <c r="C7941" s="1">
        <f t="shared" ca="1" si="248"/>
        <v>45968</v>
      </c>
      <c r="D7941" s="2">
        <f t="shared" ca="1" si="249"/>
        <v>45969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9757</v>
      </c>
      <c r="C7942" s="1">
        <f t="shared" ca="1" si="248"/>
        <v>44648</v>
      </c>
      <c r="D7942" s="2">
        <f t="shared" ca="1" si="249"/>
        <v>44650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9757</v>
      </c>
      <c r="C7943" s="1">
        <f t="shared" ca="1" si="248"/>
        <v>44798</v>
      </c>
      <c r="D7943" s="2">
        <f t="shared" ca="1" si="249"/>
        <v>44799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9758</v>
      </c>
      <c r="C7944" s="1">
        <f t="shared" ca="1" si="248"/>
        <v>44695</v>
      </c>
      <c r="D7944" s="2">
        <f t="shared" ca="1" si="249"/>
        <v>44699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9758</v>
      </c>
      <c r="C7945" s="1">
        <f t="shared" ca="1" si="248"/>
        <v>44291</v>
      </c>
      <c r="D7945" s="2">
        <f t="shared" ca="1" si="249"/>
        <v>44292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9758</v>
      </c>
      <c r="C7946" s="1">
        <f t="shared" ca="1" si="248"/>
        <v>43837</v>
      </c>
      <c r="D7946" s="2">
        <f t="shared" ca="1" si="249"/>
        <v>43846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9758</v>
      </c>
      <c r="C7947" s="1">
        <f t="shared" ca="1" si="248"/>
        <v>45854</v>
      </c>
      <c r="D7947" s="2">
        <f t="shared" ca="1" si="249"/>
        <v>45856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9758</v>
      </c>
      <c r="C7948" s="1">
        <f t="shared" ca="1" si="248"/>
        <v>44127</v>
      </c>
      <c r="D7948" s="2">
        <f t="shared" ca="1" si="249"/>
        <v>44133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9759</v>
      </c>
      <c r="C7949" s="1">
        <f t="shared" ca="1" si="248"/>
        <v>44650</v>
      </c>
      <c r="D7949" s="2">
        <f t="shared" ca="1" si="249"/>
        <v>44654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9759</v>
      </c>
      <c r="C7950" s="1">
        <f t="shared" ca="1" si="248"/>
        <v>44061</v>
      </c>
      <c r="D7950" s="2">
        <f t="shared" ca="1" si="249"/>
        <v>44062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9759</v>
      </c>
      <c r="C7951" s="1">
        <f t="shared" ca="1" si="248"/>
        <v>45586</v>
      </c>
      <c r="D7951" s="2">
        <f t="shared" ca="1" si="249"/>
        <v>45591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9759</v>
      </c>
      <c r="C7952" s="1">
        <f t="shared" ca="1" si="248"/>
        <v>45311</v>
      </c>
      <c r="D7952" s="2">
        <f t="shared" ca="1" si="249"/>
        <v>45318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9760</v>
      </c>
      <c r="C7953" s="1">
        <f t="shared" ca="1" si="248"/>
        <v>45957</v>
      </c>
      <c r="D7953" s="2">
        <f t="shared" ca="1" si="249"/>
        <v>45968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9760</v>
      </c>
      <c r="C7954" s="1">
        <f t="shared" ca="1" si="248"/>
        <v>44788</v>
      </c>
      <c r="D7954" s="2">
        <f t="shared" ca="1" si="249"/>
        <v>44792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9761</v>
      </c>
      <c r="C7955" s="1">
        <f t="shared" ca="1" si="248"/>
        <v>45344</v>
      </c>
      <c r="D7955" s="2">
        <f t="shared" ca="1" si="249"/>
        <v>45352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9761</v>
      </c>
      <c r="C7956" s="1">
        <f t="shared" ca="1" si="248"/>
        <v>45265</v>
      </c>
      <c r="D7956" s="2">
        <f t="shared" ca="1" si="249"/>
        <v>45276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9762</v>
      </c>
      <c r="C7957" s="1">
        <f t="shared" ca="1" si="248"/>
        <v>45172</v>
      </c>
      <c r="D7957" s="2">
        <f t="shared" ca="1" si="249"/>
        <v>45181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9762</v>
      </c>
      <c r="C7958" s="1">
        <f t="shared" ca="1" si="248"/>
        <v>44837</v>
      </c>
      <c r="D7958" s="2">
        <f t="shared" ca="1" si="249"/>
        <v>44841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9762</v>
      </c>
      <c r="C7959" s="1">
        <f t="shared" ca="1" si="248"/>
        <v>45882</v>
      </c>
      <c r="D7959" s="2">
        <f t="shared" ca="1" si="249"/>
        <v>45884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9762</v>
      </c>
      <c r="C7960" s="1">
        <f t="shared" ca="1" si="248"/>
        <v>44659</v>
      </c>
      <c r="D7960" s="2">
        <f t="shared" ca="1" si="249"/>
        <v>44671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9762</v>
      </c>
      <c r="C7961" s="1">
        <f t="shared" ca="1" si="248"/>
        <v>44358</v>
      </c>
      <c r="D7961" s="2">
        <f t="shared" ca="1" si="249"/>
        <v>44361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9762</v>
      </c>
      <c r="C7962" s="1">
        <f t="shared" ca="1" si="248"/>
        <v>44452</v>
      </c>
      <c r="D7962" s="2">
        <f t="shared" ca="1" si="249"/>
        <v>44463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9763</v>
      </c>
      <c r="C7963" s="1">
        <f t="shared" ca="1" si="248"/>
        <v>44875</v>
      </c>
      <c r="D7963" s="2">
        <f t="shared" ca="1" si="249"/>
        <v>44878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9763</v>
      </c>
      <c r="C7964" s="1">
        <f t="shared" ca="1" si="248"/>
        <v>44374</v>
      </c>
      <c r="D7964" s="2">
        <f t="shared" ca="1" si="249"/>
        <v>44382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9763</v>
      </c>
      <c r="C7965" s="1">
        <f t="shared" ca="1" si="248"/>
        <v>45122</v>
      </c>
      <c r="D7965" s="2">
        <f t="shared" ca="1" si="249"/>
        <v>45131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9763</v>
      </c>
      <c r="C7966" s="1">
        <f t="shared" ca="1" si="248"/>
        <v>45458</v>
      </c>
      <c r="D7966" s="2">
        <f t="shared" ca="1" si="249"/>
        <v>45466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9763</v>
      </c>
      <c r="C7967" s="1">
        <f t="shared" ca="1" si="248"/>
        <v>45937</v>
      </c>
      <c r="D7967" s="2">
        <f t="shared" ca="1" si="249"/>
        <v>45945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9764</v>
      </c>
      <c r="C7968" s="1">
        <f t="shared" ca="1" si="248"/>
        <v>45450</v>
      </c>
      <c r="D7968" s="2">
        <f t="shared" ca="1" si="249"/>
        <v>45456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9765</v>
      </c>
      <c r="C7969" s="1">
        <f t="shared" ca="1" si="248"/>
        <v>44268</v>
      </c>
      <c r="D7969" s="2">
        <f t="shared" ca="1" si="249"/>
        <v>44275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9765</v>
      </c>
      <c r="C7970" s="1">
        <f t="shared" ca="1" si="248"/>
        <v>45347</v>
      </c>
      <c r="D7970" s="2">
        <f t="shared" ca="1" si="249"/>
        <v>45352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9765</v>
      </c>
      <c r="C7971" s="1">
        <f t="shared" ca="1" si="248"/>
        <v>45023</v>
      </c>
      <c r="D7971" s="2">
        <f t="shared" ca="1" si="249"/>
        <v>45034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9768</v>
      </c>
      <c r="C7972" s="1">
        <f t="shared" ca="1" si="248"/>
        <v>45774</v>
      </c>
      <c r="D7972" s="2">
        <f t="shared" ca="1" si="249"/>
        <v>45778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9768</v>
      </c>
      <c r="C7973" s="1">
        <f t="shared" ca="1" si="248"/>
        <v>44778</v>
      </c>
      <c r="D7973" s="2">
        <f t="shared" ca="1" si="249"/>
        <v>44784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9768</v>
      </c>
      <c r="C7974" s="1">
        <f t="shared" ca="1" si="248"/>
        <v>44254</v>
      </c>
      <c r="D7974" s="2">
        <f t="shared" ca="1" si="249"/>
        <v>44258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9768</v>
      </c>
      <c r="C7975" s="1">
        <f t="shared" ca="1" si="248"/>
        <v>45632</v>
      </c>
      <c r="D7975" s="2">
        <f t="shared" ca="1" si="249"/>
        <v>45640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9768</v>
      </c>
      <c r="C7976" s="1">
        <f t="shared" ca="1" si="248"/>
        <v>45023</v>
      </c>
      <c r="D7976" s="2">
        <f t="shared" ca="1" si="249"/>
        <v>45031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9768</v>
      </c>
      <c r="C7977" s="1">
        <f t="shared" ca="1" si="248"/>
        <v>44699</v>
      </c>
      <c r="D7977" s="2">
        <f t="shared" ca="1" si="249"/>
        <v>44701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9768</v>
      </c>
      <c r="C7978" s="1">
        <f t="shared" ca="1" si="248"/>
        <v>45226</v>
      </c>
      <c r="D7978" s="2">
        <f t="shared" ca="1" si="249"/>
        <v>45233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9769</v>
      </c>
      <c r="C7979" s="1">
        <f t="shared" ca="1" si="248"/>
        <v>45250</v>
      </c>
      <c r="D7979" s="2">
        <f t="shared" ca="1" si="249"/>
        <v>45251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9769</v>
      </c>
      <c r="C7980" s="1">
        <f t="shared" ca="1" si="248"/>
        <v>44370</v>
      </c>
      <c r="D7980" s="2">
        <f t="shared" ca="1" si="249"/>
        <v>44377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9770</v>
      </c>
      <c r="C7981" s="1">
        <f t="shared" ca="1" si="248"/>
        <v>45160</v>
      </c>
      <c r="D7981" s="2">
        <f t="shared" ca="1" si="249"/>
        <v>45163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9771</v>
      </c>
      <c r="C7982" s="1">
        <f t="shared" ca="1" si="248"/>
        <v>45547</v>
      </c>
      <c r="D7982" s="2">
        <f t="shared" ca="1" si="249"/>
        <v>45550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9772</v>
      </c>
      <c r="C7983" s="1">
        <f t="shared" ca="1" si="248"/>
        <v>44553</v>
      </c>
      <c r="D7983" s="2">
        <f t="shared" ca="1" si="249"/>
        <v>44560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9772</v>
      </c>
      <c r="C7984" s="1">
        <f t="shared" ca="1" si="248"/>
        <v>44901</v>
      </c>
      <c r="D7984" s="2">
        <f t="shared" ca="1" si="249"/>
        <v>44911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9774</v>
      </c>
      <c r="C7985" s="1">
        <f t="shared" ca="1" si="248"/>
        <v>45061</v>
      </c>
      <c r="D7985" s="2">
        <f t="shared" ca="1" si="249"/>
        <v>45070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9774</v>
      </c>
      <c r="C7986" s="1">
        <f t="shared" ca="1" si="248"/>
        <v>43889</v>
      </c>
      <c r="D7986" s="2">
        <f t="shared" ca="1" si="249"/>
        <v>43897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9775</v>
      </c>
      <c r="C7987" s="1">
        <f t="shared" ca="1" si="248"/>
        <v>45306</v>
      </c>
      <c r="D7987" s="2">
        <f t="shared" ca="1" si="249"/>
        <v>45311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9776</v>
      </c>
      <c r="C7988" s="1">
        <f t="shared" ca="1" si="248"/>
        <v>44691</v>
      </c>
      <c r="D7988" s="2">
        <f t="shared" ca="1" si="249"/>
        <v>44702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9777</v>
      </c>
      <c r="C7989" s="1">
        <f t="shared" ca="1" si="248"/>
        <v>45707</v>
      </c>
      <c r="D7989" s="2">
        <f t="shared" ca="1" si="249"/>
        <v>45716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9777</v>
      </c>
      <c r="C7990" s="1">
        <f t="shared" ca="1" si="248"/>
        <v>45577</v>
      </c>
      <c r="D7990" s="2">
        <f t="shared" ca="1" si="249"/>
        <v>45589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9777</v>
      </c>
      <c r="C7991" s="1">
        <f t="shared" ca="1" si="248"/>
        <v>44774</v>
      </c>
      <c r="D7991" s="2">
        <f t="shared" ca="1" si="249"/>
        <v>44775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9777</v>
      </c>
      <c r="C7992" s="1">
        <f t="shared" ca="1" si="248"/>
        <v>43860</v>
      </c>
      <c r="D7992" s="2">
        <f t="shared" ca="1" si="249"/>
        <v>43872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9779</v>
      </c>
      <c r="C7993" s="1">
        <f t="shared" ca="1" si="248"/>
        <v>44115</v>
      </c>
      <c r="D7993" s="2">
        <f t="shared" ca="1" si="249"/>
        <v>44122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9779</v>
      </c>
      <c r="C7994" s="1">
        <f t="shared" ca="1" si="248"/>
        <v>44547</v>
      </c>
      <c r="D7994" s="2">
        <f t="shared" ca="1" si="249"/>
        <v>44552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9780</v>
      </c>
      <c r="C7995" s="1">
        <f t="shared" ca="1" si="248"/>
        <v>45737</v>
      </c>
      <c r="D7995" s="2">
        <f t="shared" ca="1" si="249"/>
        <v>45739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9780</v>
      </c>
      <c r="C7996" s="1">
        <f t="shared" ca="1" si="248"/>
        <v>44947</v>
      </c>
      <c r="D7996" s="2">
        <f t="shared" ca="1" si="249"/>
        <v>44953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9780</v>
      </c>
      <c r="C7997" s="1">
        <f t="shared" ca="1" si="248"/>
        <v>44004</v>
      </c>
      <c r="D7997" s="2">
        <f t="shared" ca="1" si="249"/>
        <v>44006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9781</v>
      </c>
      <c r="C7998" s="1">
        <f t="shared" ca="1" si="248"/>
        <v>43971</v>
      </c>
      <c r="D7998" s="2">
        <f t="shared" ca="1" si="249"/>
        <v>43973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9781</v>
      </c>
      <c r="C7999" s="1">
        <f t="shared" ca="1" si="248"/>
        <v>44901</v>
      </c>
      <c r="D7999" s="2">
        <f t="shared" ca="1" si="249"/>
        <v>44902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9782</v>
      </c>
      <c r="C8000" s="1">
        <f t="shared" ca="1" si="248"/>
        <v>44705</v>
      </c>
      <c r="D8000" s="2">
        <f t="shared" ca="1" si="249"/>
        <v>44706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9782</v>
      </c>
      <c r="C8001" s="1">
        <f t="shared" ca="1" si="248"/>
        <v>44134</v>
      </c>
      <c r="D8001" s="2">
        <f t="shared" ca="1" si="249"/>
        <v>44143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9783</v>
      </c>
      <c r="C8002" s="1">
        <f t="shared" ca="1" si="248"/>
        <v>45639</v>
      </c>
      <c r="D8002" s="2">
        <f t="shared" ca="1" si="249"/>
        <v>45648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9784</v>
      </c>
      <c r="C8003" s="1">
        <f t="shared" ref="C8003:C8066" ca="1" si="250">RANDBETWEEN(DATE(2020,1,1), DATE(2026,2,22))</f>
        <v>44651</v>
      </c>
      <c r="D8003" s="2">
        <f t="shared" ref="D8003:D8066" ca="1" si="251">C8003 + RANDBETWEEN(1, 12)</f>
        <v>44663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9784</v>
      </c>
      <c r="C8004" s="1">
        <f t="shared" ca="1" si="250"/>
        <v>44919</v>
      </c>
      <c r="D8004" s="2">
        <f t="shared" ca="1" si="251"/>
        <v>44923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9785</v>
      </c>
      <c r="C8005" s="1">
        <f t="shared" ca="1" si="250"/>
        <v>45886</v>
      </c>
      <c r="D8005" s="2">
        <f t="shared" ca="1" si="251"/>
        <v>45893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9785</v>
      </c>
      <c r="C8006" s="1">
        <f t="shared" ca="1" si="250"/>
        <v>44084</v>
      </c>
      <c r="D8006" s="2">
        <f t="shared" ca="1" si="251"/>
        <v>44093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9785</v>
      </c>
      <c r="C8007" s="1">
        <f t="shared" ca="1" si="250"/>
        <v>44615</v>
      </c>
      <c r="D8007" s="2">
        <f t="shared" ca="1" si="251"/>
        <v>44626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9786</v>
      </c>
      <c r="C8008" s="1">
        <f t="shared" ca="1" si="250"/>
        <v>43838</v>
      </c>
      <c r="D8008" s="2">
        <f t="shared" ca="1" si="251"/>
        <v>43841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9787</v>
      </c>
      <c r="C8009" s="1">
        <f t="shared" ca="1" si="250"/>
        <v>44983</v>
      </c>
      <c r="D8009" s="2">
        <f t="shared" ca="1" si="251"/>
        <v>44991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9787</v>
      </c>
      <c r="C8010" s="1">
        <f t="shared" ca="1" si="250"/>
        <v>43915</v>
      </c>
      <c r="D8010" s="2">
        <f t="shared" ca="1" si="251"/>
        <v>43925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9787</v>
      </c>
      <c r="C8011" s="1">
        <f t="shared" ca="1" si="250"/>
        <v>45222</v>
      </c>
      <c r="D8011" s="2">
        <f t="shared" ca="1" si="251"/>
        <v>45232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9788</v>
      </c>
      <c r="C8012" s="1">
        <f t="shared" ca="1" si="250"/>
        <v>45661</v>
      </c>
      <c r="D8012" s="2">
        <f t="shared" ca="1" si="251"/>
        <v>45663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9789</v>
      </c>
      <c r="C8013" s="1">
        <f t="shared" ca="1" si="250"/>
        <v>44138</v>
      </c>
      <c r="D8013" s="2">
        <f t="shared" ca="1" si="251"/>
        <v>44143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9790</v>
      </c>
      <c r="C8014" s="1">
        <f t="shared" ca="1" si="250"/>
        <v>44397</v>
      </c>
      <c r="D8014" s="2">
        <f t="shared" ca="1" si="251"/>
        <v>44399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9790</v>
      </c>
      <c r="C8015" s="1">
        <f t="shared" ca="1" si="250"/>
        <v>43985</v>
      </c>
      <c r="D8015" s="2">
        <f t="shared" ca="1" si="251"/>
        <v>43995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9790</v>
      </c>
      <c r="C8016" s="1">
        <f t="shared" ca="1" si="250"/>
        <v>45334</v>
      </c>
      <c r="D8016" s="2">
        <f t="shared" ca="1" si="251"/>
        <v>45336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9790</v>
      </c>
      <c r="C8017" s="1">
        <f t="shared" ca="1" si="250"/>
        <v>44445</v>
      </c>
      <c r="D8017" s="2">
        <f t="shared" ca="1" si="251"/>
        <v>44455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9791</v>
      </c>
      <c r="C8018" s="1">
        <f t="shared" ca="1" si="250"/>
        <v>45033</v>
      </c>
      <c r="D8018" s="2">
        <f t="shared" ca="1" si="251"/>
        <v>45043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9791</v>
      </c>
      <c r="C8019" s="1">
        <f t="shared" ca="1" si="250"/>
        <v>45046</v>
      </c>
      <c r="D8019" s="2">
        <f t="shared" ca="1" si="251"/>
        <v>45057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9792</v>
      </c>
      <c r="C8020" s="1">
        <f t="shared" ca="1" si="250"/>
        <v>44197</v>
      </c>
      <c r="D8020" s="2">
        <f t="shared" ca="1" si="251"/>
        <v>44205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9793</v>
      </c>
      <c r="C8021" s="1">
        <f t="shared" ca="1" si="250"/>
        <v>44154</v>
      </c>
      <c r="D8021" s="2">
        <f t="shared" ca="1" si="251"/>
        <v>44159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9793</v>
      </c>
      <c r="C8022" s="1">
        <f t="shared" ca="1" si="250"/>
        <v>45644</v>
      </c>
      <c r="D8022" s="2">
        <f t="shared" ca="1" si="251"/>
        <v>45651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9794</v>
      </c>
      <c r="C8023" s="1">
        <f t="shared" ca="1" si="250"/>
        <v>45795</v>
      </c>
      <c r="D8023" s="2">
        <f t="shared" ca="1" si="251"/>
        <v>45796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9794</v>
      </c>
      <c r="C8024" s="1">
        <f t="shared" ca="1" si="250"/>
        <v>45532</v>
      </c>
      <c r="D8024" s="2">
        <f t="shared" ca="1" si="251"/>
        <v>45540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9794</v>
      </c>
      <c r="C8025" s="1">
        <f t="shared" ca="1" si="250"/>
        <v>45449</v>
      </c>
      <c r="D8025" s="2">
        <f t="shared" ca="1" si="251"/>
        <v>45451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9794</v>
      </c>
      <c r="C8026" s="1">
        <f t="shared" ca="1" si="250"/>
        <v>46074</v>
      </c>
      <c r="D8026" s="2">
        <f t="shared" ca="1" si="251"/>
        <v>46076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9795</v>
      </c>
      <c r="C8027" s="1">
        <f t="shared" ca="1" si="250"/>
        <v>45378</v>
      </c>
      <c r="D8027" s="2">
        <f t="shared" ca="1" si="251"/>
        <v>45386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9795</v>
      </c>
      <c r="C8028" s="1">
        <f t="shared" ca="1" si="250"/>
        <v>44317</v>
      </c>
      <c r="D8028" s="2">
        <f t="shared" ca="1" si="251"/>
        <v>44326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9795</v>
      </c>
      <c r="C8029" s="1">
        <f t="shared" ca="1" si="250"/>
        <v>44490</v>
      </c>
      <c r="D8029" s="2">
        <f t="shared" ca="1" si="251"/>
        <v>44491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9795</v>
      </c>
      <c r="C8030" s="1">
        <f t="shared" ca="1" si="250"/>
        <v>45385</v>
      </c>
      <c r="D8030" s="2">
        <f t="shared" ca="1" si="251"/>
        <v>45387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9796</v>
      </c>
      <c r="C8031" s="1">
        <f t="shared" ca="1" si="250"/>
        <v>45803</v>
      </c>
      <c r="D8031" s="2">
        <f t="shared" ca="1" si="251"/>
        <v>45804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9797</v>
      </c>
      <c r="C8032" s="1">
        <f t="shared" ca="1" si="250"/>
        <v>44601</v>
      </c>
      <c r="D8032" s="2">
        <f t="shared" ca="1" si="251"/>
        <v>44604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9797</v>
      </c>
      <c r="C8033" s="1">
        <f t="shared" ca="1" si="250"/>
        <v>45526</v>
      </c>
      <c r="D8033" s="2">
        <f t="shared" ca="1" si="251"/>
        <v>45537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9798</v>
      </c>
      <c r="C8034" s="1">
        <f t="shared" ca="1" si="250"/>
        <v>44242</v>
      </c>
      <c r="D8034" s="2">
        <f t="shared" ca="1" si="251"/>
        <v>44254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9798</v>
      </c>
      <c r="C8035" s="1">
        <f t="shared" ca="1" si="250"/>
        <v>44847</v>
      </c>
      <c r="D8035" s="2">
        <f t="shared" ca="1" si="251"/>
        <v>44855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9798</v>
      </c>
      <c r="C8036" s="1">
        <f t="shared" ca="1" si="250"/>
        <v>44502</v>
      </c>
      <c r="D8036" s="2">
        <f t="shared" ca="1" si="251"/>
        <v>44508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9798</v>
      </c>
      <c r="C8037" s="1">
        <f t="shared" ca="1" si="250"/>
        <v>45800</v>
      </c>
      <c r="D8037" s="2">
        <f t="shared" ca="1" si="251"/>
        <v>45806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9799</v>
      </c>
      <c r="C8038" s="1">
        <f t="shared" ca="1" si="250"/>
        <v>45342</v>
      </c>
      <c r="D8038" s="2">
        <f t="shared" ca="1" si="251"/>
        <v>45343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9800</v>
      </c>
      <c r="C8039" s="1">
        <f t="shared" ca="1" si="250"/>
        <v>45926</v>
      </c>
      <c r="D8039" s="2">
        <f t="shared" ca="1" si="251"/>
        <v>45928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9801</v>
      </c>
      <c r="C8040" s="1">
        <f t="shared" ca="1" si="250"/>
        <v>45756</v>
      </c>
      <c r="D8040" s="2">
        <f t="shared" ca="1" si="251"/>
        <v>45761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9802</v>
      </c>
      <c r="C8041" s="1">
        <f t="shared" ca="1" si="250"/>
        <v>45381</v>
      </c>
      <c r="D8041" s="2">
        <f t="shared" ca="1" si="251"/>
        <v>45386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9802</v>
      </c>
      <c r="C8042" s="1">
        <f t="shared" ca="1" si="250"/>
        <v>45113</v>
      </c>
      <c r="D8042" s="2">
        <f t="shared" ca="1" si="251"/>
        <v>45118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9802</v>
      </c>
      <c r="C8043" s="1">
        <f t="shared" ca="1" si="250"/>
        <v>45612</v>
      </c>
      <c r="D8043" s="2">
        <f t="shared" ca="1" si="251"/>
        <v>45613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9803</v>
      </c>
      <c r="C8044" s="1">
        <f t="shared" ca="1" si="250"/>
        <v>45688</v>
      </c>
      <c r="D8044" s="2">
        <f t="shared" ca="1" si="251"/>
        <v>45695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9803</v>
      </c>
      <c r="C8045" s="1">
        <f t="shared" ca="1" si="250"/>
        <v>44673</v>
      </c>
      <c r="D8045" s="2">
        <f t="shared" ca="1" si="251"/>
        <v>44682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9806</v>
      </c>
      <c r="C8046" s="1">
        <f t="shared" ca="1" si="250"/>
        <v>45425</v>
      </c>
      <c r="D8046" s="2">
        <f t="shared" ca="1" si="251"/>
        <v>45426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9807</v>
      </c>
      <c r="C8047" s="1">
        <f t="shared" ca="1" si="250"/>
        <v>45696</v>
      </c>
      <c r="D8047" s="2">
        <f t="shared" ca="1" si="251"/>
        <v>45706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9808</v>
      </c>
      <c r="C8048" s="1">
        <f t="shared" ca="1" si="250"/>
        <v>44371</v>
      </c>
      <c r="D8048" s="2">
        <f t="shared" ca="1" si="251"/>
        <v>44382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9809</v>
      </c>
      <c r="C8049" s="1">
        <f t="shared" ca="1" si="250"/>
        <v>44208</v>
      </c>
      <c r="D8049" s="2">
        <f t="shared" ca="1" si="251"/>
        <v>44215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9810</v>
      </c>
      <c r="C8050" s="1">
        <f t="shared" ca="1" si="250"/>
        <v>44630</v>
      </c>
      <c r="D8050" s="2">
        <f t="shared" ca="1" si="251"/>
        <v>44639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9811</v>
      </c>
      <c r="C8051" s="1">
        <f t="shared" ca="1" si="250"/>
        <v>44147</v>
      </c>
      <c r="D8051" s="2">
        <f t="shared" ca="1" si="251"/>
        <v>44152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9811</v>
      </c>
      <c r="C8052" s="1">
        <f t="shared" ca="1" si="250"/>
        <v>44430</v>
      </c>
      <c r="D8052" s="2">
        <f t="shared" ca="1" si="251"/>
        <v>44437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9811</v>
      </c>
      <c r="C8053" s="1">
        <f t="shared" ca="1" si="250"/>
        <v>45152</v>
      </c>
      <c r="D8053" s="2">
        <f t="shared" ca="1" si="251"/>
        <v>45159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9812</v>
      </c>
      <c r="C8054" s="1">
        <f t="shared" ca="1" si="250"/>
        <v>44277</v>
      </c>
      <c r="D8054" s="2">
        <f t="shared" ca="1" si="251"/>
        <v>44280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9813</v>
      </c>
      <c r="C8055" s="1">
        <f t="shared" ca="1" si="250"/>
        <v>44658</v>
      </c>
      <c r="D8055" s="2">
        <f t="shared" ca="1" si="251"/>
        <v>44669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9814</v>
      </c>
      <c r="C8056" s="1">
        <f t="shared" ca="1" si="250"/>
        <v>45034</v>
      </c>
      <c r="D8056" s="2">
        <f t="shared" ca="1" si="251"/>
        <v>45041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9814</v>
      </c>
      <c r="C8057" s="1">
        <f t="shared" ca="1" si="250"/>
        <v>45866</v>
      </c>
      <c r="D8057" s="2">
        <f t="shared" ca="1" si="251"/>
        <v>45869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9814</v>
      </c>
      <c r="C8058" s="1">
        <f t="shared" ca="1" si="250"/>
        <v>43958</v>
      </c>
      <c r="D8058" s="2">
        <f t="shared" ca="1" si="251"/>
        <v>43969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9814</v>
      </c>
      <c r="C8059" s="1">
        <f t="shared" ca="1" si="250"/>
        <v>45690</v>
      </c>
      <c r="D8059" s="2">
        <f t="shared" ca="1" si="251"/>
        <v>45693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9814</v>
      </c>
      <c r="C8060" s="1">
        <f t="shared" ca="1" si="250"/>
        <v>45967</v>
      </c>
      <c r="D8060" s="2">
        <f t="shared" ca="1" si="251"/>
        <v>45970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9814</v>
      </c>
      <c r="C8061" s="1">
        <f t="shared" ca="1" si="250"/>
        <v>45885</v>
      </c>
      <c r="D8061" s="2">
        <f t="shared" ca="1" si="251"/>
        <v>45891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9815</v>
      </c>
      <c r="C8062" s="1">
        <f t="shared" ca="1" si="250"/>
        <v>45366</v>
      </c>
      <c r="D8062" s="2">
        <f t="shared" ca="1" si="251"/>
        <v>45373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9815</v>
      </c>
      <c r="C8063" s="1">
        <f t="shared" ca="1" si="250"/>
        <v>44854</v>
      </c>
      <c r="D8063" s="2">
        <f t="shared" ca="1" si="251"/>
        <v>44865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9816</v>
      </c>
      <c r="C8064" s="1">
        <f t="shared" ca="1" si="250"/>
        <v>44444</v>
      </c>
      <c r="D8064" s="2">
        <f t="shared" ca="1" si="251"/>
        <v>44454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9816</v>
      </c>
      <c r="C8065" s="1">
        <f t="shared" ca="1" si="250"/>
        <v>45011</v>
      </c>
      <c r="D8065" s="2">
        <f t="shared" ca="1" si="251"/>
        <v>45020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9816</v>
      </c>
      <c r="C8066" s="1">
        <f t="shared" ca="1" si="250"/>
        <v>44025</v>
      </c>
      <c r="D8066" s="2">
        <f t="shared" ca="1" si="251"/>
        <v>44027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9816</v>
      </c>
      <c r="C8067" s="1">
        <f t="shared" ref="C8067:C8130" ca="1" si="252">RANDBETWEEN(DATE(2020,1,1), DATE(2026,2,22))</f>
        <v>45568</v>
      </c>
      <c r="D8067" s="2">
        <f t="shared" ref="D8067:D8130" ca="1" si="253">C8067 + RANDBETWEEN(1, 12)</f>
        <v>45569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9816</v>
      </c>
      <c r="C8068" s="1">
        <f t="shared" ca="1" si="252"/>
        <v>45679</v>
      </c>
      <c r="D8068" s="2">
        <f t="shared" ca="1" si="253"/>
        <v>45689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9817</v>
      </c>
      <c r="C8069" s="1">
        <f t="shared" ca="1" si="252"/>
        <v>45211</v>
      </c>
      <c r="D8069" s="2">
        <f t="shared" ca="1" si="253"/>
        <v>45217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9817</v>
      </c>
      <c r="C8070" s="1">
        <f t="shared" ca="1" si="252"/>
        <v>44040</v>
      </c>
      <c r="D8070" s="2">
        <f t="shared" ca="1" si="253"/>
        <v>44044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9818</v>
      </c>
      <c r="C8071" s="1">
        <f t="shared" ca="1" si="252"/>
        <v>45216</v>
      </c>
      <c r="D8071" s="2">
        <f t="shared" ca="1" si="253"/>
        <v>45228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9818</v>
      </c>
      <c r="C8072" s="1">
        <f t="shared" ca="1" si="252"/>
        <v>44031</v>
      </c>
      <c r="D8072" s="2">
        <f t="shared" ca="1" si="253"/>
        <v>44036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9818</v>
      </c>
      <c r="C8073" s="1">
        <f t="shared" ca="1" si="252"/>
        <v>44975</v>
      </c>
      <c r="D8073" s="2">
        <f t="shared" ca="1" si="253"/>
        <v>44985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9818</v>
      </c>
      <c r="C8074" s="1">
        <f t="shared" ca="1" si="252"/>
        <v>44742</v>
      </c>
      <c r="D8074" s="2">
        <f t="shared" ca="1" si="253"/>
        <v>44749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9818</v>
      </c>
      <c r="C8075" s="1">
        <f t="shared" ca="1" si="252"/>
        <v>44720</v>
      </c>
      <c r="D8075" s="2">
        <f t="shared" ca="1" si="253"/>
        <v>44729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9818</v>
      </c>
      <c r="C8076" s="1">
        <f t="shared" ca="1" si="252"/>
        <v>45456</v>
      </c>
      <c r="D8076" s="2">
        <f t="shared" ca="1" si="253"/>
        <v>45462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9818</v>
      </c>
      <c r="C8077" s="1">
        <f t="shared" ca="1" si="252"/>
        <v>44114</v>
      </c>
      <c r="D8077" s="2">
        <f t="shared" ca="1" si="253"/>
        <v>44115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9819</v>
      </c>
      <c r="C8078" s="1">
        <f t="shared" ca="1" si="252"/>
        <v>45691</v>
      </c>
      <c r="D8078" s="2">
        <f t="shared" ca="1" si="253"/>
        <v>45692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9819</v>
      </c>
      <c r="C8079" s="1">
        <f t="shared" ca="1" si="252"/>
        <v>44956</v>
      </c>
      <c r="D8079" s="2">
        <f t="shared" ca="1" si="253"/>
        <v>44964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9819</v>
      </c>
      <c r="C8080" s="1">
        <f t="shared" ca="1" si="252"/>
        <v>44532</v>
      </c>
      <c r="D8080" s="2">
        <f t="shared" ca="1" si="253"/>
        <v>44536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9821</v>
      </c>
      <c r="C8081" s="1">
        <f t="shared" ca="1" si="252"/>
        <v>44800</v>
      </c>
      <c r="D8081" s="2">
        <f t="shared" ca="1" si="253"/>
        <v>44804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9822</v>
      </c>
      <c r="C8082" s="1">
        <f t="shared" ca="1" si="252"/>
        <v>45363</v>
      </c>
      <c r="D8082" s="2">
        <f t="shared" ca="1" si="253"/>
        <v>45367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9822</v>
      </c>
      <c r="C8083" s="1">
        <f t="shared" ca="1" si="252"/>
        <v>46070</v>
      </c>
      <c r="D8083" s="2">
        <f t="shared" ca="1" si="253"/>
        <v>46071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9822</v>
      </c>
      <c r="C8084" s="1">
        <f t="shared" ca="1" si="252"/>
        <v>45431</v>
      </c>
      <c r="D8084" s="2">
        <f t="shared" ca="1" si="253"/>
        <v>45440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9822</v>
      </c>
      <c r="C8085" s="1">
        <f t="shared" ca="1" si="252"/>
        <v>44273</v>
      </c>
      <c r="D8085" s="2">
        <f t="shared" ca="1" si="253"/>
        <v>44274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9822</v>
      </c>
      <c r="C8086" s="1">
        <f t="shared" ca="1" si="252"/>
        <v>44618</v>
      </c>
      <c r="D8086" s="2">
        <f t="shared" ca="1" si="253"/>
        <v>44625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9823</v>
      </c>
      <c r="C8087" s="1">
        <f t="shared" ca="1" si="252"/>
        <v>46038</v>
      </c>
      <c r="D8087" s="2">
        <f t="shared" ca="1" si="253"/>
        <v>46048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9826</v>
      </c>
      <c r="C8088" s="1">
        <f t="shared" ca="1" si="252"/>
        <v>45431</v>
      </c>
      <c r="D8088" s="2">
        <f t="shared" ca="1" si="253"/>
        <v>45433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9827</v>
      </c>
      <c r="C8089" s="1">
        <f t="shared" ca="1" si="252"/>
        <v>45049</v>
      </c>
      <c r="D8089" s="2">
        <f t="shared" ca="1" si="253"/>
        <v>45051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9828</v>
      </c>
      <c r="C8090" s="1">
        <f t="shared" ca="1" si="252"/>
        <v>45810</v>
      </c>
      <c r="D8090" s="2">
        <f t="shared" ca="1" si="253"/>
        <v>45815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9829</v>
      </c>
      <c r="C8091" s="1">
        <f t="shared" ca="1" si="252"/>
        <v>43905</v>
      </c>
      <c r="D8091" s="2">
        <f t="shared" ca="1" si="253"/>
        <v>43912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9830</v>
      </c>
      <c r="C8092" s="1">
        <f t="shared" ca="1" si="252"/>
        <v>44701</v>
      </c>
      <c r="D8092" s="2">
        <f t="shared" ca="1" si="253"/>
        <v>44702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9831</v>
      </c>
      <c r="C8093" s="1">
        <f t="shared" ca="1" si="252"/>
        <v>44244</v>
      </c>
      <c r="D8093" s="2">
        <f t="shared" ca="1" si="253"/>
        <v>44249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9832</v>
      </c>
      <c r="C8094" s="1">
        <f t="shared" ca="1" si="252"/>
        <v>44189</v>
      </c>
      <c r="D8094" s="2">
        <f t="shared" ca="1" si="253"/>
        <v>44199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9833</v>
      </c>
      <c r="C8095" s="1">
        <f t="shared" ca="1" si="252"/>
        <v>44648</v>
      </c>
      <c r="D8095" s="2">
        <f t="shared" ca="1" si="253"/>
        <v>44656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9833</v>
      </c>
      <c r="C8096" s="1">
        <f t="shared" ca="1" si="252"/>
        <v>45315</v>
      </c>
      <c r="D8096" s="2">
        <f t="shared" ca="1" si="253"/>
        <v>45317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9833</v>
      </c>
      <c r="C8097" s="1">
        <f t="shared" ca="1" si="252"/>
        <v>44078</v>
      </c>
      <c r="D8097" s="2">
        <f t="shared" ca="1" si="253"/>
        <v>44082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9833</v>
      </c>
      <c r="C8098" s="1">
        <f t="shared" ca="1" si="252"/>
        <v>44251</v>
      </c>
      <c r="D8098" s="2">
        <f t="shared" ca="1" si="253"/>
        <v>44255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9834</v>
      </c>
      <c r="C8099" s="1">
        <f t="shared" ca="1" si="252"/>
        <v>45432</v>
      </c>
      <c r="D8099" s="2">
        <f t="shared" ca="1" si="253"/>
        <v>45444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9834</v>
      </c>
      <c r="C8100" s="1">
        <f t="shared" ca="1" si="252"/>
        <v>45951</v>
      </c>
      <c r="D8100" s="2">
        <f t="shared" ca="1" si="253"/>
        <v>45957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9835</v>
      </c>
      <c r="C8101" s="1">
        <f t="shared" ca="1" si="252"/>
        <v>44178</v>
      </c>
      <c r="D8101" s="2">
        <f t="shared" ca="1" si="253"/>
        <v>44190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9835</v>
      </c>
      <c r="C8102" s="1">
        <f t="shared" ca="1" si="252"/>
        <v>45029</v>
      </c>
      <c r="D8102" s="2">
        <f t="shared" ca="1" si="253"/>
        <v>45038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9838</v>
      </c>
      <c r="C8103" s="1">
        <f t="shared" ca="1" si="252"/>
        <v>46056</v>
      </c>
      <c r="D8103" s="2">
        <f t="shared" ca="1" si="253"/>
        <v>46058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9838</v>
      </c>
      <c r="C8104" s="1">
        <f t="shared" ca="1" si="252"/>
        <v>44191</v>
      </c>
      <c r="D8104" s="2">
        <f t="shared" ca="1" si="253"/>
        <v>44198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9838</v>
      </c>
      <c r="C8105" s="1">
        <f t="shared" ca="1" si="252"/>
        <v>45344</v>
      </c>
      <c r="D8105" s="2">
        <f t="shared" ca="1" si="253"/>
        <v>45346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9838</v>
      </c>
      <c r="C8106" s="1">
        <f t="shared" ca="1" si="252"/>
        <v>45501</v>
      </c>
      <c r="D8106" s="2">
        <f t="shared" ca="1" si="253"/>
        <v>45513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9839</v>
      </c>
      <c r="C8107" s="1">
        <f t="shared" ca="1" si="252"/>
        <v>45542</v>
      </c>
      <c r="D8107" s="2">
        <f t="shared" ca="1" si="253"/>
        <v>45545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9839</v>
      </c>
      <c r="C8108" s="1">
        <f t="shared" ca="1" si="252"/>
        <v>44521</v>
      </c>
      <c r="D8108" s="2">
        <f t="shared" ca="1" si="253"/>
        <v>44533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9839</v>
      </c>
      <c r="C8109" s="1">
        <f t="shared" ca="1" si="252"/>
        <v>45922</v>
      </c>
      <c r="D8109" s="2">
        <f t="shared" ca="1" si="253"/>
        <v>45927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9842</v>
      </c>
      <c r="C8110" s="1">
        <f t="shared" ca="1" si="252"/>
        <v>45291</v>
      </c>
      <c r="D8110" s="2">
        <f t="shared" ca="1" si="253"/>
        <v>45303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9843</v>
      </c>
      <c r="C8111" s="1">
        <f t="shared" ca="1" si="252"/>
        <v>44603</v>
      </c>
      <c r="D8111" s="2">
        <f t="shared" ca="1" si="253"/>
        <v>44613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9843</v>
      </c>
      <c r="C8112" s="1">
        <f t="shared" ca="1" si="252"/>
        <v>45171</v>
      </c>
      <c r="D8112" s="2">
        <f t="shared" ca="1" si="253"/>
        <v>45172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9844</v>
      </c>
      <c r="C8113" s="1">
        <f t="shared" ca="1" si="252"/>
        <v>45357</v>
      </c>
      <c r="D8113" s="2">
        <f t="shared" ca="1" si="253"/>
        <v>45360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9844</v>
      </c>
      <c r="C8114" s="1">
        <f t="shared" ca="1" si="252"/>
        <v>46025</v>
      </c>
      <c r="D8114" s="2">
        <f t="shared" ca="1" si="253"/>
        <v>46037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9844</v>
      </c>
      <c r="C8115" s="1">
        <f t="shared" ca="1" si="252"/>
        <v>44135</v>
      </c>
      <c r="D8115" s="2">
        <f t="shared" ca="1" si="253"/>
        <v>44137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9845</v>
      </c>
      <c r="C8116" s="1">
        <f t="shared" ca="1" si="252"/>
        <v>45411</v>
      </c>
      <c r="D8116" s="2">
        <f t="shared" ca="1" si="253"/>
        <v>45413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9846</v>
      </c>
      <c r="C8117" s="1">
        <f t="shared" ca="1" si="252"/>
        <v>44702</v>
      </c>
      <c r="D8117" s="2">
        <f t="shared" ca="1" si="253"/>
        <v>44709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9847</v>
      </c>
      <c r="C8118" s="1">
        <f t="shared" ca="1" si="252"/>
        <v>46010</v>
      </c>
      <c r="D8118" s="2">
        <f t="shared" ca="1" si="253"/>
        <v>46015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9848</v>
      </c>
      <c r="C8119" s="1">
        <f t="shared" ca="1" si="252"/>
        <v>44073</v>
      </c>
      <c r="D8119" s="2">
        <f t="shared" ca="1" si="253"/>
        <v>44083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9849</v>
      </c>
      <c r="C8120" s="1">
        <f t="shared" ca="1" si="252"/>
        <v>45902</v>
      </c>
      <c r="D8120" s="2">
        <f t="shared" ca="1" si="253"/>
        <v>45910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9850</v>
      </c>
      <c r="C8121" s="1">
        <f t="shared" ca="1" si="252"/>
        <v>44796</v>
      </c>
      <c r="D8121" s="2">
        <f t="shared" ca="1" si="253"/>
        <v>44802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9850</v>
      </c>
      <c r="C8122" s="1">
        <f t="shared" ca="1" si="252"/>
        <v>44498</v>
      </c>
      <c r="D8122" s="2">
        <f t="shared" ca="1" si="253"/>
        <v>44504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9850</v>
      </c>
      <c r="C8123" s="1">
        <f t="shared" ca="1" si="252"/>
        <v>45568</v>
      </c>
      <c r="D8123" s="2">
        <f t="shared" ca="1" si="253"/>
        <v>45570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9851</v>
      </c>
      <c r="C8124" s="1">
        <f t="shared" ca="1" si="252"/>
        <v>44726</v>
      </c>
      <c r="D8124" s="2">
        <f t="shared" ca="1" si="253"/>
        <v>44738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9851</v>
      </c>
      <c r="C8125" s="1">
        <f t="shared" ca="1" si="252"/>
        <v>45284</v>
      </c>
      <c r="D8125" s="2">
        <f t="shared" ca="1" si="253"/>
        <v>45289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9852</v>
      </c>
      <c r="C8126" s="1">
        <f t="shared" ca="1" si="252"/>
        <v>45909</v>
      </c>
      <c r="D8126" s="2">
        <f t="shared" ca="1" si="253"/>
        <v>45910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9853</v>
      </c>
      <c r="C8127" s="1">
        <f t="shared" ca="1" si="252"/>
        <v>44047</v>
      </c>
      <c r="D8127" s="2">
        <f t="shared" ca="1" si="253"/>
        <v>44051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9853</v>
      </c>
      <c r="C8128" s="1">
        <f t="shared" ca="1" si="252"/>
        <v>45892</v>
      </c>
      <c r="D8128" s="2">
        <f t="shared" ca="1" si="253"/>
        <v>45903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9853</v>
      </c>
      <c r="C8129" s="1">
        <f t="shared" ca="1" si="252"/>
        <v>43951</v>
      </c>
      <c r="D8129" s="2">
        <f t="shared" ca="1" si="253"/>
        <v>43960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9854</v>
      </c>
      <c r="C8130" s="1">
        <f t="shared" ca="1" si="252"/>
        <v>45364</v>
      </c>
      <c r="D8130" s="2">
        <f t="shared" ca="1" si="253"/>
        <v>45376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9855</v>
      </c>
      <c r="C8131" s="1">
        <f t="shared" ref="C8131:C8194" ca="1" si="254">RANDBETWEEN(DATE(2020,1,1), DATE(2026,2,22))</f>
        <v>44448</v>
      </c>
      <c r="D8131" s="2">
        <f t="shared" ref="D8131:D8194" ca="1" si="255">C8131 + RANDBETWEEN(1, 12)</f>
        <v>44459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9855</v>
      </c>
      <c r="C8132" s="1">
        <f t="shared" ca="1" si="254"/>
        <v>45153</v>
      </c>
      <c r="D8132" s="2">
        <f t="shared" ca="1" si="255"/>
        <v>45158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9855</v>
      </c>
      <c r="C8133" s="1">
        <f t="shared" ca="1" si="254"/>
        <v>45759</v>
      </c>
      <c r="D8133" s="2">
        <f t="shared" ca="1" si="255"/>
        <v>45767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9855</v>
      </c>
      <c r="C8134" s="1">
        <f t="shared" ca="1" si="254"/>
        <v>45026</v>
      </c>
      <c r="D8134" s="2">
        <f t="shared" ca="1" si="255"/>
        <v>45029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9856</v>
      </c>
      <c r="C8135" s="1">
        <f t="shared" ca="1" si="254"/>
        <v>44576</v>
      </c>
      <c r="D8135" s="2">
        <f t="shared" ca="1" si="255"/>
        <v>44586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9857</v>
      </c>
      <c r="C8136" s="1">
        <f t="shared" ca="1" si="254"/>
        <v>45601</v>
      </c>
      <c r="D8136" s="2">
        <f t="shared" ca="1" si="255"/>
        <v>45613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9857</v>
      </c>
      <c r="C8137" s="1">
        <f t="shared" ca="1" si="254"/>
        <v>44174</v>
      </c>
      <c r="D8137" s="2">
        <f t="shared" ca="1" si="255"/>
        <v>44185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9858</v>
      </c>
      <c r="C8138" s="1">
        <f t="shared" ca="1" si="254"/>
        <v>44325</v>
      </c>
      <c r="D8138" s="2">
        <f t="shared" ca="1" si="255"/>
        <v>44336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9859</v>
      </c>
      <c r="C8139" s="1">
        <f t="shared" ca="1" si="254"/>
        <v>44197</v>
      </c>
      <c r="D8139" s="2">
        <f t="shared" ca="1" si="255"/>
        <v>44199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9860</v>
      </c>
      <c r="C8140" s="1">
        <f t="shared" ca="1" si="254"/>
        <v>45983</v>
      </c>
      <c r="D8140" s="2">
        <f t="shared" ca="1" si="255"/>
        <v>45991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9860</v>
      </c>
      <c r="C8141" s="1">
        <f t="shared" ca="1" si="254"/>
        <v>44130</v>
      </c>
      <c r="D8141" s="2">
        <f t="shared" ca="1" si="255"/>
        <v>44137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9860</v>
      </c>
      <c r="C8142" s="1">
        <f t="shared" ca="1" si="254"/>
        <v>45712</v>
      </c>
      <c r="D8142" s="2">
        <f t="shared" ca="1" si="255"/>
        <v>45721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9861</v>
      </c>
      <c r="C8143" s="1">
        <f t="shared" ca="1" si="254"/>
        <v>44498</v>
      </c>
      <c r="D8143" s="2">
        <f t="shared" ca="1" si="255"/>
        <v>44509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9861</v>
      </c>
      <c r="C8144" s="1">
        <f t="shared" ca="1" si="254"/>
        <v>45091</v>
      </c>
      <c r="D8144" s="2">
        <f t="shared" ca="1" si="255"/>
        <v>45095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9861</v>
      </c>
      <c r="C8145" s="1">
        <f t="shared" ca="1" si="254"/>
        <v>45238</v>
      </c>
      <c r="D8145" s="2">
        <f t="shared" ca="1" si="255"/>
        <v>45247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9861</v>
      </c>
      <c r="C8146" s="1">
        <f t="shared" ca="1" si="254"/>
        <v>45351</v>
      </c>
      <c r="D8146" s="2">
        <f t="shared" ca="1" si="255"/>
        <v>45362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9862</v>
      </c>
      <c r="C8147" s="1">
        <f t="shared" ca="1" si="254"/>
        <v>44515</v>
      </c>
      <c r="D8147" s="2">
        <f t="shared" ca="1" si="255"/>
        <v>44526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9862</v>
      </c>
      <c r="C8148" s="1">
        <f t="shared" ca="1" si="254"/>
        <v>44191</v>
      </c>
      <c r="D8148" s="2">
        <f t="shared" ca="1" si="255"/>
        <v>44203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9863</v>
      </c>
      <c r="C8149" s="1">
        <f t="shared" ca="1" si="254"/>
        <v>44939</v>
      </c>
      <c r="D8149" s="2">
        <f t="shared" ca="1" si="255"/>
        <v>44942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9864</v>
      </c>
      <c r="C8150" s="1">
        <f t="shared" ca="1" si="254"/>
        <v>44284</v>
      </c>
      <c r="D8150" s="2">
        <f t="shared" ca="1" si="255"/>
        <v>44289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9865</v>
      </c>
      <c r="C8151" s="1">
        <f t="shared" ca="1" si="254"/>
        <v>45127</v>
      </c>
      <c r="D8151" s="2">
        <f t="shared" ca="1" si="255"/>
        <v>45131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9865</v>
      </c>
      <c r="C8152" s="1">
        <f t="shared" ca="1" si="254"/>
        <v>45998</v>
      </c>
      <c r="D8152" s="2">
        <f t="shared" ca="1" si="255"/>
        <v>46001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9867</v>
      </c>
      <c r="C8153" s="1">
        <f t="shared" ca="1" si="254"/>
        <v>45213</v>
      </c>
      <c r="D8153" s="2">
        <f t="shared" ca="1" si="255"/>
        <v>45222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9867</v>
      </c>
      <c r="C8154" s="1">
        <f t="shared" ca="1" si="254"/>
        <v>44858</v>
      </c>
      <c r="D8154" s="2">
        <f t="shared" ca="1" si="255"/>
        <v>44868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9867</v>
      </c>
      <c r="C8155" s="1">
        <f t="shared" ca="1" si="254"/>
        <v>44702</v>
      </c>
      <c r="D8155" s="2">
        <f t="shared" ca="1" si="255"/>
        <v>44713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9868</v>
      </c>
      <c r="C8156" s="1">
        <f t="shared" ca="1" si="254"/>
        <v>44105</v>
      </c>
      <c r="D8156" s="2">
        <f t="shared" ca="1" si="255"/>
        <v>44117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9868</v>
      </c>
      <c r="C8157" s="1">
        <f t="shared" ca="1" si="254"/>
        <v>43994</v>
      </c>
      <c r="D8157" s="2">
        <f t="shared" ca="1" si="255"/>
        <v>44003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9869</v>
      </c>
      <c r="C8158" s="1">
        <f t="shared" ca="1" si="254"/>
        <v>44463</v>
      </c>
      <c r="D8158" s="2">
        <f t="shared" ca="1" si="255"/>
        <v>44472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9870</v>
      </c>
      <c r="C8159" s="1">
        <f t="shared" ca="1" si="254"/>
        <v>44221</v>
      </c>
      <c r="D8159" s="2">
        <f t="shared" ca="1" si="255"/>
        <v>44225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9871</v>
      </c>
      <c r="C8160" s="1">
        <f t="shared" ca="1" si="254"/>
        <v>45502</v>
      </c>
      <c r="D8160" s="2">
        <f t="shared" ca="1" si="255"/>
        <v>45511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9872</v>
      </c>
      <c r="C8161" s="1">
        <f t="shared" ca="1" si="254"/>
        <v>44257</v>
      </c>
      <c r="D8161" s="2">
        <f t="shared" ca="1" si="255"/>
        <v>44268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9873</v>
      </c>
      <c r="C8162" s="1">
        <f t="shared" ca="1" si="254"/>
        <v>44930</v>
      </c>
      <c r="D8162" s="2">
        <f t="shared" ca="1" si="255"/>
        <v>44936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9874</v>
      </c>
      <c r="C8163" s="1">
        <f t="shared" ca="1" si="254"/>
        <v>45738</v>
      </c>
      <c r="D8163" s="2">
        <f t="shared" ca="1" si="255"/>
        <v>45750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9874</v>
      </c>
      <c r="C8164" s="1">
        <f t="shared" ca="1" si="254"/>
        <v>44040</v>
      </c>
      <c r="D8164" s="2">
        <f t="shared" ca="1" si="255"/>
        <v>44050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9875</v>
      </c>
      <c r="C8165" s="1">
        <f t="shared" ca="1" si="254"/>
        <v>45680</v>
      </c>
      <c r="D8165" s="2">
        <f t="shared" ca="1" si="255"/>
        <v>45685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9875</v>
      </c>
      <c r="C8166" s="1">
        <f t="shared" ca="1" si="254"/>
        <v>44148</v>
      </c>
      <c r="D8166" s="2">
        <f t="shared" ca="1" si="255"/>
        <v>44149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9875</v>
      </c>
      <c r="C8167" s="1">
        <f t="shared" ca="1" si="254"/>
        <v>44584</v>
      </c>
      <c r="D8167" s="2">
        <f t="shared" ca="1" si="255"/>
        <v>44589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9875</v>
      </c>
      <c r="C8168" s="1">
        <f t="shared" ca="1" si="254"/>
        <v>45339</v>
      </c>
      <c r="D8168" s="2">
        <f t="shared" ca="1" si="255"/>
        <v>45342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9876</v>
      </c>
      <c r="C8169" s="1">
        <f t="shared" ca="1" si="254"/>
        <v>45215</v>
      </c>
      <c r="D8169" s="2">
        <f t="shared" ca="1" si="255"/>
        <v>45220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9877</v>
      </c>
      <c r="C8170" s="1">
        <f t="shared" ca="1" si="254"/>
        <v>43926</v>
      </c>
      <c r="D8170" s="2">
        <f t="shared" ca="1" si="255"/>
        <v>43936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9877</v>
      </c>
      <c r="C8171" s="1">
        <f t="shared" ca="1" si="254"/>
        <v>43906</v>
      </c>
      <c r="D8171" s="2">
        <f t="shared" ca="1" si="255"/>
        <v>43915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9877</v>
      </c>
      <c r="C8172" s="1">
        <f t="shared" ca="1" si="254"/>
        <v>44727</v>
      </c>
      <c r="D8172" s="2">
        <f t="shared" ca="1" si="255"/>
        <v>44733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9878</v>
      </c>
      <c r="C8173" s="1">
        <f t="shared" ca="1" si="254"/>
        <v>43958</v>
      </c>
      <c r="D8173" s="2">
        <f t="shared" ca="1" si="255"/>
        <v>43967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9879</v>
      </c>
      <c r="C8174" s="1">
        <f t="shared" ca="1" si="254"/>
        <v>43855</v>
      </c>
      <c r="D8174" s="2">
        <f t="shared" ca="1" si="255"/>
        <v>43859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9879</v>
      </c>
      <c r="C8175" s="1">
        <f t="shared" ca="1" si="254"/>
        <v>45498</v>
      </c>
      <c r="D8175" s="2">
        <f t="shared" ca="1" si="255"/>
        <v>45504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9879</v>
      </c>
      <c r="C8176" s="1">
        <f t="shared" ca="1" si="254"/>
        <v>45379</v>
      </c>
      <c r="D8176" s="2">
        <f t="shared" ca="1" si="255"/>
        <v>45383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9880</v>
      </c>
      <c r="C8177" s="1">
        <f t="shared" ca="1" si="254"/>
        <v>44344</v>
      </c>
      <c r="D8177" s="2">
        <f t="shared" ca="1" si="255"/>
        <v>44356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9883</v>
      </c>
      <c r="C8178" s="1">
        <f t="shared" ca="1" si="254"/>
        <v>45693</v>
      </c>
      <c r="D8178" s="2">
        <f t="shared" ca="1" si="255"/>
        <v>45703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9884</v>
      </c>
      <c r="C8179" s="1">
        <f t="shared" ca="1" si="254"/>
        <v>44985</v>
      </c>
      <c r="D8179" s="2">
        <f t="shared" ca="1" si="255"/>
        <v>44993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9885</v>
      </c>
      <c r="C8180" s="1">
        <f t="shared" ca="1" si="254"/>
        <v>45475</v>
      </c>
      <c r="D8180" s="2">
        <f t="shared" ca="1" si="255"/>
        <v>45476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9886</v>
      </c>
      <c r="C8181" s="1">
        <f t="shared" ca="1" si="254"/>
        <v>45545</v>
      </c>
      <c r="D8181" s="2">
        <f t="shared" ca="1" si="255"/>
        <v>45546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9887</v>
      </c>
      <c r="C8182" s="1">
        <f t="shared" ca="1" si="254"/>
        <v>44410</v>
      </c>
      <c r="D8182" s="2">
        <f t="shared" ca="1" si="255"/>
        <v>44415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9887</v>
      </c>
      <c r="C8183" s="1">
        <f t="shared" ca="1" si="254"/>
        <v>44280</v>
      </c>
      <c r="D8183" s="2">
        <f t="shared" ca="1" si="255"/>
        <v>44282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9888</v>
      </c>
      <c r="C8184" s="1">
        <f t="shared" ca="1" si="254"/>
        <v>44544</v>
      </c>
      <c r="D8184" s="2">
        <f t="shared" ca="1" si="255"/>
        <v>44546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9888</v>
      </c>
      <c r="C8185" s="1">
        <f t="shared" ca="1" si="254"/>
        <v>45090</v>
      </c>
      <c r="D8185" s="2">
        <f t="shared" ca="1" si="255"/>
        <v>45102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9889</v>
      </c>
      <c r="C8186" s="1">
        <f t="shared" ca="1" si="254"/>
        <v>43910</v>
      </c>
      <c r="D8186" s="2">
        <f t="shared" ca="1" si="255"/>
        <v>43911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9890</v>
      </c>
      <c r="C8187" s="1">
        <f t="shared" ca="1" si="254"/>
        <v>44183</v>
      </c>
      <c r="D8187" s="2">
        <f t="shared" ca="1" si="255"/>
        <v>44195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9890</v>
      </c>
      <c r="C8188" s="1">
        <f t="shared" ca="1" si="254"/>
        <v>44727</v>
      </c>
      <c r="D8188" s="2">
        <f t="shared" ca="1" si="255"/>
        <v>44738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9891</v>
      </c>
      <c r="C8189" s="1">
        <f t="shared" ca="1" si="254"/>
        <v>45022</v>
      </c>
      <c r="D8189" s="2">
        <f t="shared" ca="1" si="255"/>
        <v>45025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9892</v>
      </c>
      <c r="C8190" s="1">
        <f t="shared" ca="1" si="254"/>
        <v>45058</v>
      </c>
      <c r="D8190" s="2">
        <f t="shared" ca="1" si="255"/>
        <v>45062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9892</v>
      </c>
      <c r="C8191" s="1">
        <f t="shared" ca="1" si="254"/>
        <v>45572</v>
      </c>
      <c r="D8191" s="2">
        <f t="shared" ca="1" si="255"/>
        <v>45575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9893</v>
      </c>
      <c r="C8192" s="1">
        <f t="shared" ca="1" si="254"/>
        <v>45394</v>
      </c>
      <c r="D8192" s="2">
        <f t="shared" ca="1" si="255"/>
        <v>45403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9893</v>
      </c>
      <c r="C8193" s="1">
        <f t="shared" ca="1" si="254"/>
        <v>44893</v>
      </c>
      <c r="D8193" s="2">
        <f t="shared" ca="1" si="255"/>
        <v>44903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9894</v>
      </c>
      <c r="C8194" s="1">
        <f t="shared" ca="1" si="254"/>
        <v>44462</v>
      </c>
      <c r="D8194" s="2">
        <f t="shared" ca="1" si="255"/>
        <v>44468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9894</v>
      </c>
      <c r="C8195" s="1">
        <f t="shared" ref="C8195:C8258" ca="1" si="256">RANDBETWEEN(DATE(2020,1,1), DATE(2026,2,22))</f>
        <v>46000</v>
      </c>
      <c r="D8195" s="2">
        <f t="shared" ref="D8195:D8258" ca="1" si="257">C8195 + RANDBETWEEN(1, 12)</f>
        <v>46007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9894</v>
      </c>
      <c r="C8196" s="1">
        <f t="shared" ca="1" si="256"/>
        <v>45696</v>
      </c>
      <c r="D8196" s="2">
        <f t="shared" ca="1" si="257"/>
        <v>45704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9895</v>
      </c>
      <c r="C8197" s="1">
        <f t="shared" ca="1" si="256"/>
        <v>45291</v>
      </c>
      <c r="D8197" s="2">
        <f t="shared" ca="1" si="257"/>
        <v>45293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9896</v>
      </c>
      <c r="C8198" s="1">
        <f t="shared" ca="1" si="256"/>
        <v>44668</v>
      </c>
      <c r="D8198" s="2">
        <f t="shared" ca="1" si="257"/>
        <v>44670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9896</v>
      </c>
      <c r="C8199" s="1">
        <f t="shared" ca="1" si="256"/>
        <v>45144</v>
      </c>
      <c r="D8199" s="2">
        <f t="shared" ca="1" si="257"/>
        <v>45151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9896</v>
      </c>
      <c r="C8200" s="1">
        <f t="shared" ca="1" si="256"/>
        <v>45234</v>
      </c>
      <c r="D8200" s="2">
        <f t="shared" ca="1" si="257"/>
        <v>45241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9897</v>
      </c>
      <c r="C8201" s="1">
        <f t="shared" ca="1" si="256"/>
        <v>44371</v>
      </c>
      <c r="D8201" s="2">
        <f t="shared" ca="1" si="257"/>
        <v>44378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9897</v>
      </c>
      <c r="C8202" s="1">
        <f t="shared" ca="1" si="256"/>
        <v>44519</v>
      </c>
      <c r="D8202" s="2">
        <f t="shared" ca="1" si="257"/>
        <v>44522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9898</v>
      </c>
      <c r="C8203" s="1">
        <f t="shared" ca="1" si="256"/>
        <v>46058</v>
      </c>
      <c r="D8203" s="2">
        <f t="shared" ca="1" si="257"/>
        <v>46064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9898</v>
      </c>
      <c r="C8204" s="1">
        <f t="shared" ca="1" si="256"/>
        <v>44696</v>
      </c>
      <c r="D8204" s="2">
        <f t="shared" ca="1" si="257"/>
        <v>44705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9898</v>
      </c>
      <c r="C8205" s="1">
        <f t="shared" ca="1" si="256"/>
        <v>46054</v>
      </c>
      <c r="D8205" s="2">
        <f t="shared" ca="1" si="257"/>
        <v>46066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9898</v>
      </c>
      <c r="C8206" s="1">
        <f t="shared" ca="1" si="256"/>
        <v>44931</v>
      </c>
      <c r="D8206" s="2">
        <f t="shared" ca="1" si="257"/>
        <v>44932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9898</v>
      </c>
      <c r="C8207" s="1">
        <f t="shared" ca="1" si="256"/>
        <v>45061</v>
      </c>
      <c r="D8207" s="2">
        <f t="shared" ca="1" si="257"/>
        <v>45063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9899</v>
      </c>
      <c r="C8208" s="1">
        <f t="shared" ca="1" si="256"/>
        <v>45224</v>
      </c>
      <c r="D8208" s="2">
        <f t="shared" ca="1" si="257"/>
        <v>45234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9899</v>
      </c>
      <c r="C8209" s="1">
        <f t="shared" ca="1" si="256"/>
        <v>43851</v>
      </c>
      <c r="D8209" s="2">
        <f t="shared" ca="1" si="257"/>
        <v>43854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9900</v>
      </c>
      <c r="C8210" s="1">
        <f t="shared" ca="1" si="256"/>
        <v>45479</v>
      </c>
      <c r="D8210" s="2">
        <f t="shared" ca="1" si="257"/>
        <v>45491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9900</v>
      </c>
      <c r="C8211" s="1">
        <f t="shared" ca="1" si="256"/>
        <v>44409</v>
      </c>
      <c r="D8211" s="2">
        <f t="shared" ca="1" si="257"/>
        <v>44414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9901</v>
      </c>
      <c r="C8212" s="1">
        <f t="shared" ca="1" si="256"/>
        <v>45925</v>
      </c>
      <c r="D8212" s="2">
        <f t="shared" ca="1" si="257"/>
        <v>45933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9902</v>
      </c>
      <c r="C8213" s="1">
        <f t="shared" ca="1" si="256"/>
        <v>44920</v>
      </c>
      <c r="D8213" s="2">
        <f t="shared" ca="1" si="257"/>
        <v>44927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9902</v>
      </c>
      <c r="C8214" s="1">
        <f t="shared" ca="1" si="256"/>
        <v>45075</v>
      </c>
      <c r="D8214" s="2">
        <f t="shared" ca="1" si="257"/>
        <v>45077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9905</v>
      </c>
      <c r="C8215" s="1">
        <f t="shared" ca="1" si="256"/>
        <v>44831</v>
      </c>
      <c r="D8215" s="2">
        <f t="shared" ca="1" si="257"/>
        <v>44839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9905</v>
      </c>
      <c r="C8216" s="1">
        <f t="shared" ca="1" si="256"/>
        <v>45702</v>
      </c>
      <c r="D8216" s="2">
        <f t="shared" ca="1" si="257"/>
        <v>45707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9905</v>
      </c>
      <c r="C8217" s="1">
        <f t="shared" ca="1" si="256"/>
        <v>44084</v>
      </c>
      <c r="D8217" s="2">
        <f t="shared" ca="1" si="257"/>
        <v>44094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9905</v>
      </c>
      <c r="C8218" s="1">
        <f t="shared" ca="1" si="256"/>
        <v>44622</v>
      </c>
      <c r="D8218" s="2">
        <f t="shared" ca="1" si="257"/>
        <v>44631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9906</v>
      </c>
      <c r="C8219" s="1">
        <f t="shared" ca="1" si="256"/>
        <v>44831</v>
      </c>
      <c r="D8219" s="2">
        <f t="shared" ca="1" si="257"/>
        <v>44833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9906</v>
      </c>
      <c r="C8220" s="1">
        <f t="shared" ca="1" si="256"/>
        <v>44378</v>
      </c>
      <c r="D8220" s="2">
        <f t="shared" ca="1" si="257"/>
        <v>44382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9906</v>
      </c>
      <c r="C8221" s="1">
        <f t="shared" ca="1" si="256"/>
        <v>45072</v>
      </c>
      <c r="D8221" s="2">
        <f t="shared" ca="1" si="257"/>
        <v>45082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9906</v>
      </c>
      <c r="C8222" s="1">
        <f t="shared" ca="1" si="256"/>
        <v>45054</v>
      </c>
      <c r="D8222" s="2">
        <f t="shared" ca="1" si="257"/>
        <v>45063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9906</v>
      </c>
      <c r="C8223" s="1">
        <f t="shared" ca="1" si="256"/>
        <v>45524</v>
      </c>
      <c r="D8223" s="2">
        <f t="shared" ca="1" si="257"/>
        <v>45527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9909</v>
      </c>
      <c r="C8224" s="1">
        <f t="shared" ca="1" si="256"/>
        <v>44368</v>
      </c>
      <c r="D8224" s="2">
        <f t="shared" ca="1" si="257"/>
        <v>44373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9910</v>
      </c>
      <c r="C8225" s="1">
        <f t="shared" ca="1" si="256"/>
        <v>43951</v>
      </c>
      <c r="D8225" s="2">
        <f t="shared" ca="1" si="257"/>
        <v>43963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9910</v>
      </c>
      <c r="C8226" s="1">
        <f t="shared" ca="1" si="256"/>
        <v>45332</v>
      </c>
      <c r="D8226" s="2">
        <f t="shared" ca="1" si="257"/>
        <v>45338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9911</v>
      </c>
      <c r="C8227" s="1">
        <f t="shared" ca="1" si="256"/>
        <v>45203</v>
      </c>
      <c r="D8227" s="2">
        <f t="shared" ca="1" si="257"/>
        <v>45208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9911</v>
      </c>
      <c r="C8228" s="1">
        <f t="shared" ca="1" si="256"/>
        <v>44211</v>
      </c>
      <c r="D8228" s="2">
        <f t="shared" ca="1" si="257"/>
        <v>44221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9912</v>
      </c>
      <c r="C8229" s="1">
        <f t="shared" ca="1" si="256"/>
        <v>44864</v>
      </c>
      <c r="D8229" s="2">
        <f t="shared" ca="1" si="257"/>
        <v>44871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9912</v>
      </c>
      <c r="C8230" s="1">
        <f t="shared" ca="1" si="256"/>
        <v>43845</v>
      </c>
      <c r="D8230" s="2">
        <f t="shared" ca="1" si="257"/>
        <v>43852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9912</v>
      </c>
      <c r="C8231" s="1">
        <f t="shared" ca="1" si="256"/>
        <v>45507</v>
      </c>
      <c r="D8231" s="2">
        <f t="shared" ca="1" si="257"/>
        <v>45518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9913</v>
      </c>
      <c r="C8232" s="1">
        <f t="shared" ca="1" si="256"/>
        <v>43903</v>
      </c>
      <c r="D8232" s="2">
        <f t="shared" ca="1" si="257"/>
        <v>43907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9913</v>
      </c>
      <c r="C8233" s="1">
        <f t="shared" ca="1" si="256"/>
        <v>45873</v>
      </c>
      <c r="D8233" s="2">
        <f t="shared" ca="1" si="257"/>
        <v>45877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9914</v>
      </c>
      <c r="C8234" s="1">
        <f t="shared" ca="1" si="256"/>
        <v>45037</v>
      </c>
      <c r="D8234" s="2">
        <f t="shared" ca="1" si="257"/>
        <v>45041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9914</v>
      </c>
      <c r="C8235" s="1">
        <f t="shared" ca="1" si="256"/>
        <v>44776</v>
      </c>
      <c r="D8235" s="2">
        <f t="shared" ca="1" si="257"/>
        <v>44788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9915</v>
      </c>
      <c r="C8236" s="1">
        <f t="shared" ca="1" si="256"/>
        <v>45138</v>
      </c>
      <c r="D8236" s="2">
        <f t="shared" ca="1" si="257"/>
        <v>45150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9915</v>
      </c>
      <c r="C8237" s="1">
        <f t="shared" ca="1" si="256"/>
        <v>43983</v>
      </c>
      <c r="D8237" s="2">
        <f t="shared" ca="1" si="257"/>
        <v>43987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9915</v>
      </c>
      <c r="C8238" s="1">
        <f t="shared" ca="1" si="256"/>
        <v>44354</v>
      </c>
      <c r="D8238" s="2">
        <f t="shared" ca="1" si="257"/>
        <v>44355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9916</v>
      </c>
      <c r="C8239" s="1">
        <f t="shared" ca="1" si="256"/>
        <v>45967</v>
      </c>
      <c r="D8239" s="2">
        <f t="shared" ca="1" si="257"/>
        <v>45975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9916</v>
      </c>
      <c r="C8240" s="1">
        <f t="shared" ca="1" si="256"/>
        <v>45205</v>
      </c>
      <c r="D8240" s="2">
        <f t="shared" ca="1" si="257"/>
        <v>45214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9916</v>
      </c>
      <c r="C8241" s="1">
        <f t="shared" ca="1" si="256"/>
        <v>44910</v>
      </c>
      <c r="D8241" s="2">
        <f t="shared" ca="1" si="257"/>
        <v>44915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9916</v>
      </c>
      <c r="C8242" s="1">
        <f t="shared" ca="1" si="256"/>
        <v>44990</v>
      </c>
      <c r="D8242" s="2">
        <f t="shared" ca="1" si="257"/>
        <v>44994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9917</v>
      </c>
      <c r="C8243" s="1">
        <f t="shared" ca="1" si="256"/>
        <v>45305</v>
      </c>
      <c r="D8243" s="2">
        <f t="shared" ca="1" si="257"/>
        <v>45315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9917</v>
      </c>
      <c r="C8244" s="1">
        <f t="shared" ca="1" si="256"/>
        <v>45472</v>
      </c>
      <c r="D8244" s="2">
        <f t="shared" ca="1" si="257"/>
        <v>45483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9918</v>
      </c>
      <c r="C8245" s="1">
        <f t="shared" ca="1" si="256"/>
        <v>45523</v>
      </c>
      <c r="D8245" s="2">
        <f t="shared" ca="1" si="257"/>
        <v>45534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9918</v>
      </c>
      <c r="C8246" s="1">
        <f t="shared" ca="1" si="256"/>
        <v>44515</v>
      </c>
      <c r="D8246" s="2">
        <f t="shared" ca="1" si="257"/>
        <v>44523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9919</v>
      </c>
      <c r="C8247" s="1">
        <f t="shared" ca="1" si="256"/>
        <v>45058</v>
      </c>
      <c r="D8247" s="2">
        <f t="shared" ca="1" si="257"/>
        <v>45064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9920</v>
      </c>
      <c r="C8248" s="1">
        <f t="shared" ca="1" si="256"/>
        <v>45400</v>
      </c>
      <c r="D8248" s="2">
        <f t="shared" ca="1" si="257"/>
        <v>45403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9920</v>
      </c>
      <c r="C8249" s="1">
        <f t="shared" ca="1" si="256"/>
        <v>44679</v>
      </c>
      <c r="D8249" s="2">
        <f t="shared" ca="1" si="257"/>
        <v>44687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9921</v>
      </c>
      <c r="C8250" s="1">
        <f t="shared" ca="1" si="256"/>
        <v>46002</v>
      </c>
      <c r="D8250" s="2">
        <f t="shared" ca="1" si="257"/>
        <v>46007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9922</v>
      </c>
      <c r="C8251" s="1">
        <f t="shared" ca="1" si="256"/>
        <v>45457</v>
      </c>
      <c r="D8251" s="2">
        <f t="shared" ca="1" si="257"/>
        <v>45464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9922</v>
      </c>
      <c r="C8252" s="1">
        <f t="shared" ca="1" si="256"/>
        <v>45420</v>
      </c>
      <c r="D8252" s="2">
        <f t="shared" ca="1" si="257"/>
        <v>45428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9922</v>
      </c>
      <c r="C8253" s="1">
        <f t="shared" ca="1" si="256"/>
        <v>44636</v>
      </c>
      <c r="D8253" s="2">
        <f t="shared" ca="1" si="257"/>
        <v>44643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9922</v>
      </c>
      <c r="C8254" s="1">
        <f t="shared" ca="1" si="256"/>
        <v>45442</v>
      </c>
      <c r="D8254" s="2">
        <f t="shared" ca="1" si="257"/>
        <v>45448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9923</v>
      </c>
      <c r="C8255" s="1">
        <f t="shared" ca="1" si="256"/>
        <v>44018</v>
      </c>
      <c r="D8255" s="2">
        <f t="shared" ca="1" si="257"/>
        <v>44026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9923</v>
      </c>
      <c r="C8256" s="1">
        <f t="shared" ca="1" si="256"/>
        <v>44900</v>
      </c>
      <c r="D8256" s="2">
        <f t="shared" ca="1" si="257"/>
        <v>44903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9923</v>
      </c>
      <c r="C8257" s="1">
        <f t="shared" ca="1" si="256"/>
        <v>44843</v>
      </c>
      <c r="D8257" s="2">
        <f t="shared" ca="1" si="257"/>
        <v>44850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9923</v>
      </c>
      <c r="C8258" s="1">
        <f t="shared" ca="1" si="256"/>
        <v>44979</v>
      </c>
      <c r="D8258" s="2">
        <f t="shared" ca="1" si="257"/>
        <v>44983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9923</v>
      </c>
      <c r="C8259" s="1">
        <f t="shared" ref="C8259:C8322" ca="1" si="258">RANDBETWEEN(DATE(2020,1,1), DATE(2026,2,22))</f>
        <v>45119</v>
      </c>
      <c r="D8259" s="2">
        <f t="shared" ref="D8259:D8322" ca="1" si="259">C8259 + RANDBETWEEN(1, 12)</f>
        <v>45130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9923</v>
      </c>
      <c r="C8260" s="1">
        <f t="shared" ca="1" si="258"/>
        <v>43834</v>
      </c>
      <c r="D8260" s="2">
        <f t="shared" ca="1" si="259"/>
        <v>43839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9924</v>
      </c>
      <c r="C8261" s="1">
        <f t="shared" ca="1" si="258"/>
        <v>44469</v>
      </c>
      <c r="D8261" s="2">
        <f t="shared" ca="1" si="259"/>
        <v>44470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9924</v>
      </c>
      <c r="C8262" s="1">
        <f t="shared" ca="1" si="258"/>
        <v>43940</v>
      </c>
      <c r="D8262" s="2">
        <f t="shared" ca="1" si="259"/>
        <v>43941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9924</v>
      </c>
      <c r="C8263" s="1">
        <f t="shared" ca="1" si="258"/>
        <v>44027</v>
      </c>
      <c r="D8263" s="2">
        <f t="shared" ca="1" si="259"/>
        <v>44029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9925</v>
      </c>
      <c r="C8264" s="1">
        <f t="shared" ca="1" si="258"/>
        <v>44706</v>
      </c>
      <c r="D8264" s="2">
        <f t="shared" ca="1" si="259"/>
        <v>44711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9926</v>
      </c>
      <c r="C8265" s="1">
        <f t="shared" ca="1" si="258"/>
        <v>45980</v>
      </c>
      <c r="D8265" s="2">
        <f t="shared" ca="1" si="259"/>
        <v>45985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9927</v>
      </c>
      <c r="C8266" s="1">
        <f t="shared" ca="1" si="258"/>
        <v>44648</v>
      </c>
      <c r="D8266" s="2">
        <f t="shared" ca="1" si="259"/>
        <v>44656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9927</v>
      </c>
      <c r="C8267" s="1">
        <f t="shared" ca="1" si="258"/>
        <v>45567</v>
      </c>
      <c r="D8267" s="2">
        <f t="shared" ca="1" si="259"/>
        <v>45575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9930</v>
      </c>
      <c r="C8268" s="1">
        <f t="shared" ca="1" si="258"/>
        <v>44148</v>
      </c>
      <c r="D8268" s="2">
        <f t="shared" ca="1" si="259"/>
        <v>44156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9931</v>
      </c>
      <c r="C8269" s="1">
        <f t="shared" ca="1" si="258"/>
        <v>43846</v>
      </c>
      <c r="D8269" s="2">
        <f t="shared" ca="1" si="259"/>
        <v>43847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9931</v>
      </c>
      <c r="C8270" s="1">
        <f t="shared" ca="1" si="258"/>
        <v>45973</v>
      </c>
      <c r="D8270" s="2">
        <f t="shared" ca="1" si="259"/>
        <v>45983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9931</v>
      </c>
      <c r="C8271" s="1">
        <f t="shared" ca="1" si="258"/>
        <v>44095</v>
      </c>
      <c r="D8271" s="2">
        <f t="shared" ca="1" si="259"/>
        <v>44102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9931</v>
      </c>
      <c r="C8272" s="1">
        <f t="shared" ca="1" si="258"/>
        <v>45709</v>
      </c>
      <c r="D8272" s="2">
        <f t="shared" ca="1" si="259"/>
        <v>45718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9932</v>
      </c>
      <c r="C8273" s="1">
        <f t="shared" ca="1" si="258"/>
        <v>45160</v>
      </c>
      <c r="D8273" s="2">
        <f t="shared" ca="1" si="259"/>
        <v>45164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9933</v>
      </c>
      <c r="C8274" s="1">
        <f t="shared" ca="1" si="258"/>
        <v>44096</v>
      </c>
      <c r="D8274" s="2">
        <f t="shared" ca="1" si="259"/>
        <v>44103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9934</v>
      </c>
      <c r="C8275" s="1">
        <f t="shared" ca="1" si="258"/>
        <v>45414</v>
      </c>
      <c r="D8275" s="2">
        <f t="shared" ca="1" si="259"/>
        <v>45422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9935</v>
      </c>
      <c r="C8276" s="1">
        <f t="shared" ca="1" si="258"/>
        <v>44998</v>
      </c>
      <c r="D8276" s="2">
        <f t="shared" ca="1" si="259"/>
        <v>45010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9936</v>
      </c>
      <c r="C8277" s="1">
        <f t="shared" ca="1" si="258"/>
        <v>44202</v>
      </c>
      <c r="D8277" s="2">
        <f t="shared" ca="1" si="259"/>
        <v>44209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9937</v>
      </c>
      <c r="C8278" s="1">
        <f t="shared" ca="1" si="258"/>
        <v>45935</v>
      </c>
      <c r="D8278" s="2">
        <f t="shared" ca="1" si="259"/>
        <v>45944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9937</v>
      </c>
      <c r="C8279" s="1">
        <f t="shared" ca="1" si="258"/>
        <v>45632</v>
      </c>
      <c r="D8279" s="2">
        <f t="shared" ca="1" si="259"/>
        <v>45641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9937</v>
      </c>
      <c r="C8280" s="1">
        <f t="shared" ca="1" si="258"/>
        <v>44075</v>
      </c>
      <c r="D8280" s="2">
        <f t="shared" ca="1" si="259"/>
        <v>44083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9938</v>
      </c>
      <c r="C8281" s="1">
        <f t="shared" ca="1" si="258"/>
        <v>44023</v>
      </c>
      <c r="D8281" s="2">
        <f t="shared" ca="1" si="259"/>
        <v>44034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9939</v>
      </c>
      <c r="C8282" s="1">
        <f t="shared" ca="1" si="258"/>
        <v>44434</v>
      </c>
      <c r="D8282" s="2">
        <f t="shared" ca="1" si="259"/>
        <v>44439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9939</v>
      </c>
      <c r="C8283" s="1">
        <f t="shared" ca="1" si="258"/>
        <v>44465</v>
      </c>
      <c r="D8283" s="2">
        <f t="shared" ca="1" si="259"/>
        <v>44468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9940</v>
      </c>
      <c r="C8284" s="1">
        <f t="shared" ca="1" si="258"/>
        <v>45310</v>
      </c>
      <c r="D8284" s="2">
        <f t="shared" ca="1" si="259"/>
        <v>45320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9940</v>
      </c>
      <c r="C8285" s="1">
        <f t="shared" ca="1" si="258"/>
        <v>45565</v>
      </c>
      <c r="D8285" s="2">
        <f t="shared" ca="1" si="259"/>
        <v>45573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9940</v>
      </c>
      <c r="C8286" s="1">
        <f t="shared" ca="1" si="258"/>
        <v>44306</v>
      </c>
      <c r="D8286" s="2">
        <f t="shared" ca="1" si="259"/>
        <v>44309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9940</v>
      </c>
      <c r="C8287" s="1">
        <f t="shared" ca="1" si="258"/>
        <v>44949</v>
      </c>
      <c r="D8287" s="2">
        <f t="shared" ca="1" si="259"/>
        <v>44953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9941</v>
      </c>
      <c r="C8288" s="1">
        <f t="shared" ca="1" si="258"/>
        <v>45389</v>
      </c>
      <c r="D8288" s="2">
        <f t="shared" ca="1" si="259"/>
        <v>45392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9941</v>
      </c>
      <c r="C8289" s="1">
        <f t="shared" ca="1" si="258"/>
        <v>46027</v>
      </c>
      <c r="D8289" s="2">
        <f t="shared" ca="1" si="259"/>
        <v>46038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9941</v>
      </c>
      <c r="C8290" s="1">
        <f t="shared" ca="1" si="258"/>
        <v>45993</v>
      </c>
      <c r="D8290" s="2">
        <f t="shared" ca="1" si="259"/>
        <v>45998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9941</v>
      </c>
      <c r="C8291" s="1">
        <f t="shared" ca="1" si="258"/>
        <v>44065</v>
      </c>
      <c r="D8291" s="2">
        <f t="shared" ca="1" si="259"/>
        <v>44070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9941</v>
      </c>
      <c r="C8292" s="1">
        <f t="shared" ca="1" si="258"/>
        <v>46048</v>
      </c>
      <c r="D8292" s="2">
        <f t="shared" ca="1" si="259"/>
        <v>46050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9941</v>
      </c>
      <c r="C8293" s="1">
        <f t="shared" ca="1" si="258"/>
        <v>44265</v>
      </c>
      <c r="D8293" s="2">
        <f t="shared" ca="1" si="259"/>
        <v>44276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9942</v>
      </c>
      <c r="C8294" s="1">
        <f t="shared" ca="1" si="258"/>
        <v>43849</v>
      </c>
      <c r="D8294" s="2">
        <f t="shared" ca="1" si="259"/>
        <v>43850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9943</v>
      </c>
      <c r="C8295" s="1">
        <f t="shared" ca="1" si="258"/>
        <v>44881</v>
      </c>
      <c r="D8295" s="2">
        <f t="shared" ca="1" si="259"/>
        <v>44889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9944</v>
      </c>
      <c r="C8296" s="1">
        <f t="shared" ca="1" si="258"/>
        <v>45539</v>
      </c>
      <c r="D8296" s="2">
        <f t="shared" ca="1" si="259"/>
        <v>45547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9945</v>
      </c>
      <c r="C8297" s="1">
        <f t="shared" ca="1" si="258"/>
        <v>45760</v>
      </c>
      <c r="D8297" s="2">
        <f t="shared" ca="1" si="259"/>
        <v>45762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9945</v>
      </c>
      <c r="C8298" s="1">
        <f t="shared" ca="1" si="258"/>
        <v>45028</v>
      </c>
      <c r="D8298" s="2">
        <f t="shared" ca="1" si="259"/>
        <v>45033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9946</v>
      </c>
      <c r="C8299" s="1">
        <f t="shared" ca="1" si="258"/>
        <v>44872</v>
      </c>
      <c r="D8299" s="2">
        <f t="shared" ca="1" si="259"/>
        <v>44880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9946</v>
      </c>
      <c r="C8300" s="1">
        <f t="shared" ca="1" si="258"/>
        <v>44483</v>
      </c>
      <c r="D8300" s="2">
        <f t="shared" ca="1" si="259"/>
        <v>44493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9947</v>
      </c>
      <c r="C8301" s="1">
        <f t="shared" ca="1" si="258"/>
        <v>45369</v>
      </c>
      <c r="D8301" s="2">
        <f t="shared" ca="1" si="259"/>
        <v>45374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9948</v>
      </c>
      <c r="C8302" s="1">
        <f t="shared" ca="1" si="258"/>
        <v>44865</v>
      </c>
      <c r="D8302" s="2">
        <f t="shared" ca="1" si="259"/>
        <v>44866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9949</v>
      </c>
      <c r="C8303" s="1">
        <f t="shared" ca="1" si="258"/>
        <v>44855</v>
      </c>
      <c r="D8303" s="2">
        <f t="shared" ca="1" si="259"/>
        <v>44860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9949</v>
      </c>
      <c r="C8304" s="1">
        <f t="shared" ca="1" si="258"/>
        <v>44030</v>
      </c>
      <c r="D8304" s="2">
        <f t="shared" ca="1" si="259"/>
        <v>44033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9950</v>
      </c>
      <c r="C8305" s="1">
        <f t="shared" ca="1" si="258"/>
        <v>44244</v>
      </c>
      <c r="D8305" s="2">
        <f t="shared" ca="1" si="259"/>
        <v>44248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9951</v>
      </c>
      <c r="C8306" s="1">
        <f t="shared" ca="1" si="258"/>
        <v>44107</v>
      </c>
      <c r="D8306" s="2">
        <f t="shared" ca="1" si="259"/>
        <v>44118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9952</v>
      </c>
      <c r="C8307" s="1">
        <f t="shared" ca="1" si="258"/>
        <v>45012</v>
      </c>
      <c r="D8307" s="2">
        <f t="shared" ca="1" si="259"/>
        <v>45021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9952</v>
      </c>
      <c r="C8308" s="1">
        <f t="shared" ca="1" si="258"/>
        <v>44279</v>
      </c>
      <c r="D8308" s="2">
        <f t="shared" ca="1" si="259"/>
        <v>44290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9952</v>
      </c>
      <c r="C8309" s="1">
        <f t="shared" ca="1" si="258"/>
        <v>45908</v>
      </c>
      <c r="D8309" s="2">
        <f t="shared" ca="1" si="259"/>
        <v>45915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9953</v>
      </c>
      <c r="C8310" s="1">
        <f t="shared" ca="1" si="258"/>
        <v>45621</v>
      </c>
      <c r="D8310" s="2">
        <f t="shared" ca="1" si="259"/>
        <v>45633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9954</v>
      </c>
      <c r="C8311" s="1">
        <f t="shared" ca="1" si="258"/>
        <v>45601</v>
      </c>
      <c r="D8311" s="2">
        <f t="shared" ca="1" si="259"/>
        <v>45604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9954</v>
      </c>
      <c r="C8312" s="1">
        <f t="shared" ca="1" si="258"/>
        <v>45126</v>
      </c>
      <c r="D8312" s="2">
        <f t="shared" ca="1" si="259"/>
        <v>45137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9955</v>
      </c>
      <c r="C8313" s="1">
        <f t="shared" ca="1" si="258"/>
        <v>46001</v>
      </c>
      <c r="D8313" s="2">
        <f t="shared" ca="1" si="259"/>
        <v>46007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9955</v>
      </c>
      <c r="C8314" s="1">
        <f t="shared" ca="1" si="258"/>
        <v>45995</v>
      </c>
      <c r="D8314" s="2">
        <f t="shared" ca="1" si="259"/>
        <v>46003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9956</v>
      </c>
      <c r="C8315" s="1">
        <f t="shared" ca="1" si="258"/>
        <v>44701</v>
      </c>
      <c r="D8315" s="2">
        <f t="shared" ca="1" si="259"/>
        <v>44708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9956</v>
      </c>
      <c r="C8316" s="1">
        <f t="shared" ca="1" si="258"/>
        <v>44596</v>
      </c>
      <c r="D8316" s="2">
        <f t="shared" ca="1" si="259"/>
        <v>44598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9956</v>
      </c>
      <c r="C8317" s="1">
        <f t="shared" ca="1" si="258"/>
        <v>45119</v>
      </c>
      <c r="D8317" s="2">
        <f t="shared" ca="1" si="259"/>
        <v>45125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9956</v>
      </c>
      <c r="C8318" s="1">
        <f t="shared" ca="1" si="258"/>
        <v>44522</v>
      </c>
      <c r="D8318" s="2">
        <f t="shared" ca="1" si="259"/>
        <v>44528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9957</v>
      </c>
      <c r="C8319" s="1">
        <f t="shared" ca="1" si="258"/>
        <v>44724</v>
      </c>
      <c r="D8319" s="2">
        <f t="shared" ca="1" si="259"/>
        <v>44726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9957</v>
      </c>
      <c r="C8320" s="1">
        <f t="shared" ca="1" si="258"/>
        <v>45457</v>
      </c>
      <c r="D8320" s="2">
        <f t="shared" ca="1" si="259"/>
        <v>45467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9958</v>
      </c>
      <c r="C8321" s="1">
        <f t="shared" ca="1" si="258"/>
        <v>44094</v>
      </c>
      <c r="D8321" s="2">
        <f t="shared" ca="1" si="259"/>
        <v>44105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9959</v>
      </c>
      <c r="C8322" s="1">
        <f t="shared" ca="1" si="258"/>
        <v>45953</v>
      </c>
      <c r="D8322" s="2">
        <f t="shared" ca="1" si="259"/>
        <v>45954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9960</v>
      </c>
      <c r="C8323" s="1">
        <f t="shared" ref="C8323:C8386" ca="1" si="260">RANDBETWEEN(DATE(2020,1,1), DATE(2026,2,22))</f>
        <v>45624</v>
      </c>
      <c r="D8323" s="2">
        <f t="shared" ref="D8323:D8386" ca="1" si="261">C8323 + RANDBETWEEN(1, 12)</f>
        <v>45632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9961</v>
      </c>
      <c r="C8324" s="1">
        <f t="shared" ca="1" si="260"/>
        <v>45003</v>
      </c>
      <c r="D8324" s="2">
        <f t="shared" ca="1" si="261"/>
        <v>45012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9961</v>
      </c>
      <c r="C8325" s="1">
        <f t="shared" ca="1" si="260"/>
        <v>45278</v>
      </c>
      <c r="D8325" s="2">
        <f t="shared" ca="1" si="261"/>
        <v>45287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9962</v>
      </c>
      <c r="C8326" s="1">
        <f t="shared" ca="1" si="260"/>
        <v>45710</v>
      </c>
      <c r="D8326" s="2">
        <f t="shared" ca="1" si="261"/>
        <v>45716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9962</v>
      </c>
      <c r="C8327" s="1">
        <f t="shared" ca="1" si="260"/>
        <v>45219</v>
      </c>
      <c r="D8327" s="2">
        <f t="shared" ca="1" si="261"/>
        <v>45223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9963</v>
      </c>
      <c r="C8328" s="1">
        <f t="shared" ca="1" si="260"/>
        <v>44260</v>
      </c>
      <c r="D8328" s="2">
        <f t="shared" ca="1" si="261"/>
        <v>44262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9963</v>
      </c>
      <c r="C8329" s="1">
        <f t="shared" ca="1" si="260"/>
        <v>44906</v>
      </c>
      <c r="D8329" s="2">
        <f t="shared" ca="1" si="261"/>
        <v>44915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9964</v>
      </c>
      <c r="C8330" s="1">
        <f t="shared" ca="1" si="260"/>
        <v>43886</v>
      </c>
      <c r="D8330" s="2">
        <f t="shared" ca="1" si="261"/>
        <v>43894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9964</v>
      </c>
      <c r="C8331" s="1">
        <f t="shared" ca="1" si="260"/>
        <v>44284</v>
      </c>
      <c r="D8331" s="2">
        <f t="shared" ca="1" si="261"/>
        <v>44287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9965</v>
      </c>
      <c r="C8332" s="1">
        <f t="shared" ca="1" si="260"/>
        <v>44473</v>
      </c>
      <c r="D8332" s="2">
        <f t="shared" ca="1" si="261"/>
        <v>44479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9968</v>
      </c>
      <c r="C8333" s="1">
        <f t="shared" ca="1" si="260"/>
        <v>44007</v>
      </c>
      <c r="D8333" s="2">
        <f t="shared" ca="1" si="261"/>
        <v>44013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9968</v>
      </c>
      <c r="C8334" s="1">
        <f t="shared" ca="1" si="260"/>
        <v>44435</v>
      </c>
      <c r="D8334" s="2">
        <f t="shared" ca="1" si="261"/>
        <v>44439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9968</v>
      </c>
      <c r="C8335" s="1">
        <f t="shared" ca="1" si="260"/>
        <v>45238</v>
      </c>
      <c r="D8335" s="2">
        <f t="shared" ca="1" si="261"/>
        <v>45248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9968</v>
      </c>
      <c r="C8336" s="1">
        <f t="shared" ca="1" si="260"/>
        <v>45325</v>
      </c>
      <c r="D8336" s="2">
        <f t="shared" ca="1" si="261"/>
        <v>45336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9970</v>
      </c>
      <c r="C8337" s="1">
        <f t="shared" ca="1" si="260"/>
        <v>44261</v>
      </c>
      <c r="D8337" s="2">
        <f t="shared" ca="1" si="261"/>
        <v>44273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9971</v>
      </c>
      <c r="C8338" s="1">
        <f t="shared" ca="1" si="260"/>
        <v>44317</v>
      </c>
      <c r="D8338" s="2">
        <f t="shared" ca="1" si="261"/>
        <v>44322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9974</v>
      </c>
      <c r="C8339" s="1">
        <f t="shared" ca="1" si="260"/>
        <v>43931</v>
      </c>
      <c r="D8339" s="2">
        <f t="shared" ca="1" si="261"/>
        <v>43942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9974</v>
      </c>
      <c r="C8340" s="1">
        <f t="shared" ca="1" si="260"/>
        <v>44032</v>
      </c>
      <c r="D8340" s="2">
        <f t="shared" ca="1" si="261"/>
        <v>44034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9975</v>
      </c>
      <c r="C8341" s="1">
        <f t="shared" ca="1" si="260"/>
        <v>43989</v>
      </c>
      <c r="D8341" s="2">
        <f t="shared" ca="1" si="261"/>
        <v>43994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9976</v>
      </c>
      <c r="C8342" s="1">
        <f t="shared" ca="1" si="260"/>
        <v>45143</v>
      </c>
      <c r="D8342" s="2">
        <f t="shared" ca="1" si="261"/>
        <v>45150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9977</v>
      </c>
      <c r="C8343" s="1">
        <f t="shared" ca="1" si="260"/>
        <v>44254</v>
      </c>
      <c r="D8343" s="2">
        <f t="shared" ca="1" si="261"/>
        <v>44261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9978</v>
      </c>
      <c r="C8344" s="1">
        <f t="shared" ca="1" si="260"/>
        <v>44739</v>
      </c>
      <c r="D8344" s="2">
        <f t="shared" ca="1" si="261"/>
        <v>44740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9979</v>
      </c>
      <c r="C8345" s="1">
        <f t="shared" ca="1" si="260"/>
        <v>44439</v>
      </c>
      <c r="D8345" s="2">
        <f t="shared" ca="1" si="261"/>
        <v>44445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9979</v>
      </c>
      <c r="C8346" s="1">
        <f t="shared" ca="1" si="260"/>
        <v>46059</v>
      </c>
      <c r="D8346" s="2">
        <f t="shared" ca="1" si="261"/>
        <v>46067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9979</v>
      </c>
      <c r="C8347" s="1">
        <f t="shared" ca="1" si="260"/>
        <v>43836</v>
      </c>
      <c r="D8347" s="2">
        <f t="shared" ca="1" si="261"/>
        <v>43837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9980</v>
      </c>
      <c r="C8348" s="1">
        <f t="shared" ca="1" si="260"/>
        <v>45916</v>
      </c>
      <c r="D8348" s="2">
        <f t="shared" ca="1" si="261"/>
        <v>45922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9980</v>
      </c>
      <c r="C8349" s="1">
        <f t="shared" ca="1" si="260"/>
        <v>43938</v>
      </c>
      <c r="D8349" s="2">
        <f t="shared" ca="1" si="261"/>
        <v>43947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9980</v>
      </c>
      <c r="C8350" s="1">
        <f t="shared" ca="1" si="260"/>
        <v>44252</v>
      </c>
      <c r="D8350" s="2">
        <f t="shared" ca="1" si="261"/>
        <v>44261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9980</v>
      </c>
      <c r="C8351" s="1">
        <f t="shared" ca="1" si="260"/>
        <v>44314</v>
      </c>
      <c r="D8351" s="2">
        <f t="shared" ca="1" si="261"/>
        <v>44321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9980</v>
      </c>
      <c r="C8352" s="1">
        <f t="shared" ca="1" si="260"/>
        <v>45616</v>
      </c>
      <c r="D8352" s="2">
        <f t="shared" ca="1" si="261"/>
        <v>45621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9981</v>
      </c>
      <c r="C8353" s="1">
        <f t="shared" ca="1" si="260"/>
        <v>44169</v>
      </c>
      <c r="D8353" s="2">
        <f t="shared" ca="1" si="261"/>
        <v>44179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9981</v>
      </c>
      <c r="C8354" s="1">
        <f t="shared" ca="1" si="260"/>
        <v>44659</v>
      </c>
      <c r="D8354" s="2">
        <f t="shared" ca="1" si="261"/>
        <v>44670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9981</v>
      </c>
      <c r="C8355" s="1">
        <f t="shared" ca="1" si="260"/>
        <v>45229</v>
      </c>
      <c r="D8355" s="2">
        <f t="shared" ca="1" si="261"/>
        <v>45240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9981</v>
      </c>
      <c r="C8356" s="1">
        <f t="shared" ca="1" si="260"/>
        <v>44940</v>
      </c>
      <c r="D8356" s="2">
        <f t="shared" ca="1" si="261"/>
        <v>44951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9981</v>
      </c>
      <c r="C8357" s="1">
        <f t="shared" ca="1" si="260"/>
        <v>43907</v>
      </c>
      <c r="D8357" s="2">
        <f t="shared" ca="1" si="261"/>
        <v>43910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9982</v>
      </c>
      <c r="C8358" s="1">
        <f t="shared" ca="1" si="260"/>
        <v>44984</v>
      </c>
      <c r="D8358" s="2">
        <f t="shared" ca="1" si="261"/>
        <v>44991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9983</v>
      </c>
      <c r="C8359" s="1">
        <f t="shared" ca="1" si="260"/>
        <v>44158</v>
      </c>
      <c r="D8359" s="2">
        <f t="shared" ca="1" si="261"/>
        <v>44170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9983</v>
      </c>
      <c r="C8360" s="1">
        <f t="shared" ca="1" si="260"/>
        <v>44942</v>
      </c>
      <c r="D8360" s="2">
        <f t="shared" ca="1" si="261"/>
        <v>44951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9983</v>
      </c>
      <c r="C8361" s="1">
        <f t="shared" ca="1" si="260"/>
        <v>45561</v>
      </c>
      <c r="D8361" s="2">
        <f t="shared" ca="1" si="261"/>
        <v>45570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9984</v>
      </c>
      <c r="C8362" s="1">
        <f t="shared" ca="1" si="260"/>
        <v>43875</v>
      </c>
      <c r="D8362" s="2">
        <f t="shared" ca="1" si="261"/>
        <v>43886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9984</v>
      </c>
      <c r="C8363" s="1">
        <f t="shared" ca="1" si="260"/>
        <v>44779</v>
      </c>
      <c r="D8363" s="2">
        <f t="shared" ca="1" si="261"/>
        <v>44784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9984</v>
      </c>
      <c r="C8364" s="1">
        <f t="shared" ca="1" si="260"/>
        <v>45936</v>
      </c>
      <c r="D8364" s="2">
        <f t="shared" ca="1" si="261"/>
        <v>45947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9984</v>
      </c>
      <c r="C8365" s="1">
        <f t="shared" ca="1" si="260"/>
        <v>45486</v>
      </c>
      <c r="D8365" s="2">
        <f t="shared" ca="1" si="261"/>
        <v>45497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9985</v>
      </c>
      <c r="C8366" s="1">
        <f t="shared" ca="1" si="260"/>
        <v>46007</v>
      </c>
      <c r="D8366" s="2">
        <f t="shared" ca="1" si="261"/>
        <v>46009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9987</v>
      </c>
      <c r="C8367" s="1">
        <f t="shared" ca="1" si="260"/>
        <v>45481</v>
      </c>
      <c r="D8367" s="2">
        <f t="shared" ca="1" si="261"/>
        <v>45490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9988</v>
      </c>
      <c r="C8368" s="1">
        <f t="shared" ca="1" si="260"/>
        <v>45467</v>
      </c>
      <c r="D8368" s="2">
        <f t="shared" ca="1" si="261"/>
        <v>45471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9988</v>
      </c>
      <c r="C8369" s="1">
        <f t="shared" ca="1" si="260"/>
        <v>43852</v>
      </c>
      <c r="D8369" s="2">
        <f t="shared" ca="1" si="261"/>
        <v>43855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9988</v>
      </c>
      <c r="C8370" s="1">
        <f t="shared" ca="1" si="260"/>
        <v>43837</v>
      </c>
      <c r="D8370" s="2">
        <f t="shared" ca="1" si="261"/>
        <v>43843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9991</v>
      </c>
      <c r="C8371" s="1">
        <f t="shared" ca="1" si="260"/>
        <v>45332</v>
      </c>
      <c r="D8371" s="2">
        <f t="shared" ca="1" si="261"/>
        <v>45340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9992</v>
      </c>
      <c r="C8372" s="1">
        <f t="shared" ca="1" si="260"/>
        <v>44599</v>
      </c>
      <c r="D8372" s="2">
        <f t="shared" ca="1" si="261"/>
        <v>44608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9993</v>
      </c>
      <c r="C8373" s="1">
        <f t="shared" ca="1" si="260"/>
        <v>44041</v>
      </c>
      <c r="D8373" s="2">
        <f t="shared" ca="1" si="261"/>
        <v>44051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9994</v>
      </c>
      <c r="C8374" s="1">
        <f t="shared" ca="1" si="260"/>
        <v>44713</v>
      </c>
      <c r="D8374" s="2">
        <f t="shared" ca="1" si="261"/>
        <v>44715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9995</v>
      </c>
      <c r="C8375" s="1">
        <f t="shared" ca="1" si="260"/>
        <v>44947</v>
      </c>
      <c r="D8375" s="2">
        <f t="shared" ca="1" si="261"/>
        <v>44956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9996</v>
      </c>
      <c r="C8376" s="1">
        <f t="shared" ca="1" si="260"/>
        <v>45425</v>
      </c>
      <c r="D8376" s="2">
        <f t="shared" ca="1" si="261"/>
        <v>45436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9996</v>
      </c>
      <c r="C8377" s="1">
        <f t="shared" ca="1" si="260"/>
        <v>46032</v>
      </c>
      <c r="D8377" s="2">
        <f t="shared" ca="1" si="261"/>
        <v>46043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9997</v>
      </c>
      <c r="C8378" s="1">
        <f t="shared" ca="1" si="260"/>
        <v>44584</v>
      </c>
      <c r="D8378" s="2">
        <f t="shared" ca="1" si="261"/>
        <v>44591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9998</v>
      </c>
      <c r="C8379" s="1">
        <f t="shared" ca="1" si="260"/>
        <v>46047</v>
      </c>
      <c r="D8379" s="2">
        <f t="shared" ca="1" si="261"/>
        <v>46049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9998</v>
      </c>
      <c r="C8380" s="1">
        <f t="shared" ca="1" si="260"/>
        <v>46005</v>
      </c>
      <c r="D8380" s="2">
        <f t="shared" ca="1" si="261"/>
        <v>46016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9998</v>
      </c>
      <c r="C8381" s="1">
        <f t="shared" ca="1" si="260"/>
        <v>44603</v>
      </c>
      <c r="D8381" s="2">
        <f t="shared" ca="1" si="261"/>
        <v>44612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9999</v>
      </c>
      <c r="C8382" s="1">
        <f t="shared" ca="1" si="260"/>
        <v>44141</v>
      </c>
      <c r="D8382" s="2">
        <f t="shared" ca="1" si="261"/>
        <v>44145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10000</v>
      </c>
      <c r="C8383" s="1">
        <f t="shared" ca="1" si="260"/>
        <v>44692</v>
      </c>
      <c r="D8383" s="2">
        <f t="shared" ca="1" si="261"/>
        <v>44694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10001</v>
      </c>
      <c r="C8384" s="1">
        <f t="shared" ca="1" si="260"/>
        <v>44954</v>
      </c>
      <c r="D8384" s="2">
        <f t="shared" ca="1" si="261"/>
        <v>44958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10002</v>
      </c>
      <c r="C8385" s="1">
        <f t="shared" ca="1" si="260"/>
        <v>44233</v>
      </c>
      <c r="D8385" s="2">
        <f t="shared" ca="1" si="261"/>
        <v>44234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10002</v>
      </c>
      <c r="C8386" s="1">
        <f t="shared" ca="1" si="260"/>
        <v>43941</v>
      </c>
      <c r="D8386" s="2">
        <f t="shared" ca="1" si="261"/>
        <v>43949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10004</v>
      </c>
      <c r="C8387" s="1">
        <f t="shared" ref="C8387:C8450" ca="1" si="262">RANDBETWEEN(DATE(2020,1,1), DATE(2026,2,22))</f>
        <v>45193</v>
      </c>
      <c r="D8387" s="2">
        <f t="shared" ref="D8387:D8450" ca="1" si="263">C8387 + RANDBETWEEN(1, 12)</f>
        <v>45198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10005</v>
      </c>
      <c r="C8388" s="1">
        <f t="shared" ca="1" si="262"/>
        <v>45749</v>
      </c>
      <c r="D8388" s="2">
        <f t="shared" ca="1" si="263"/>
        <v>45756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10005</v>
      </c>
      <c r="C8389" s="1">
        <f t="shared" ca="1" si="262"/>
        <v>45430</v>
      </c>
      <c r="D8389" s="2">
        <f t="shared" ca="1" si="263"/>
        <v>45436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10006</v>
      </c>
      <c r="C8390" s="1">
        <f t="shared" ca="1" si="262"/>
        <v>44900</v>
      </c>
      <c r="D8390" s="2">
        <f t="shared" ca="1" si="263"/>
        <v>44910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10007</v>
      </c>
      <c r="C8391" s="1">
        <f t="shared" ca="1" si="262"/>
        <v>45284</v>
      </c>
      <c r="D8391" s="2">
        <f t="shared" ca="1" si="263"/>
        <v>45291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10008</v>
      </c>
      <c r="C8392" s="1">
        <f t="shared" ca="1" si="262"/>
        <v>44281</v>
      </c>
      <c r="D8392" s="2">
        <f t="shared" ca="1" si="263"/>
        <v>44290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10009</v>
      </c>
      <c r="C8393" s="1">
        <f t="shared" ca="1" si="262"/>
        <v>44649</v>
      </c>
      <c r="D8393" s="2">
        <f t="shared" ca="1" si="263"/>
        <v>44657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10011</v>
      </c>
      <c r="C8394" s="1">
        <f t="shared" ca="1" si="262"/>
        <v>46034</v>
      </c>
      <c r="D8394" s="2">
        <f t="shared" ca="1" si="263"/>
        <v>46043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10011</v>
      </c>
      <c r="C8395" s="1">
        <f t="shared" ca="1" si="262"/>
        <v>45120</v>
      </c>
      <c r="D8395" s="2">
        <f t="shared" ca="1" si="263"/>
        <v>45126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10011</v>
      </c>
      <c r="C8396" s="1">
        <f t="shared" ca="1" si="262"/>
        <v>44039</v>
      </c>
      <c r="D8396" s="2">
        <f t="shared" ca="1" si="263"/>
        <v>44049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10011</v>
      </c>
      <c r="C8397" s="1">
        <f t="shared" ca="1" si="262"/>
        <v>45248</v>
      </c>
      <c r="D8397" s="2">
        <f t="shared" ca="1" si="263"/>
        <v>45255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10012</v>
      </c>
      <c r="C8398" s="1">
        <f t="shared" ca="1" si="262"/>
        <v>45456</v>
      </c>
      <c r="D8398" s="2">
        <f t="shared" ca="1" si="263"/>
        <v>45457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10013</v>
      </c>
      <c r="C8399" s="1">
        <f t="shared" ca="1" si="262"/>
        <v>45092</v>
      </c>
      <c r="D8399" s="2">
        <f t="shared" ca="1" si="263"/>
        <v>45097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10014</v>
      </c>
      <c r="C8400" s="1">
        <f t="shared" ca="1" si="262"/>
        <v>44090</v>
      </c>
      <c r="D8400" s="2">
        <f t="shared" ca="1" si="263"/>
        <v>44098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10015</v>
      </c>
      <c r="C8401" s="1">
        <f t="shared" ca="1" si="262"/>
        <v>43998</v>
      </c>
      <c r="D8401" s="2">
        <f t="shared" ca="1" si="263"/>
        <v>44010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10016</v>
      </c>
      <c r="C8402" s="1">
        <f t="shared" ca="1" si="262"/>
        <v>44227</v>
      </c>
      <c r="D8402" s="2">
        <f t="shared" ca="1" si="263"/>
        <v>44237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10016</v>
      </c>
      <c r="C8403" s="1">
        <f t="shared" ca="1" si="262"/>
        <v>45225</v>
      </c>
      <c r="D8403" s="2">
        <f t="shared" ca="1" si="263"/>
        <v>45229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10016</v>
      </c>
      <c r="C8404" s="1">
        <f t="shared" ca="1" si="262"/>
        <v>45977</v>
      </c>
      <c r="D8404" s="2">
        <f t="shared" ca="1" si="263"/>
        <v>45988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10017</v>
      </c>
      <c r="C8405" s="1">
        <f t="shared" ca="1" si="262"/>
        <v>43907</v>
      </c>
      <c r="D8405" s="2">
        <f t="shared" ca="1" si="263"/>
        <v>43916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10018</v>
      </c>
      <c r="C8406" s="1">
        <f t="shared" ca="1" si="262"/>
        <v>44543</v>
      </c>
      <c r="D8406" s="2">
        <f t="shared" ca="1" si="263"/>
        <v>44544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10018</v>
      </c>
      <c r="C8407" s="1">
        <f t="shared" ca="1" si="262"/>
        <v>45547</v>
      </c>
      <c r="D8407" s="2">
        <f t="shared" ca="1" si="263"/>
        <v>45555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10018</v>
      </c>
      <c r="C8408" s="1">
        <f t="shared" ca="1" si="262"/>
        <v>43837</v>
      </c>
      <c r="D8408" s="2">
        <f t="shared" ca="1" si="263"/>
        <v>43842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10018</v>
      </c>
      <c r="C8409" s="1">
        <f t="shared" ca="1" si="262"/>
        <v>45249</v>
      </c>
      <c r="D8409" s="2">
        <f t="shared" ca="1" si="263"/>
        <v>45257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10018</v>
      </c>
      <c r="C8410" s="1">
        <f t="shared" ca="1" si="262"/>
        <v>45258</v>
      </c>
      <c r="D8410" s="2">
        <f t="shared" ca="1" si="263"/>
        <v>45263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10019</v>
      </c>
      <c r="C8411" s="1">
        <f t="shared" ca="1" si="262"/>
        <v>44669</v>
      </c>
      <c r="D8411" s="2">
        <f t="shared" ca="1" si="263"/>
        <v>44672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10020</v>
      </c>
      <c r="C8412" s="1">
        <f t="shared" ca="1" si="262"/>
        <v>44220</v>
      </c>
      <c r="D8412" s="2">
        <f t="shared" ca="1" si="263"/>
        <v>44225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10021</v>
      </c>
      <c r="C8413" s="1">
        <f t="shared" ca="1" si="262"/>
        <v>44189</v>
      </c>
      <c r="D8413" s="2">
        <f t="shared" ca="1" si="263"/>
        <v>44201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10022</v>
      </c>
      <c r="C8414" s="1">
        <f t="shared" ca="1" si="262"/>
        <v>44612</v>
      </c>
      <c r="D8414" s="2">
        <f t="shared" ca="1" si="263"/>
        <v>44616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10023</v>
      </c>
      <c r="C8415" s="1">
        <f t="shared" ca="1" si="262"/>
        <v>44036</v>
      </c>
      <c r="D8415" s="2">
        <f t="shared" ca="1" si="263"/>
        <v>44040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10023</v>
      </c>
      <c r="C8416" s="1">
        <f t="shared" ca="1" si="262"/>
        <v>45562</v>
      </c>
      <c r="D8416" s="2">
        <f t="shared" ca="1" si="263"/>
        <v>45565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10024</v>
      </c>
      <c r="C8417" s="1">
        <f t="shared" ca="1" si="262"/>
        <v>44725</v>
      </c>
      <c r="D8417" s="2">
        <f t="shared" ca="1" si="263"/>
        <v>44737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10025</v>
      </c>
      <c r="C8418" s="1">
        <f t="shared" ca="1" si="262"/>
        <v>44079</v>
      </c>
      <c r="D8418" s="2">
        <f t="shared" ca="1" si="263"/>
        <v>44087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10025</v>
      </c>
      <c r="C8419" s="1">
        <f t="shared" ca="1" si="262"/>
        <v>44604</v>
      </c>
      <c r="D8419" s="2">
        <f t="shared" ca="1" si="263"/>
        <v>44616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10025</v>
      </c>
      <c r="C8420" s="1">
        <f t="shared" ca="1" si="262"/>
        <v>44059</v>
      </c>
      <c r="D8420" s="2">
        <f t="shared" ca="1" si="263"/>
        <v>44061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10025</v>
      </c>
      <c r="C8421" s="1">
        <f t="shared" ca="1" si="262"/>
        <v>44488</v>
      </c>
      <c r="D8421" s="2">
        <f t="shared" ca="1" si="263"/>
        <v>44500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10025</v>
      </c>
      <c r="C8422" s="1">
        <f t="shared" ca="1" si="262"/>
        <v>45669</v>
      </c>
      <c r="D8422" s="2">
        <f t="shared" ca="1" si="263"/>
        <v>45672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10026</v>
      </c>
      <c r="C8423" s="1">
        <f t="shared" ca="1" si="262"/>
        <v>44816</v>
      </c>
      <c r="D8423" s="2">
        <f t="shared" ca="1" si="263"/>
        <v>44826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10026</v>
      </c>
      <c r="C8424" s="1">
        <f t="shared" ca="1" si="262"/>
        <v>44949</v>
      </c>
      <c r="D8424" s="2">
        <f t="shared" ca="1" si="263"/>
        <v>44952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10026</v>
      </c>
      <c r="C8425" s="1">
        <f t="shared" ca="1" si="262"/>
        <v>43840</v>
      </c>
      <c r="D8425" s="2">
        <f t="shared" ca="1" si="263"/>
        <v>43841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10026</v>
      </c>
      <c r="C8426" s="1">
        <f t="shared" ca="1" si="262"/>
        <v>43889</v>
      </c>
      <c r="D8426" s="2">
        <f t="shared" ca="1" si="263"/>
        <v>43895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10027</v>
      </c>
      <c r="C8427" s="1">
        <f t="shared" ca="1" si="262"/>
        <v>44702</v>
      </c>
      <c r="D8427" s="2">
        <f t="shared" ca="1" si="263"/>
        <v>44713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10028</v>
      </c>
      <c r="C8428" s="1">
        <f t="shared" ca="1" si="262"/>
        <v>45130</v>
      </c>
      <c r="D8428" s="2">
        <f t="shared" ca="1" si="263"/>
        <v>45131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10029</v>
      </c>
      <c r="C8429" s="1">
        <f t="shared" ca="1" si="262"/>
        <v>44721</v>
      </c>
      <c r="D8429" s="2">
        <f t="shared" ca="1" si="263"/>
        <v>44722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10030</v>
      </c>
      <c r="C8430" s="1">
        <f t="shared" ca="1" si="262"/>
        <v>44308</v>
      </c>
      <c r="D8430" s="2">
        <f t="shared" ca="1" si="263"/>
        <v>44312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10031</v>
      </c>
      <c r="C8431" s="1">
        <f t="shared" ca="1" si="262"/>
        <v>44434</v>
      </c>
      <c r="D8431" s="2">
        <f t="shared" ca="1" si="263"/>
        <v>44436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10032</v>
      </c>
      <c r="C8432" s="1">
        <f t="shared" ca="1" si="262"/>
        <v>45066</v>
      </c>
      <c r="D8432" s="2">
        <f t="shared" ca="1" si="263"/>
        <v>45075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10033</v>
      </c>
      <c r="C8433" s="1">
        <f t="shared" ca="1" si="262"/>
        <v>45565</v>
      </c>
      <c r="D8433" s="2">
        <f t="shared" ca="1" si="263"/>
        <v>45573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10034</v>
      </c>
      <c r="C8434" s="1">
        <f t="shared" ca="1" si="262"/>
        <v>45173</v>
      </c>
      <c r="D8434" s="2">
        <f t="shared" ca="1" si="263"/>
        <v>45178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10034</v>
      </c>
      <c r="C8435" s="1">
        <f t="shared" ca="1" si="262"/>
        <v>43930</v>
      </c>
      <c r="D8435" s="2">
        <f t="shared" ca="1" si="263"/>
        <v>43934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10034</v>
      </c>
      <c r="C8436" s="1">
        <f t="shared" ca="1" si="262"/>
        <v>44649</v>
      </c>
      <c r="D8436" s="2">
        <f t="shared" ca="1" si="263"/>
        <v>44650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10034</v>
      </c>
      <c r="C8437" s="1">
        <f t="shared" ca="1" si="262"/>
        <v>45225</v>
      </c>
      <c r="D8437" s="2">
        <f t="shared" ca="1" si="263"/>
        <v>45226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10035</v>
      </c>
      <c r="C8438" s="1">
        <f t="shared" ca="1" si="262"/>
        <v>45287</v>
      </c>
      <c r="D8438" s="2">
        <f t="shared" ca="1" si="263"/>
        <v>45299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10036</v>
      </c>
      <c r="C8439" s="1">
        <f t="shared" ca="1" si="262"/>
        <v>45167</v>
      </c>
      <c r="D8439" s="2">
        <f t="shared" ca="1" si="263"/>
        <v>45168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10037</v>
      </c>
      <c r="C8440" s="1">
        <f t="shared" ca="1" si="262"/>
        <v>44394</v>
      </c>
      <c r="D8440" s="2">
        <f t="shared" ca="1" si="263"/>
        <v>44396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10038</v>
      </c>
      <c r="C8441" s="1">
        <f t="shared" ca="1" si="262"/>
        <v>45030</v>
      </c>
      <c r="D8441" s="2">
        <f t="shared" ca="1" si="263"/>
        <v>45032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10039</v>
      </c>
      <c r="C8442" s="1">
        <f t="shared" ca="1" si="262"/>
        <v>45036</v>
      </c>
      <c r="D8442" s="2">
        <f t="shared" ca="1" si="263"/>
        <v>45042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10040</v>
      </c>
      <c r="C8443" s="1">
        <f t="shared" ca="1" si="262"/>
        <v>44158</v>
      </c>
      <c r="D8443" s="2">
        <f t="shared" ca="1" si="263"/>
        <v>44163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10041</v>
      </c>
      <c r="C8444" s="1">
        <f t="shared" ca="1" si="262"/>
        <v>43970</v>
      </c>
      <c r="D8444" s="2">
        <f t="shared" ca="1" si="263"/>
        <v>43982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10041</v>
      </c>
      <c r="C8445" s="1">
        <f t="shared" ca="1" si="262"/>
        <v>45564</v>
      </c>
      <c r="D8445" s="2">
        <f t="shared" ca="1" si="263"/>
        <v>45573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10041</v>
      </c>
      <c r="C8446" s="1">
        <f t="shared" ca="1" si="262"/>
        <v>45911</v>
      </c>
      <c r="D8446" s="2">
        <f t="shared" ca="1" si="263"/>
        <v>45919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10042</v>
      </c>
      <c r="C8447" s="1">
        <f t="shared" ca="1" si="262"/>
        <v>45187</v>
      </c>
      <c r="D8447" s="2">
        <f t="shared" ca="1" si="263"/>
        <v>45190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10042</v>
      </c>
      <c r="C8448" s="1">
        <f t="shared" ca="1" si="262"/>
        <v>45896</v>
      </c>
      <c r="D8448" s="2">
        <f t="shared" ca="1" si="263"/>
        <v>45905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10042</v>
      </c>
      <c r="C8449" s="1">
        <f t="shared" ca="1" si="262"/>
        <v>43874</v>
      </c>
      <c r="D8449" s="2">
        <f t="shared" ca="1" si="263"/>
        <v>43878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10042</v>
      </c>
      <c r="C8450" s="1">
        <f t="shared" ca="1" si="262"/>
        <v>45521</v>
      </c>
      <c r="D8450" s="2">
        <f t="shared" ca="1" si="263"/>
        <v>45533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10042</v>
      </c>
      <c r="C8451" s="1">
        <f t="shared" ref="C8451:C8514" ca="1" si="264">RANDBETWEEN(DATE(2020,1,1), DATE(2026,2,22))</f>
        <v>45805</v>
      </c>
      <c r="D8451" s="2">
        <f t="shared" ref="D8451:D8514" ca="1" si="265">C8451 + RANDBETWEEN(1, 12)</f>
        <v>45807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10042</v>
      </c>
      <c r="C8452" s="1">
        <f t="shared" ca="1" si="264"/>
        <v>46036</v>
      </c>
      <c r="D8452" s="2">
        <f t="shared" ca="1" si="265"/>
        <v>46046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10043</v>
      </c>
      <c r="C8453" s="1">
        <f t="shared" ca="1" si="264"/>
        <v>45024</v>
      </c>
      <c r="D8453" s="2">
        <f t="shared" ca="1" si="265"/>
        <v>45025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10044</v>
      </c>
      <c r="C8454" s="1">
        <f t="shared" ca="1" si="264"/>
        <v>44767</v>
      </c>
      <c r="D8454" s="2">
        <f t="shared" ca="1" si="265"/>
        <v>44775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10044</v>
      </c>
      <c r="C8455" s="1">
        <f t="shared" ca="1" si="264"/>
        <v>43926</v>
      </c>
      <c r="D8455" s="2">
        <f t="shared" ca="1" si="265"/>
        <v>43935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10044</v>
      </c>
      <c r="C8456" s="1">
        <f t="shared" ca="1" si="264"/>
        <v>45874</v>
      </c>
      <c r="D8456" s="2">
        <f t="shared" ca="1" si="265"/>
        <v>45878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10045</v>
      </c>
      <c r="C8457" s="1">
        <f t="shared" ca="1" si="264"/>
        <v>45764</v>
      </c>
      <c r="D8457" s="2">
        <f t="shared" ca="1" si="265"/>
        <v>45776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10046</v>
      </c>
      <c r="C8458" s="1">
        <f t="shared" ca="1" si="264"/>
        <v>44316</v>
      </c>
      <c r="D8458" s="2">
        <f t="shared" ca="1" si="265"/>
        <v>44318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10046</v>
      </c>
      <c r="C8459" s="1">
        <f t="shared" ca="1" si="264"/>
        <v>45905</v>
      </c>
      <c r="D8459" s="2">
        <f t="shared" ca="1" si="265"/>
        <v>45906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10047</v>
      </c>
      <c r="C8460" s="1">
        <f t="shared" ca="1" si="264"/>
        <v>44089</v>
      </c>
      <c r="D8460" s="2">
        <f t="shared" ca="1" si="265"/>
        <v>44099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10047</v>
      </c>
      <c r="C8461" s="1">
        <f t="shared" ca="1" si="264"/>
        <v>44100</v>
      </c>
      <c r="D8461" s="2">
        <f t="shared" ca="1" si="265"/>
        <v>44105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10048</v>
      </c>
      <c r="C8462" s="1">
        <f t="shared" ca="1" si="264"/>
        <v>45447</v>
      </c>
      <c r="D8462" s="2">
        <f t="shared" ca="1" si="265"/>
        <v>45452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10048</v>
      </c>
      <c r="C8463" s="1">
        <f t="shared" ca="1" si="264"/>
        <v>44305</v>
      </c>
      <c r="D8463" s="2">
        <f t="shared" ca="1" si="265"/>
        <v>44316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10049</v>
      </c>
      <c r="C8464" s="1">
        <f t="shared" ca="1" si="264"/>
        <v>44797</v>
      </c>
      <c r="D8464" s="2">
        <f t="shared" ca="1" si="265"/>
        <v>44808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10050</v>
      </c>
      <c r="C8465" s="1">
        <f t="shared" ca="1" si="264"/>
        <v>46033</v>
      </c>
      <c r="D8465" s="2">
        <f t="shared" ca="1" si="265"/>
        <v>46037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10051</v>
      </c>
      <c r="C8466" s="1">
        <f t="shared" ca="1" si="264"/>
        <v>44380</v>
      </c>
      <c r="D8466" s="2">
        <f t="shared" ca="1" si="265"/>
        <v>44387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10052</v>
      </c>
      <c r="C8467" s="1">
        <f t="shared" ca="1" si="264"/>
        <v>44707</v>
      </c>
      <c r="D8467" s="2">
        <f t="shared" ca="1" si="265"/>
        <v>44719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10053</v>
      </c>
      <c r="C8468" s="1">
        <f t="shared" ca="1" si="264"/>
        <v>43962</v>
      </c>
      <c r="D8468" s="2">
        <f t="shared" ca="1" si="265"/>
        <v>43966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10054</v>
      </c>
      <c r="C8469" s="1">
        <f t="shared" ca="1" si="264"/>
        <v>43938</v>
      </c>
      <c r="D8469" s="2">
        <f t="shared" ca="1" si="265"/>
        <v>43944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10055</v>
      </c>
      <c r="C8470" s="1">
        <f t="shared" ca="1" si="264"/>
        <v>44939</v>
      </c>
      <c r="D8470" s="2">
        <f t="shared" ca="1" si="265"/>
        <v>44951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10056</v>
      </c>
      <c r="C8471" s="1">
        <f t="shared" ca="1" si="264"/>
        <v>44179</v>
      </c>
      <c r="D8471" s="2">
        <f t="shared" ca="1" si="265"/>
        <v>44186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10056</v>
      </c>
      <c r="C8472" s="1">
        <f t="shared" ca="1" si="264"/>
        <v>44100</v>
      </c>
      <c r="D8472" s="2">
        <f t="shared" ca="1" si="265"/>
        <v>44104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10056</v>
      </c>
      <c r="C8473" s="1">
        <f t="shared" ca="1" si="264"/>
        <v>45472</v>
      </c>
      <c r="D8473" s="2">
        <f t="shared" ca="1" si="265"/>
        <v>45474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10056</v>
      </c>
      <c r="C8474" s="1">
        <f t="shared" ca="1" si="264"/>
        <v>45517</v>
      </c>
      <c r="D8474" s="2">
        <f t="shared" ca="1" si="265"/>
        <v>45528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10057</v>
      </c>
      <c r="C8475" s="1">
        <f t="shared" ca="1" si="264"/>
        <v>44886</v>
      </c>
      <c r="D8475" s="2">
        <f t="shared" ca="1" si="265"/>
        <v>44893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10058</v>
      </c>
      <c r="C8476" s="1">
        <f t="shared" ca="1" si="264"/>
        <v>45581</v>
      </c>
      <c r="D8476" s="2">
        <f t="shared" ca="1" si="265"/>
        <v>45582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10058</v>
      </c>
      <c r="C8477" s="1">
        <f t="shared" ca="1" si="264"/>
        <v>43968</v>
      </c>
      <c r="D8477" s="2">
        <f t="shared" ca="1" si="265"/>
        <v>43972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10059</v>
      </c>
      <c r="C8478" s="1">
        <f t="shared" ca="1" si="264"/>
        <v>45955</v>
      </c>
      <c r="D8478" s="2">
        <f t="shared" ca="1" si="265"/>
        <v>45965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10060</v>
      </c>
      <c r="C8479" s="1">
        <f t="shared" ca="1" si="264"/>
        <v>44549</v>
      </c>
      <c r="D8479" s="2">
        <f t="shared" ca="1" si="265"/>
        <v>44550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10063</v>
      </c>
      <c r="C8480" s="1">
        <f t="shared" ca="1" si="264"/>
        <v>43880</v>
      </c>
      <c r="D8480" s="2">
        <f t="shared" ca="1" si="265"/>
        <v>43884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10064</v>
      </c>
      <c r="C8481" s="1">
        <f t="shared" ca="1" si="264"/>
        <v>45972</v>
      </c>
      <c r="D8481" s="2">
        <f t="shared" ca="1" si="265"/>
        <v>45984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10065</v>
      </c>
      <c r="C8482" s="1">
        <f t="shared" ca="1" si="264"/>
        <v>44373</v>
      </c>
      <c r="D8482" s="2">
        <f t="shared" ca="1" si="265"/>
        <v>44383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10066</v>
      </c>
      <c r="C8483" s="1">
        <f t="shared" ca="1" si="264"/>
        <v>44479</v>
      </c>
      <c r="D8483" s="2">
        <f t="shared" ca="1" si="265"/>
        <v>44485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10067</v>
      </c>
      <c r="C8484" s="1">
        <f t="shared" ca="1" si="264"/>
        <v>44571</v>
      </c>
      <c r="D8484" s="2">
        <f t="shared" ca="1" si="265"/>
        <v>44578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10068</v>
      </c>
      <c r="C8485" s="1">
        <f t="shared" ca="1" si="264"/>
        <v>45001</v>
      </c>
      <c r="D8485" s="2">
        <f t="shared" ca="1" si="265"/>
        <v>45012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10069</v>
      </c>
      <c r="C8486" s="1">
        <f t="shared" ca="1" si="264"/>
        <v>44258</v>
      </c>
      <c r="D8486" s="2">
        <f t="shared" ca="1" si="265"/>
        <v>44259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10070</v>
      </c>
      <c r="C8487" s="1">
        <f t="shared" ca="1" si="264"/>
        <v>45402</v>
      </c>
      <c r="D8487" s="2">
        <f t="shared" ca="1" si="265"/>
        <v>45413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10070</v>
      </c>
      <c r="C8488" s="1">
        <f t="shared" ca="1" si="264"/>
        <v>44080</v>
      </c>
      <c r="D8488" s="2">
        <f t="shared" ca="1" si="265"/>
        <v>44088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10070</v>
      </c>
      <c r="C8489" s="1">
        <f t="shared" ca="1" si="264"/>
        <v>45817</v>
      </c>
      <c r="D8489" s="2">
        <f t="shared" ca="1" si="265"/>
        <v>45824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10073</v>
      </c>
      <c r="C8490" s="1">
        <f t="shared" ca="1" si="264"/>
        <v>45208</v>
      </c>
      <c r="D8490" s="2">
        <f t="shared" ca="1" si="265"/>
        <v>45220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10073</v>
      </c>
      <c r="C8491" s="1">
        <f t="shared" ca="1" si="264"/>
        <v>45594</v>
      </c>
      <c r="D8491" s="2">
        <f t="shared" ca="1" si="265"/>
        <v>45603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10073</v>
      </c>
      <c r="C8492" s="1">
        <f t="shared" ca="1" si="264"/>
        <v>45782</v>
      </c>
      <c r="D8492" s="2">
        <f t="shared" ca="1" si="265"/>
        <v>45790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10074</v>
      </c>
      <c r="C8493" s="1">
        <f t="shared" ca="1" si="264"/>
        <v>45290</v>
      </c>
      <c r="D8493" s="2">
        <f t="shared" ca="1" si="265"/>
        <v>45300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10075</v>
      </c>
      <c r="C8494" s="1">
        <f t="shared" ca="1" si="264"/>
        <v>44099</v>
      </c>
      <c r="D8494" s="2">
        <f t="shared" ca="1" si="265"/>
        <v>44108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10075</v>
      </c>
      <c r="C8495" s="1">
        <f t="shared" ca="1" si="264"/>
        <v>44655</v>
      </c>
      <c r="D8495" s="2">
        <f t="shared" ca="1" si="265"/>
        <v>44666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10075</v>
      </c>
      <c r="C8496" s="1">
        <f t="shared" ca="1" si="264"/>
        <v>44451</v>
      </c>
      <c r="D8496" s="2">
        <f t="shared" ca="1" si="265"/>
        <v>44458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10076</v>
      </c>
      <c r="C8497" s="1">
        <f t="shared" ca="1" si="264"/>
        <v>43927</v>
      </c>
      <c r="D8497" s="2">
        <f t="shared" ca="1" si="265"/>
        <v>43933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10077</v>
      </c>
      <c r="C8498" s="1">
        <f t="shared" ca="1" si="264"/>
        <v>44561</v>
      </c>
      <c r="D8498" s="2">
        <f t="shared" ca="1" si="265"/>
        <v>44570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10077</v>
      </c>
      <c r="C8499" s="1">
        <f t="shared" ca="1" si="264"/>
        <v>44592</v>
      </c>
      <c r="D8499" s="2">
        <f t="shared" ca="1" si="265"/>
        <v>44598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10077</v>
      </c>
      <c r="C8500" s="1">
        <f t="shared" ca="1" si="264"/>
        <v>45526</v>
      </c>
      <c r="D8500" s="2">
        <f t="shared" ca="1" si="265"/>
        <v>45535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10077</v>
      </c>
      <c r="C8501" s="1">
        <f t="shared" ca="1" si="264"/>
        <v>44390</v>
      </c>
      <c r="D8501" s="2">
        <f t="shared" ca="1" si="265"/>
        <v>44401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10077</v>
      </c>
      <c r="C8502" s="1">
        <f t="shared" ca="1" si="264"/>
        <v>45605</v>
      </c>
      <c r="D8502" s="2">
        <f t="shared" ca="1" si="265"/>
        <v>45606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10078</v>
      </c>
      <c r="C8503" s="1">
        <f t="shared" ca="1" si="264"/>
        <v>44447</v>
      </c>
      <c r="D8503" s="2">
        <f t="shared" ca="1" si="265"/>
        <v>44455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10078</v>
      </c>
      <c r="C8504" s="1">
        <f t="shared" ca="1" si="264"/>
        <v>43974</v>
      </c>
      <c r="D8504" s="2">
        <f t="shared" ca="1" si="265"/>
        <v>43976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10079</v>
      </c>
      <c r="C8505" s="1">
        <f t="shared" ca="1" si="264"/>
        <v>43908</v>
      </c>
      <c r="D8505" s="2">
        <f t="shared" ca="1" si="265"/>
        <v>43912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10080</v>
      </c>
      <c r="C8506" s="1">
        <f t="shared" ca="1" si="264"/>
        <v>45382</v>
      </c>
      <c r="D8506" s="2">
        <f t="shared" ca="1" si="265"/>
        <v>45386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10081</v>
      </c>
      <c r="C8507" s="1">
        <f t="shared" ca="1" si="264"/>
        <v>45945</v>
      </c>
      <c r="D8507" s="2">
        <f t="shared" ca="1" si="265"/>
        <v>45947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10081</v>
      </c>
      <c r="C8508" s="1">
        <f t="shared" ca="1" si="264"/>
        <v>44091</v>
      </c>
      <c r="D8508" s="2">
        <f t="shared" ca="1" si="265"/>
        <v>44099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10081</v>
      </c>
      <c r="C8509" s="1">
        <f t="shared" ca="1" si="264"/>
        <v>45015</v>
      </c>
      <c r="D8509" s="2">
        <f t="shared" ca="1" si="265"/>
        <v>45021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10082</v>
      </c>
      <c r="C8510" s="1">
        <f t="shared" ca="1" si="264"/>
        <v>45117</v>
      </c>
      <c r="D8510" s="2">
        <f t="shared" ca="1" si="265"/>
        <v>45126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10082</v>
      </c>
      <c r="C8511" s="1">
        <f t="shared" ca="1" si="264"/>
        <v>45411</v>
      </c>
      <c r="D8511" s="2">
        <f t="shared" ca="1" si="265"/>
        <v>45413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10082</v>
      </c>
      <c r="C8512" s="1">
        <f t="shared" ca="1" si="264"/>
        <v>46073</v>
      </c>
      <c r="D8512" s="2">
        <f t="shared" ca="1" si="265"/>
        <v>46081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10083</v>
      </c>
      <c r="C8513" s="1">
        <f t="shared" ca="1" si="264"/>
        <v>44251</v>
      </c>
      <c r="D8513" s="2">
        <f t="shared" ca="1" si="265"/>
        <v>44263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10084</v>
      </c>
      <c r="C8514" s="1">
        <f t="shared" ca="1" si="264"/>
        <v>44459</v>
      </c>
      <c r="D8514" s="2">
        <f t="shared" ca="1" si="265"/>
        <v>44470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10085</v>
      </c>
      <c r="C8515" s="1">
        <f t="shared" ref="C8515:C8578" ca="1" si="266">RANDBETWEEN(DATE(2020,1,1), DATE(2026,2,22))</f>
        <v>44760</v>
      </c>
      <c r="D8515" s="2">
        <f t="shared" ref="D8515:D8578" ca="1" si="267">C8515 + RANDBETWEEN(1, 12)</f>
        <v>44766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10086</v>
      </c>
      <c r="C8516" s="1">
        <f t="shared" ca="1" si="266"/>
        <v>44729</v>
      </c>
      <c r="D8516" s="2">
        <f t="shared" ca="1" si="267"/>
        <v>44735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10086</v>
      </c>
      <c r="C8517" s="1">
        <f t="shared" ca="1" si="266"/>
        <v>44116</v>
      </c>
      <c r="D8517" s="2">
        <f t="shared" ca="1" si="267"/>
        <v>44118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10087</v>
      </c>
      <c r="C8518" s="1">
        <f t="shared" ca="1" si="266"/>
        <v>44219</v>
      </c>
      <c r="D8518" s="2">
        <f t="shared" ca="1" si="267"/>
        <v>44225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10088</v>
      </c>
      <c r="C8519" s="1">
        <f t="shared" ca="1" si="266"/>
        <v>45743</v>
      </c>
      <c r="D8519" s="2">
        <f t="shared" ca="1" si="267"/>
        <v>45747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10089</v>
      </c>
      <c r="C8520" s="1">
        <f t="shared" ca="1" si="266"/>
        <v>45744</v>
      </c>
      <c r="D8520" s="2">
        <f t="shared" ca="1" si="267"/>
        <v>45749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10089</v>
      </c>
      <c r="C8521" s="1">
        <f t="shared" ca="1" si="266"/>
        <v>45755</v>
      </c>
      <c r="D8521" s="2">
        <f t="shared" ca="1" si="267"/>
        <v>45756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10089</v>
      </c>
      <c r="C8522" s="1">
        <f t="shared" ca="1" si="266"/>
        <v>44448</v>
      </c>
      <c r="D8522" s="2">
        <f t="shared" ca="1" si="267"/>
        <v>44457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10090</v>
      </c>
      <c r="C8523" s="1">
        <f t="shared" ca="1" si="266"/>
        <v>44038</v>
      </c>
      <c r="D8523" s="2">
        <f t="shared" ca="1" si="267"/>
        <v>44046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10091</v>
      </c>
      <c r="C8524" s="1">
        <f t="shared" ca="1" si="266"/>
        <v>45190</v>
      </c>
      <c r="D8524" s="2">
        <f t="shared" ca="1" si="267"/>
        <v>45199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10092</v>
      </c>
      <c r="C8525" s="1">
        <f t="shared" ca="1" si="266"/>
        <v>44070</v>
      </c>
      <c r="D8525" s="2">
        <f t="shared" ca="1" si="267"/>
        <v>44072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10093</v>
      </c>
      <c r="C8526" s="1">
        <f t="shared" ca="1" si="266"/>
        <v>44457</v>
      </c>
      <c r="D8526" s="2">
        <f t="shared" ca="1" si="267"/>
        <v>44469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10093</v>
      </c>
      <c r="C8527" s="1">
        <f t="shared" ca="1" si="266"/>
        <v>45981</v>
      </c>
      <c r="D8527" s="2">
        <f t="shared" ca="1" si="267"/>
        <v>45982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10093</v>
      </c>
      <c r="C8528" s="1">
        <f t="shared" ca="1" si="266"/>
        <v>44996</v>
      </c>
      <c r="D8528" s="2">
        <f t="shared" ca="1" si="267"/>
        <v>45004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10093</v>
      </c>
      <c r="C8529" s="1">
        <f t="shared" ca="1" si="266"/>
        <v>45762</v>
      </c>
      <c r="D8529" s="2">
        <f t="shared" ca="1" si="267"/>
        <v>45772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10093</v>
      </c>
      <c r="C8530" s="1">
        <f t="shared" ca="1" si="266"/>
        <v>44842</v>
      </c>
      <c r="D8530" s="2">
        <f t="shared" ca="1" si="267"/>
        <v>44853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10094</v>
      </c>
      <c r="C8531" s="1">
        <f t="shared" ca="1" si="266"/>
        <v>44025</v>
      </c>
      <c r="D8531" s="2">
        <f t="shared" ca="1" si="267"/>
        <v>44028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10095</v>
      </c>
      <c r="C8532" s="1">
        <f t="shared" ca="1" si="266"/>
        <v>43945</v>
      </c>
      <c r="D8532" s="2">
        <f t="shared" ca="1" si="267"/>
        <v>43954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10095</v>
      </c>
      <c r="C8533" s="1">
        <f t="shared" ca="1" si="266"/>
        <v>44531</v>
      </c>
      <c r="D8533" s="2">
        <f t="shared" ca="1" si="267"/>
        <v>44539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10095</v>
      </c>
      <c r="C8534" s="1">
        <f t="shared" ca="1" si="266"/>
        <v>45681</v>
      </c>
      <c r="D8534" s="2">
        <f t="shared" ca="1" si="267"/>
        <v>45693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10095</v>
      </c>
      <c r="C8535" s="1">
        <f t="shared" ca="1" si="266"/>
        <v>46050</v>
      </c>
      <c r="D8535" s="2">
        <f t="shared" ca="1" si="267"/>
        <v>46058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10096</v>
      </c>
      <c r="C8536" s="1">
        <f t="shared" ca="1" si="266"/>
        <v>44673</v>
      </c>
      <c r="D8536" s="2">
        <f t="shared" ca="1" si="267"/>
        <v>44685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10097</v>
      </c>
      <c r="C8537" s="1">
        <f t="shared" ca="1" si="266"/>
        <v>44716</v>
      </c>
      <c r="D8537" s="2">
        <f t="shared" ca="1" si="267"/>
        <v>44727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10098</v>
      </c>
      <c r="C8538" s="1">
        <f t="shared" ca="1" si="266"/>
        <v>45298</v>
      </c>
      <c r="D8538" s="2">
        <f t="shared" ca="1" si="267"/>
        <v>45310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10098</v>
      </c>
      <c r="C8539" s="1">
        <f t="shared" ca="1" si="266"/>
        <v>43962</v>
      </c>
      <c r="D8539" s="2">
        <f t="shared" ca="1" si="267"/>
        <v>43972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10098</v>
      </c>
      <c r="C8540" s="1">
        <f t="shared" ca="1" si="266"/>
        <v>45325</v>
      </c>
      <c r="D8540" s="2">
        <f t="shared" ca="1" si="267"/>
        <v>45326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10101</v>
      </c>
      <c r="C8541" s="1">
        <f t="shared" ca="1" si="266"/>
        <v>45873</v>
      </c>
      <c r="D8541" s="2">
        <f t="shared" ca="1" si="267"/>
        <v>45884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10101</v>
      </c>
      <c r="C8542" s="1">
        <f t="shared" ca="1" si="266"/>
        <v>44295</v>
      </c>
      <c r="D8542" s="2">
        <f t="shared" ca="1" si="267"/>
        <v>44304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10102</v>
      </c>
      <c r="C8543" s="1">
        <f t="shared" ca="1" si="266"/>
        <v>44712</v>
      </c>
      <c r="D8543" s="2">
        <f t="shared" ca="1" si="267"/>
        <v>44724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10102</v>
      </c>
      <c r="C8544" s="1">
        <f t="shared" ca="1" si="266"/>
        <v>45143</v>
      </c>
      <c r="D8544" s="2">
        <f t="shared" ca="1" si="267"/>
        <v>45150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10103</v>
      </c>
      <c r="C8545" s="1">
        <f t="shared" ca="1" si="266"/>
        <v>44459</v>
      </c>
      <c r="D8545" s="2">
        <f t="shared" ca="1" si="267"/>
        <v>44467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10104</v>
      </c>
      <c r="C8546" s="1">
        <f t="shared" ca="1" si="266"/>
        <v>46003</v>
      </c>
      <c r="D8546" s="2">
        <f t="shared" ca="1" si="267"/>
        <v>46015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10104</v>
      </c>
      <c r="C8547" s="1">
        <f t="shared" ca="1" si="266"/>
        <v>44510</v>
      </c>
      <c r="D8547" s="2">
        <f t="shared" ca="1" si="267"/>
        <v>44515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10104</v>
      </c>
      <c r="C8548" s="1">
        <f t="shared" ca="1" si="266"/>
        <v>45497</v>
      </c>
      <c r="D8548" s="2">
        <f t="shared" ca="1" si="267"/>
        <v>45505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10105</v>
      </c>
      <c r="C8549" s="1">
        <f t="shared" ca="1" si="266"/>
        <v>44028</v>
      </c>
      <c r="D8549" s="2">
        <f t="shared" ca="1" si="267"/>
        <v>44034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10105</v>
      </c>
      <c r="C8550" s="1">
        <f t="shared" ca="1" si="266"/>
        <v>45216</v>
      </c>
      <c r="D8550" s="2">
        <f t="shared" ca="1" si="267"/>
        <v>45228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10106</v>
      </c>
      <c r="C8551" s="1">
        <f t="shared" ca="1" si="266"/>
        <v>45635</v>
      </c>
      <c r="D8551" s="2">
        <f t="shared" ca="1" si="267"/>
        <v>45642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10107</v>
      </c>
      <c r="C8552" s="1">
        <f t="shared" ca="1" si="266"/>
        <v>45399</v>
      </c>
      <c r="D8552" s="2">
        <f t="shared" ca="1" si="267"/>
        <v>45404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10107</v>
      </c>
      <c r="C8553" s="1">
        <f t="shared" ca="1" si="266"/>
        <v>44360</v>
      </c>
      <c r="D8553" s="2">
        <f t="shared" ca="1" si="267"/>
        <v>44365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10108</v>
      </c>
      <c r="C8554" s="1">
        <f t="shared" ca="1" si="266"/>
        <v>44590</v>
      </c>
      <c r="D8554" s="2">
        <f t="shared" ca="1" si="267"/>
        <v>44591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10109</v>
      </c>
      <c r="C8555" s="1">
        <f t="shared" ca="1" si="266"/>
        <v>46016</v>
      </c>
      <c r="D8555" s="2">
        <f t="shared" ca="1" si="267"/>
        <v>46025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10110</v>
      </c>
      <c r="C8556" s="1">
        <f t="shared" ca="1" si="266"/>
        <v>45802</v>
      </c>
      <c r="D8556" s="2">
        <f t="shared" ca="1" si="267"/>
        <v>45805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10111</v>
      </c>
      <c r="C8557" s="1">
        <f t="shared" ca="1" si="266"/>
        <v>45821</v>
      </c>
      <c r="D8557" s="2">
        <f t="shared" ca="1" si="267"/>
        <v>45824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10111</v>
      </c>
      <c r="C8558" s="1">
        <f t="shared" ca="1" si="266"/>
        <v>44187</v>
      </c>
      <c r="D8558" s="2">
        <f t="shared" ca="1" si="267"/>
        <v>44189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10112</v>
      </c>
      <c r="C8559" s="1">
        <f t="shared" ca="1" si="266"/>
        <v>45331</v>
      </c>
      <c r="D8559" s="2">
        <f t="shared" ca="1" si="267"/>
        <v>45342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10112</v>
      </c>
      <c r="C8560" s="1">
        <f t="shared" ca="1" si="266"/>
        <v>45248</v>
      </c>
      <c r="D8560" s="2">
        <f t="shared" ca="1" si="267"/>
        <v>45258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10112</v>
      </c>
      <c r="C8561" s="1">
        <f t="shared" ca="1" si="266"/>
        <v>45115</v>
      </c>
      <c r="D8561" s="2">
        <f t="shared" ca="1" si="267"/>
        <v>45122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10112</v>
      </c>
      <c r="C8562" s="1">
        <f t="shared" ca="1" si="266"/>
        <v>44853</v>
      </c>
      <c r="D8562" s="2">
        <f t="shared" ca="1" si="267"/>
        <v>44865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10112</v>
      </c>
      <c r="C8563" s="1">
        <f t="shared" ca="1" si="266"/>
        <v>45082</v>
      </c>
      <c r="D8563" s="2">
        <f t="shared" ca="1" si="267"/>
        <v>45088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10113</v>
      </c>
      <c r="C8564" s="1">
        <f t="shared" ca="1" si="266"/>
        <v>44041</v>
      </c>
      <c r="D8564" s="2">
        <f t="shared" ca="1" si="267"/>
        <v>44050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10114</v>
      </c>
      <c r="C8565" s="1">
        <f t="shared" ca="1" si="266"/>
        <v>44993</v>
      </c>
      <c r="D8565" s="2">
        <f t="shared" ca="1" si="267"/>
        <v>45003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10114</v>
      </c>
      <c r="C8566" s="1">
        <f t="shared" ca="1" si="266"/>
        <v>44177</v>
      </c>
      <c r="D8566" s="2">
        <f t="shared" ca="1" si="267"/>
        <v>44182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10116</v>
      </c>
      <c r="C8567" s="1">
        <f t="shared" ca="1" si="266"/>
        <v>44099</v>
      </c>
      <c r="D8567" s="2">
        <f t="shared" ca="1" si="267"/>
        <v>44110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10116</v>
      </c>
      <c r="C8568" s="1">
        <f t="shared" ca="1" si="266"/>
        <v>44043</v>
      </c>
      <c r="D8568" s="2">
        <f t="shared" ca="1" si="267"/>
        <v>44044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10117</v>
      </c>
      <c r="C8569" s="1">
        <f t="shared" ca="1" si="266"/>
        <v>44304</v>
      </c>
      <c r="D8569" s="2">
        <f t="shared" ca="1" si="267"/>
        <v>44307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10118</v>
      </c>
      <c r="C8570" s="1">
        <f t="shared" ca="1" si="266"/>
        <v>45288</v>
      </c>
      <c r="D8570" s="2">
        <f t="shared" ca="1" si="267"/>
        <v>45297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10118</v>
      </c>
      <c r="C8571" s="1">
        <f t="shared" ca="1" si="266"/>
        <v>44276</v>
      </c>
      <c r="D8571" s="2">
        <f t="shared" ca="1" si="267"/>
        <v>44280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10118</v>
      </c>
      <c r="C8572" s="1">
        <f t="shared" ca="1" si="266"/>
        <v>45388</v>
      </c>
      <c r="D8572" s="2">
        <f t="shared" ca="1" si="267"/>
        <v>45399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10119</v>
      </c>
      <c r="C8573" s="1">
        <f t="shared" ca="1" si="266"/>
        <v>45536</v>
      </c>
      <c r="D8573" s="2">
        <f t="shared" ca="1" si="267"/>
        <v>45548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10120</v>
      </c>
      <c r="C8574" s="1">
        <f t="shared" ca="1" si="266"/>
        <v>45169</v>
      </c>
      <c r="D8574" s="2">
        <f t="shared" ca="1" si="267"/>
        <v>45181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10121</v>
      </c>
      <c r="C8575" s="1">
        <f t="shared" ca="1" si="266"/>
        <v>45034</v>
      </c>
      <c r="D8575" s="2">
        <f t="shared" ca="1" si="267"/>
        <v>45046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10122</v>
      </c>
      <c r="C8576" s="1">
        <f t="shared" ca="1" si="266"/>
        <v>46028</v>
      </c>
      <c r="D8576" s="2">
        <f t="shared" ca="1" si="267"/>
        <v>46038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10123</v>
      </c>
      <c r="C8577" s="1">
        <f t="shared" ca="1" si="266"/>
        <v>45386</v>
      </c>
      <c r="D8577" s="2">
        <f t="shared" ca="1" si="267"/>
        <v>45393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10124</v>
      </c>
      <c r="C8578" s="1">
        <f t="shared" ca="1" si="266"/>
        <v>44801</v>
      </c>
      <c r="D8578" s="2">
        <f t="shared" ca="1" si="267"/>
        <v>44806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10125</v>
      </c>
      <c r="C8579" s="1">
        <f t="shared" ref="C8579:C8642" ca="1" si="268">RANDBETWEEN(DATE(2020,1,1), DATE(2026,2,22))</f>
        <v>45382</v>
      </c>
      <c r="D8579" s="2">
        <f t="shared" ref="D8579:D8642" ca="1" si="269">C8579 + RANDBETWEEN(1, 12)</f>
        <v>45390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10125</v>
      </c>
      <c r="C8580" s="1">
        <f t="shared" ca="1" si="268"/>
        <v>45526</v>
      </c>
      <c r="D8580" s="2">
        <f t="shared" ca="1" si="269"/>
        <v>45533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10126</v>
      </c>
      <c r="C8581" s="1">
        <f t="shared" ca="1" si="268"/>
        <v>44491</v>
      </c>
      <c r="D8581" s="2">
        <f t="shared" ca="1" si="269"/>
        <v>44501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10127</v>
      </c>
      <c r="C8582" s="1">
        <f t="shared" ca="1" si="268"/>
        <v>44052</v>
      </c>
      <c r="D8582" s="2">
        <f t="shared" ca="1" si="269"/>
        <v>44060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10127</v>
      </c>
      <c r="C8583" s="1">
        <f t="shared" ca="1" si="268"/>
        <v>45814</v>
      </c>
      <c r="D8583" s="2">
        <f t="shared" ca="1" si="269"/>
        <v>45817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10127</v>
      </c>
      <c r="C8584" s="1">
        <f t="shared" ca="1" si="268"/>
        <v>44294</v>
      </c>
      <c r="D8584" s="2">
        <f t="shared" ca="1" si="269"/>
        <v>44303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10127</v>
      </c>
      <c r="C8585" s="1">
        <f t="shared" ca="1" si="268"/>
        <v>44711</v>
      </c>
      <c r="D8585" s="2">
        <f t="shared" ca="1" si="269"/>
        <v>44717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10129</v>
      </c>
      <c r="C8586" s="1">
        <f t="shared" ca="1" si="268"/>
        <v>44850</v>
      </c>
      <c r="D8586" s="2">
        <f t="shared" ca="1" si="269"/>
        <v>44854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10130</v>
      </c>
      <c r="C8587" s="1">
        <f t="shared" ca="1" si="268"/>
        <v>45324</v>
      </c>
      <c r="D8587" s="2">
        <f t="shared" ca="1" si="269"/>
        <v>45335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10131</v>
      </c>
      <c r="C8588" s="1">
        <f t="shared" ca="1" si="268"/>
        <v>45497</v>
      </c>
      <c r="D8588" s="2">
        <f t="shared" ca="1" si="269"/>
        <v>45508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10131</v>
      </c>
      <c r="C8589" s="1">
        <f t="shared" ca="1" si="268"/>
        <v>45421</v>
      </c>
      <c r="D8589" s="2">
        <f t="shared" ca="1" si="269"/>
        <v>45431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10132</v>
      </c>
      <c r="C8590" s="1">
        <f t="shared" ca="1" si="268"/>
        <v>45365</v>
      </c>
      <c r="D8590" s="2">
        <f t="shared" ca="1" si="269"/>
        <v>45377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10133</v>
      </c>
      <c r="C8591" s="1">
        <f t="shared" ca="1" si="268"/>
        <v>44593</v>
      </c>
      <c r="D8591" s="2">
        <f t="shared" ca="1" si="269"/>
        <v>44603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10134</v>
      </c>
      <c r="C8592" s="1">
        <f t="shared" ca="1" si="268"/>
        <v>44123</v>
      </c>
      <c r="D8592" s="2">
        <f t="shared" ca="1" si="269"/>
        <v>44132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10135</v>
      </c>
      <c r="C8593" s="1">
        <f t="shared" ca="1" si="268"/>
        <v>44370</v>
      </c>
      <c r="D8593" s="2">
        <f t="shared" ca="1" si="269"/>
        <v>44372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10135</v>
      </c>
      <c r="C8594" s="1">
        <f t="shared" ca="1" si="268"/>
        <v>45925</v>
      </c>
      <c r="D8594" s="2">
        <f t="shared" ca="1" si="269"/>
        <v>45929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10137</v>
      </c>
      <c r="C8595" s="1">
        <f t="shared" ca="1" si="268"/>
        <v>45200</v>
      </c>
      <c r="D8595" s="2">
        <f t="shared" ca="1" si="269"/>
        <v>45204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10137</v>
      </c>
      <c r="C8596" s="1">
        <f t="shared" ca="1" si="268"/>
        <v>45248</v>
      </c>
      <c r="D8596" s="2">
        <f t="shared" ca="1" si="269"/>
        <v>45257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10138</v>
      </c>
      <c r="C8597" s="1">
        <f t="shared" ca="1" si="268"/>
        <v>44958</v>
      </c>
      <c r="D8597" s="2">
        <f t="shared" ca="1" si="269"/>
        <v>44967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10138</v>
      </c>
      <c r="C8598" s="1">
        <f t="shared" ca="1" si="268"/>
        <v>44950</v>
      </c>
      <c r="D8598" s="2">
        <f t="shared" ca="1" si="269"/>
        <v>44955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10139</v>
      </c>
      <c r="C8599" s="1">
        <f t="shared" ca="1" si="268"/>
        <v>44165</v>
      </c>
      <c r="D8599" s="2">
        <f t="shared" ca="1" si="269"/>
        <v>44175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10140</v>
      </c>
      <c r="C8600" s="1">
        <f t="shared" ca="1" si="268"/>
        <v>44468</v>
      </c>
      <c r="D8600" s="2">
        <f t="shared" ca="1" si="269"/>
        <v>44480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10140</v>
      </c>
      <c r="C8601" s="1">
        <f t="shared" ca="1" si="268"/>
        <v>44847</v>
      </c>
      <c r="D8601" s="2">
        <f t="shared" ca="1" si="269"/>
        <v>44858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10140</v>
      </c>
      <c r="C8602" s="1">
        <f t="shared" ca="1" si="268"/>
        <v>43984</v>
      </c>
      <c r="D8602" s="2">
        <f t="shared" ca="1" si="269"/>
        <v>43985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10140</v>
      </c>
      <c r="C8603" s="1">
        <f t="shared" ca="1" si="268"/>
        <v>44051</v>
      </c>
      <c r="D8603" s="2">
        <f t="shared" ca="1" si="269"/>
        <v>44061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10141</v>
      </c>
      <c r="C8604" s="1">
        <f t="shared" ca="1" si="268"/>
        <v>44233</v>
      </c>
      <c r="D8604" s="2">
        <f t="shared" ca="1" si="269"/>
        <v>44244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10142</v>
      </c>
      <c r="C8605" s="1">
        <f t="shared" ca="1" si="268"/>
        <v>45048</v>
      </c>
      <c r="D8605" s="2">
        <f t="shared" ca="1" si="269"/>
        <v>45058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10142</v>
      </c>
      <c r="C8606" s="1">
        <f t="shared" ca="1" si="268"/>
        <v>43913</v>
      </c>
      <c r="D8606" s="2">
        <f t="shared" ca="1" si="269"/>
        <v>43918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10142</v>
      </c>
      <c r="C8607" s="1">
        <f t="shared" ca="1" si="268"/>
        <v>44119</v>
      </c>
      <c r="D8607" s="2">
        <f t="shared" ca="1" si="269"/>
        <v>44127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10143</v>
      </c>
      <c r="C8608" s="1">
        <f t="shared" ca="1" si="268"/>
        <v>43988</v>
      </c>
      <c r="D8608" s="2">
        <f t="shared" ca="1" si="269"/>
        <v>43996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10144</v>
      </c>
      <c r="C8609" s="1">
        <f t="shared" ca="1" si="268"/>
        <v>44266</v>
      </c>
      <c r="D8609" s="2">
        <f t="shared" ca="1" si="269"/>
        <v>44275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10144</v>
      </c>
      <c r="C8610" s="1">
        <f t="shared" ca="1" si="268"/>
        <v>44549</v>
      </c>
      <c r="D8610" s="2">
        <f t="shared" ca="1" si="269"/>
        <v>44552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10144</v>
      </c>
      <c r="C8611" s="1">
        <f t="shared" ca="1" si="268"/>
        <v>44313</v>
      </c>
      <c r="D8611" s="2">
        <f t="shared" ca="1" si="269"/>
        <v>44323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10144</v>
      </c>
      <c r="C8612" s="1">
        <f t="shared" ca="1" si="268"/>
        <v>45208</v>
      </c>
      <c r="D8612" s="2">
        <f t="shared" ca="1" si="269"/>
        <v>45215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10145</v>
      </c>
      <c r="C8613" s="1">
        <f t="shared" ca="1" si="268"/>
        <v>44723</v>
      </c>
      <c r="D8613" s="2">
        <f t="shared" ca="1" si="269"/>
        <v>44725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10146</v>
      </c>
      <c r="C8614" s="1">
        <f t="shared" ca="1" si="268"/>
        <v>44034</v>
      </c>
      <c r="D8614" s="2">
        <f t="shared" ca="1" si="269"/>
        <v>44043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10147</v>
      </c>
      <c r="C8615" s="1">
        <f t="shared" ca="1" si="268"/>
        <v>44339</v>
      </c>
      <c r="D8615" s="2">
        <f t="shared" ca="1" si="269"/>
        <v>44343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10148</v>
      </c>
      <c r="C8616" s="1">
        <f t="shared" ca="1" si="268"/>
        <v>44306</v>
      </c>
      <c r="D8616" s="2">
        <f t="shared" ca="1" si="269"/>
        <v>44307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10148</v>
      </c>
      <c r="C8617" s="1">
        <f t="shared" ca="1" si="268"/>
        <v>44864</v>
      </c>
      <c r="D8617" s="2">
        <f t="shared" ca="1" si="269"/>
        <v>44869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10148</v>
      </c>
      <c r="C8618" s="1">
        <f t="shared" ca="1" si="268"/>
        <v>44437</v>
      </c>
      <c r="D8618" s="2">
        <f t="shared" ca="1" si="269"/>
        <v>44442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10148</v>
      </c>
      <c r="C8619" s="1">
        <f t="shared" ca="1" si="268"/>
        <v>45788</v>
      </c>
      <c r="D8619" s="2">
        <f t="shared" ca="1" si="269"/>
        <v>45792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10149</v>
      </c>
      <c r="C8620" s="1">
        <f t="shared" ca="1" si="268"/>
        <v>44134</v>
      </c>
      <c r="D8620" s="2">
        <f t="shared" ca="1" si="269"/>
        <v>44144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10150</v>
      </c>
      <c r="C8621" s="1">
        <f t="shared" ca="1" si="268"/>
        <v>44967</v>
      </c>
      <c r="D8621" s="2">
        <f t="shared" ca="1" si="269"/>
        <v>44973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10151</v>
      </c>
      <c r="C8622" s="1">
        <f t="shared" ca="1" si="268"/>
        <v>44377</v>
      </c>
      <c r="D8622" s="2">
        <f t="shared" ca="1" si="269"/>
        <v>44385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10152</v>
      </c>
      <c r="C8623" s="1">
        <f t="shared" ca="1" si="268"/>
        <v>44022</v>
      </c>
      <c r="D8623" s="2">
        <f t="shared" ca="1" si="269"/>
        <v>44027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10153</v>
      </c>
      <c r="C8624" s="1">
        <f t="shared" ca="1" si="268"/>
        <v>44666</v>
      </c>
      <c r="D8624" s="2">
        <f t="shared" ca="1" si="269"/>
        <v>44674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10154</v>
      </c>
      <c r="C8625" s="1">
        <f t="shared" ca="1" si="268"/>
        <v>44396</v>
      </c>
      <c r="D8625" s="2">
        <f t="shared" ca="1" si="269"/>
        <v>44401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10154</v>
      </c>
      <c r="C8626" s="1">
        <f t="shared" ca="1" si="268"/>
        <v>45623</v>
      </c>
      <c r="D8626" s="2">
        <f t="shared" ca="1" si="269"/>
        <v>45629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10155</v>
      </c>
      <c r="C8627" s="1">
        <f t="shared" ca="1" si="268"/>
        <v>44003</v>
      </c>
      <c r="D8627" s="2">
        <f t="shared" ca="1" si="269"/>
        <v>44010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10156</v>
      </c>
      <c r="C8628" s="1">
        <f t="shared" ca="1" si="268"/>
        <v>45243</v>
      </c>
      <c r="D8628" s="2">
        <f t="shared" ca="1" si="269"/>
        <v>45255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10156</v>
      </c>
      <c r="C8629" s="1">
        <f t="shared" ca="1" si="268"/>
        <v>45375</v>
      </c>
      <c r="D8629" s="2">
        <f t="shared" ca="1" si="269"/>
        <v>45381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10156</v>
      </c>
      <c r="C8630" s="1">
        <f t="shared" ca="1" si="268"/>
        <v>45157</v>
      </c>
      <c r="D8630" s="2">
        <f t="shared" ca="1" si="269"/>
        <v>45158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10156</v>
      </c>
      <c r="C8631" s="1">
        <f t="shared" ca="1" si="268"/>
        <v>45552</v>
      </c>
      <c r="D8631" s="2">
        <f t="shared" ca="1" si="269"/>
        <v>45558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10156</v>
      </c>
      <c r="C8632" s="1">
        <f t="shared" ca="1" si="268"/>
        <v>45618</v>
      </c>
      <c r="D8632" s="2">
        <f t="shared" ca="1" si="269"/>
        <v>45629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10157</v>
      </c>
      <c r="C8633" s="1">
        <f t="shared" ca="1" si="268"/>
        <v>44069</v>
      </c>
      <c r="D8633" s="2">
        <f t="shared" ca="1" si="269"/>
        <v>44070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10157</v>
      </c>
      <c r="C8634" s="1">
        <f t="shared" ca="1" si="268"/>
        <v>44325</v>
      </c>
      <c r="D8634" s="2">
        <f t="shared" ca="1" si="269"/>
        <v>44326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10157</v>
      </c>
      <c r="C8635" s="1">
        <f t="shared" ca="1" si="268"/>
        <v>45959</v>
      </c>
      <c r="D8635" s="2">
        <f t="shared" ca="1" si="269"/>
        <v>45969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10158</v>
      </c>
      <c r="C8636" s="1">
        <f t="shared" ca="1" si="268"/>
        <v>44096</v>
      </c>
      <c r="D8636" s="2">
        <f t="shared" ca="1" si="269"/>
        <v>44107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10159</v>
      </c>
      <c r="C8637" s="1">
        <f t="shared" ca="1" si="268"/>
        <v>44812</v>
      </c>
      <c r="D8637" s="2">
        <f t="shared" ca="1" si="269"/>
        <v>44823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10159</v>
      </c>
      <c r="C8638" s="1">
        <f t="shared" ca="1" si="268"/>
        <v>44805</v>
      </c>
      <c r="D8638" s="2">
        <f t="shared" ca="1" si="269"/>
        <v>44812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10160</v>
      </c>
      <c r="C8639" s="1">
        <f t="shared" ca="1" si="268"/>
        <v>45194</v>
      </c>
      <c r="D8639" s="2">
        <f t="shared" ca="1" si="269"/>
        <v>45201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10161</v>
      </c>
      <c r="C8640" s="1">
        <f t="shared" ca="1" si="268"/>
        <v>44244</v>
      </c>
      <c r="D8640" s="2">
        <f t="shared" ca="1" si="269"/>
        <v>44256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10162</v>
      </c>
      <c r="C8641" s="1">
        <f t="shared" ca="1" si="268"/>
        <v>44097</v>
      </c>
      <c r="D8641" s="2">
        <f t="shared" ca="1" si="269"/>
        <v>44109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10163</v>
      </c>
      <c r="C8642" s="1">
        <f t="shared" ca="1" si="268"/>
        <v>44229</v>
      </c>
      <c r="D8642" s="2">
        <f t="shared" ca="1" si="269"/>
        <v>44232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10164</v>
      </c>
      <c r="C8643" s="1">
        <f t="shared" ref="C8643:C8706" ca="1" si="270">RANDBETWEEN(DATE(2020,1,1), DATE(2026,2,22))</f>
        <v>44195</v>
      </c>
      <c r="D8643" s="2">
        <f t="shared" ref="D8643:D8706" ca="1" si="271">C8643 + RANDBETWEEN(1, 12)</f>
        <v>44207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10165</v>
      </c>
      <c r="C8644" s="1">
        <f t="shared" ca="1" si="270"/>
        <v>44556</v>
      </c>
      <c r="D8644" s="2">
        <f t="shared" ca="1" si="271"/>
        <v>44559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10165</v>
      </c>
      <c r="C8645" s="1">
        <f t="shared" ca="1" si="270"/>
        <v>44765</v>
      </c>
      <c r="D8645" s="2">
        <f t="shared" ca="1" si="271"/>
        <v>44772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10165</v>
      </c>
      <c r="C8646" s="1">
        <f t="shared" ca="1" si="270"/>
        <v>45143</v>
      </c>
      <c r="D8646" s="2">
        <f t="shared" ca="1" si="271"/>
        <v>45155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10165</v>
      </c>
      <c r="C8647" s="1">
        <f t="shared" ca="1" si="270"/>
        <v>44279</v>
      </c>
      <c r="D8647" s="2">
        <f t="shared" ca="1" si="271"/>
        <v>44286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10166</v>
      </c>
      <c r="C8648" s="1">
        <f t="shared" ca="1" si="270"/>
        <v>44589</v>
      </c>
      <c r="D8648" s="2">
        <f t="shared" ca="1" si="271"/>
        <v>44595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10167</v>
      </c>
      <c r="C8649" s="1">
        <f t="shared" ca="1" si="270"/>
        <v>43915</v>
      </c>
      <c r="D8649" s="2">
        <f t="shared" ca="1" si="271"/>
        <v>43923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10168</v>
      </c>
      <c r="C8650" s="1">
        <f t="shared" ca="1" si="270"/>
        <v>45185</v>
      </c>
      <c r="D8650" s="2">
        <f t="shared" ca="1" si="271"/>
        <v>45195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10168</v>
      </c>
      <c r="C8651" s="1">
        <f t="shared" ca="1" si="270"/>
        <v>43905</v>
      </c>
      <c r="D8651" s="2">
        <f t="shared" ca="1" si="271"/>
        <v>43909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10169</v>
      </c>
      <c r="C8652" s="1">
        <f t="shared" ca="1" si="270"/>
        <v>44639</v>
      </c>
      <c r="D8652" s="2">
        <f t="shared" ca="1" si="271"/>
        <v>44641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10169</v>
      </c>
      <c r="C8653" s="1">
        <f t="shared" ca="1" si="270"/>
        <v>44089</v>
      </c>
      <c r="D8653" s="2">
        <f t="shared" ca="1" si="271"/>
        <v>44091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10169</v>
      </c>
      <c r="C8654" s="1">
        <f t="shared" ca="1" si="270"/>
        <v>45321</v>
      </c>
      <c r="D8654" s="2">
        <f t="shared" ca="1" si="271"/>
        <v>45323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10169</v>
      </c>
      <c r="C8655" s="1">
        <f t="shared" ca="1" si="270"/>
        <v>46037</v>
      </c>
      <c r="D8655" s="2">
        <f t="shared" ca="1" si="271"/>
        <v>46039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10169</v>
      </c>
      <c r="C8656" s="1">
        <f t="shared" ca="1" si="270"/>
        <v>45058</v>
      </c>
      <c r="D8656" s="2">
        <f t="shared" ca="1" si="271"/>
        <v>45069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10169</v>
      </c>
      <c r="C8657" s="1">
        <f t="shared" ca="1" si="270"/>
        <v>46006</v>
      </c>
      <c r="D8657" s="2">
        <f t="shared" ca="1" si="271"/>
        <v>46014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10169</v>
      </c>
      <c r="C8658" s="1">
        <f t="shared" ca="1" si="270"/>
        <v>45495</v>
      </c>
      <c r="D8658" s="2">
        <f t="shared" ca="1" si="271"/>
        <v>45503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10169</v>
      </c>
      <c r="C8659" s="1">
        <f t="shared" ca="1" si="270"/>
        <v>45254</v>
      </c>
      <c r="D8659" s="2">
        <f t="shared" ca="1" si="271"/>
        <v>45265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10170</v>
      </c>
      <c r="C8660" s="1">
        <f t="shared" ca="1" si="270"/>
        <v>44351</v>
      </c>
      <c r="D8660" s="2">
        <f t="shared" ca="1" si="271"/>
        <v>44362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10171</v>
      </c>
      <c r="C8661" s="1">
        <f t="shared" ca="1" si="270"/>
        <v>45664</v>
      </c>
      <c r="D8661" s="2">
        <f t="shared" ca="1" si="271"/>
        <v>45673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10172</v>
      </c>
      <c r="C8662" s="1">
        <f t="shared" ca="1" si="270"/>
        <v>44549</v>
      </c>
      <c r="D8662" s="2">
        <f t="shared" ca="1" si="271"/>
        <v>44559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10173</v>
      </c>
      <c r="C8663" s="1">
        <f t="shared" ca="1" si="270"/>
        <v>45358</v>
      </c>
      <c r="D8663" s="2">
        <f t="shared" ca="1" si="271"/>
        <v>45361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10173</v>
      </c>
      <c r="C8664" s="1">
        <f t="shared" ca="1" si="270"/>
        <v>44930</v>
      </c>
      <c r="D8664" s="2">
        <f t="shared" ca="1" si="271"/>
        <v>44940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10173</v>
      </c>
      <c r="C8665" s="1">
        <f t="shared" ca="1" si="270"/>
        <v>44182</v>
      </c>
      <c r="D8665" s="2">
        <f t="shared" ca="1" si="271"/>
        <v>44187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10174</v>
      </c>
      <c r="C8666" s="1">
        <f t="shared" ca="1" si="270"/>
        <v>45223</v>
      </c>
      <c r="D8666" s="2">
        <f t="shared" ca="1" si="271"/>
        <v>45225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10175</v>
      </c>
      <c r="C8667" s="1">
        <f t="shared" ca="1" si="270"/>
        <v>45247</v>
      </c>
      <c r="D8667" s="2">
        <f t="shared" ca="1" si="271"/>
        <v>45251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10176</v>
      </c>
      <c r="C8668" s="1">
        <f t="shared" ca="1" si="270"/>
        <v>44097</v>
      </c>
      <c r="D8668" s="2">
        <f t="shared" ca="1" si="271"/>
        <v>44105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10179</v>
      </c>
      <c r="C8669" s="1">
        <f t="shared" ca="1" si="270"/>
        <v>45576</v>
      </c>
      <c r="D8669" s="2">
        <f t="shared" ca="1" si="271"/>
        <v>45583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10179</v>
      </c>
      <c r="C8670" s="1">
        <f t="shared" ca="1" si="270"/>
        <v>45896</v>
      </c>
      <c r="D8670" s="2">
        <f t="shared" ca="1" si="271"/>
        <v>45897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10180</v>
      </c>
      <c r="C8671" s="1">
        <f t="shared" ca="1" si="270"/>
        <v>43853</v>
      </c>
      <c r="D8671" s="2">
        <f t="shared" ca="1" si="271"/>
        <v>43857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10181</v>
      </c>
      <c r="C8672" s="1">
        <f t="shared" ca="1" si="270"/>
        <v>44436</v>
      </c>
      <c r="D8672" s="2">
        <f t="shared" ca="1" si="271"/>
        <v>44444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10181</v>
      </c>
      <c r="C8673" s="1">
        <f t="shared" ca="1" si="270"/>
        <v>44967</v>
      </c>
      <c r="D8673" s="2">
        <f t="shared" ca="1" si="271"/>
        <v>44976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10182</v>
      </c>
      <c r="C8674" s="1">
        <f t="shared" ca="1" si="270"/>
        <v>45619</v>
      </c>
      <c r="D8674" s="2">
        <f t="shared" ca="1" si="271"/>
        <v>45630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10182</v>
      </c>
      <c r="C8675" s="1">
        <f t="shared" ca="1" si="270"/>
        <v>45870</v>
      </c>
      <c r="D8675" s="2">
        <f t="shared" ca="1" si="271"/>
        <v>45875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10182</v>
      </c>
      <c r="C8676" s="1">
        <f t="shared" ca="1" si="270"/>
        <v>44504</v>
      </c>
      <c r="D8676" s="2">
        <f t="shared" ca="1" si="271"/>
        <v>44513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10182</v>
      </c>
      <c r="C8677" s="1">
        <f t="shared" ca="1" si="270"/>
        <v>45776</v>
      </c>
      <c r="D8677" s="2">
        <f t="shared" ca="1" si="271"/>
        <v>45787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10182</v>
      </c>
      <c r="C8678" s="1">
        <f t="shared" ca="1" si="270"/>
        <v>45129</v>
      </c>
      <c r="D8678" s="2">
        <f t="shared" ca="1" si="271"/>
        <v>45138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10183</v>
      </c>
      <c r="C8679" s="1">
        <f t="shared" ca="1" si="270"/>
        <v>44566</v>
      </c>
      <c r="D8679" s="2">
        <f t="shared" ca="1" si="271"/>
        <v>44572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10185</v>
      </c>
      <c r="C8680" s="1">
        <f t="shared" ca="1" si="270"/>
        <v>44987</v>
      </c>
      <c r="D8680" s="2">
        <f t="shared" ca="1" si="271"/>
        <v>44989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10185</v>
      </c>
      <c r="C8681" s="1">
        <f t="shared" ca="1" si="270"/>
        <v>46047</v>
      </c>
      <c r="D8681" s="2">
        <f t="shared" ca="1" si="271"/>
        <v>46054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10186</v>
      </c>
      <c r="C8682" s="1">
        <f t="shared" ca="1" si="270"/>
        <v>45691</v>
      </c>
      <c r="D8682" s="2">
        <f t="shared" ca="1" si="271"/>
        <v>45703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10186</v>
      </c>
      <c r="C8683" s="1">
        <f t="shared" ca="1" si="270"/>
        <v>43945</v>
      </c>
      <c r="D8683" s="2">
        <f t="shared" ca="1" si="271"/>
        <v>43948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10187</v>
      </c>
      <c r="C8684" s="1">
        <f t="shared" ca="1" si="270"/>
        <v>45249</v>
      </c>
      <c r="D8684" s="2">
        <f t="shared" ca="1" si="271"/>
        <v>45257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10188</v>
      </c>
      <c r="C8685" s="1">
        <f t="shared" ca="1" si="270"/>
        <v>45806</v>
      </c>
      <c r="D8685" s="2">
        <f t="shared" ca="1" si="271"/>
        <v>45816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10189</v>
      </c>
      <c r="C8686" s="1">
        <f t="shared" ca="1" si="270"/>
        <v>45922</v>
      </c>
      <c r="D8686" s="2">
        <f t="shared" ca="1" si="271"/>
        <v>45930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10190</v>
      </c>
      <c r="C8687" s="1">
        <f t="shared" ca="1" si="270"/>
        <v>45371</v>
      </c>
      <c r="D8687" s="2">
        <f t="shared" ca="1" si="271"/>
        <v>45381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10191</v>
      </c>
      <c r="C8688" s="1">
        <f t="shared" ca="1" si="270"/>
        <v>44402</v>
      </c>
      <c r="D8688" s="2">
        <f t="shared" ca="1" si="271"/>
        <v>44409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10191</v>
      </c>
      <c r="C8689" s="1">
        <f t="shared" ca="1" si="270"/>
        <v>45118</v>
      </c>
      <c r="D8689" s="2">
        <f t="shared" ca="1" si="271"/>
        <v>45119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10191</v>
      </c>
      <c r="C8690" s="1">
        <f t="shared" ca="1" si="270"/>
        <v>44229</v>
      </c>
      <c r="D8690" s="2">
        <f t="shared" ca="1" si="271"/>
        <v>44236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10192</v>
      </c>
      <c r="C8691" s="1">
        <f t="shared" ca="1" si="270"/>
        <v>44332</v>
      </c>
      <c r="D8691" s="2">
        <f t="shared" ca="1" si="271"/>
        <v>44334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10193</v>
      </c>
      <c r="C8692" s="1">
        <f t="shared" ca="1" si="270"/>
        <v>45504</v>
      </c>
      <c r="D8692" s="2">
        <f t="shared" ca="1" si="271"/>
        <v>45509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10193</v>
      </c>
      <c r="C8693" s="1">
        <f t="shared" ca="1" si="270"/>
        <v>44336</v>
      </c>
      <c r="D8693" s="2">
        <f t="shared" ca="1" si="271"/>
        <v>44337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10193</v>
      </c>
      <c r="C8694" s="1">
        <f t="shared" ca="1" si="270"/>
        <v>45220</v>
      </c>
      <c r="D8694" s="2">
        <f t="shared" ca="1" si="271"/>
        <v>45222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10194</v>
      </c>
      <c r="C8695" s="1">
        <f t="shared" ca="1" si="270"/>
        <v>46055</v>
      </c>
      <c r="D8695" s="2">
        <f t="shared" ca="1" si="271"/>
        <v>46063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10195</v>
      </c>
      <c r="C8696" s="1">
        <f t="shared" ca="1" si="270"/>
        <v>44344</v>
      </c>
      <c r="D8696" s="2">
        <f t="shared" ca="1" si="271"/>
        <v>44347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10196</v>
      </c>
      <c r="C8697" s="1">
        <f t="shared" ca="1" si="270"/>
        <v>45783</v>
      </c>
      <c r="D8697" s="2">
        <f t="shared" ca="1" si="271"/>
        <v>45790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10197</v>
      </c>
      <c r="C8698" s="1">
        <f t="shared" ca="1" si="270"/>
        <v>44629</v>
      </c>
      <c r="D8698" s="2">
        <f t="shared" ca="1" si="271"/>
        <v>44638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10197</v>
      </c>
      <c r="C8699" s="1">
        <f t="shared" ca="1" si="270"/>
        <v>44736</v>
      </c>
      <c r="D8699" s="2">
        <f t="shared" ca="1" si="271"/>
        <v>44743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10197</v>
      </c>
      <c r="C8700" s="1">
        <f t="shared" ca="1" si="270"/>
        <v>45797</v>
      </c>
      <c r="D8700" s="2">
        <f t="shared" ca="1" si="271"/>
        <v>45798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10197</v>
      </c>
      <c r="C8701" s="1">
        <f t="shared" ca="1" si="270"/>
        <v>44824</v>
      </c>
      <c r="D8701" s="2">
        <f t="shared" ca="1" si="271"/>
        <v>44833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10197</v>
      </c>
      <c r="C8702" s="1">
        <f t="shared" ca="1" si="270"/>
        <v>45474</v>
      </c>
      <c r="D8702" s="2">
        <f t="shared" ca="1" si="271"/>
        <v>45479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10197</v>
      </c>
      <c r="C8703" s="1">
        <f t="shared" ca="1" si="270"/>
        <v>44002</v>
      </c>
      <c r="D8703" s="2">
        <f t="shared" ca="1" si="271"/>
        <v>44010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10197</v>
      </c>
      <c r="C8704" s="1">
        <f t="shared" ca="1" si="270"/>
        <v>45837</v>
      </c>
      <c r="D8704" s="2">
        <f t="shared" ca="1" si="271"/>
        <v>45843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10200</v>
      </c>
      <c r="C8705" s="1">
        <f t="shared" ca="1" si="270"/>
        <v>44784</v>
      </c>
      <c r="D8705" s="2">
        <f t="shared" ca="1" si="271"/>
        <v>44786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10201</v>
      </c>
      <c r="C8706" s="1">
        <f t="shared" ca="1" si="270"/>
        <v>45960</v>
      </c>
      <c r="D8706" s="2">
        <f t="shared" ca="1" si="271"/>
        <v>45965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10202</v>
      </c>
      <c r="C8707" s="1">
        <f t="shared" ref="C8707:C8770" ca="1" si="272">RANDBETWEEN(DATE(2020,1,1), DATE(2026,2,22))</f>
        <v>44692</v>
      </c>
      <c r="D8707" s="2">
        <f t="shared" ref="D8707:D8770" ca="1" si="273">C8707 + RANDBETWEEN(1, 12)</f>
        <v>44696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10203</v>
      </c>
      <c r="C8708" s="1">
        <f t="shared" ca="1" si="272"/>
        <v>44901</v>
      </c>
      <c r="D8708" s="2">
        <f t="shared" ca="1" si="273"/>
        <v>44912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10203</v>
      </c>
      <c r="C8709" s="1">
        <f t="shared" ca="1" si="272"/>
        <v>44202</v>
      </c>
      <c r="D8709" s="2">
        <f t="shared" ca="1" si="273"/>
        <v>44211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10204</v>
      </c>
      <c r="C8710" s="1">
        <f t="shared" ca="1" si="272"/>
        <v>45205</v>
      </c>
      <c r="D8710" s="2">
        <f t="shared" ca="1" si="273"/>
        <v>45215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10204</v>
      </c>
      <c r="C8711" s="1">
        <f t="shared" ca="1" si="272"/>
        <v>44146</v>
      </c>
      <c r="D8711" s="2">
        <f t="shared" ca="1" si="273"/>
        <v>44147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10204</v>
      </c>
      <c r="C8712" s="1">
        <f t="shared" ca="1" si="272"/>
        <v>44199</v>
      </c>
      <c r="D8712" s="2">
        <f t="shared" ca="1" si="273"/>
        <v>44203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10205</v>
      </c>
      <c r="C8713" s="1">
        <f t="shared" ca="1" si="272"/>
        <v>44976</v>
      </c>
      <c r="D8713" s="2">
        <f t="shared" ca="1" si="273"/>
        <v>44986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10206</v>
      </c>
      <c r="C8714" s="1">
        <f t="shared" ca="1" si="272"/>
        <v>45142</v>
      </c>
      <c r="D8714" s="2">
        <f t="shared" ca="1" si="273"/>
        <v>45151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10207</v>
      </c>
      <c r="C8715" s="1">
        <f t="shared" ca="1" si="272"/>
        <v>45215</v>
      </c>
      <c r="D8715" s="2">
        <f t="shared" ca="1" si="273"/>
        <v>45217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10207</v>
      </c>
      <c r="C8716" s="1">
        <f t="shared" ca="1" si="272"/>
        <v>44183</v>
      </c>
      <c r="D8716" s="2">
        <f t="shared" ca="1" si="273"/>
        <v>44188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10208</v>
      </c>
      <c r="C8717" s="1">
        <f t="shared" ca="1" si="272"/>
        <v>44344</v>
      </c>
      <c r="D8717" s="2">
        <f t="shared" ca="1" si="273"/>
        <v>44350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10210</v>
      </c>
      <c r="C8718" s="1">
        <f t="shared" ca="1" si="272"/>
        <v>45988</v>
      </c>
      <c r="D8718" s="2">
        <f t="shared" ca="1" si="273"/>
        <v>46000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10210</v>
      </c>
      <c r="C8719" s="1">
        <f t="shared" ca="1" si="272"/>
        <v>46021</v>
      </c>
      <c r="D8719" s="2">
        <f t="shared" ca="1" si="273"/>
        <v>46031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10210</v>
      </c>
      <c r="C8720" s="1">
        <f t="shared" ca="1" si="272"/>
        <v>44988</v>
      </c>
      <c r="D8720" s="2">
        <f t="shared" ca="1" si="273"/>
        <v>45000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10210</v>
      </c>
      <c r="C8721" s="1">
        <f t="shared" ca="1" si="272"/>
        <v>45673</v>
      </c>
      <c r="D8721" s="2">
        <f t="shared" ca="1" si="273"/>
        <v>45677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10210</v>
      </c>
      <c r="C8722" s="1">
        <f t="shared" ca="1" si="272"/>
        <v>45655</v>
      </c>
      <c r="D8722" s="2">
        <f t="shared" ca="1" si="273"/>
        <v>45661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10210</v>
      </c>
      <c r="C8723" s="1">
        <f t="shared" ca="1" si="272"/>
        <v>43929</v>
      </c>
      <c r="D8723" s="2">
        <f t="shared" ca="1" si="273"/>
        <v>43935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10210</v>
      </c>
      <c r="C8724" s="1">
        <f t="shared" ca="1" si="272"/>
        <v>45357</v>
      </c>
      <c r="D8724" s="2">
        <f t="shared" ca="1" si="273"/>
        <v>45361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10211</v>
      </c>
      <c r="C8725" s="1">
        <f t="shared" ca="1" si="272"/>
        <v>45203</v>
      </c>
      <c r="D8725" s="2">
        <f t="shared" ca="1" si="273"/>
        <v>45206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10211</v>
      </c>
      <c r="C8726" s="1">
        <f t="shared" ca="1" si="272"/>
        <v>44102</v>
      </c>
      <c r="D8726" s="2">
        <f t="shared" ca="1" si="273"/>
        <v>44103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10212</v>
      </c>
      <c r="C8727" s="1">
        <f t="shared" ca="1" si="272"/>
        <v>44671</v>
      </c>
      <c r="D8727" s="2">
        <f t="shared" ca="1" si="273"/>
        <v>44683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10213</v>
      </c>
      <c r="C8728" s="1">
        <f t="shared" ca="1" si="272"/>
        <v>45164</v>
      </c>
      <c r="D8728" s="2">
        <f t="shared" ca="1" si="273"/>
        <v>45165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10213</v>
      </c>
      <c r="C8729" s="1">
        <f t="shared" ca="1" si="272"/>
        <v>44212</v>
      </c>
      <c r="D8729" s="2">
        <f t="shared" ca="1" si="273"/>
        <v>44215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10213</v>
      </c>
      <c r="C8730" s="1">
        <f t="shared" ca="1" si="272"/>
        <v>43921</v>
      </c>
      <c r="D8730" s="2">
        <f t="shared" ca="1" si="273"/>
        <v>43926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10213</v>
      </c>
      <c r="C8731" s="1">
        <f t="shared" ca="1" si="272"/>
        <v>45320</v>
      </c>
      <c r="D8731" s="2">
        <f t="shared" ca="1" si="273"/>
        <v>45326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10213</v>
      </c>
      <c r="C8732" s="1">
        <f t="shared" ca="1" si="272"/>
        <v>45831</v>
      </c>
      <c r="D8732" s="2">
        <f t="shared" ca="1" si="273"/>
        <v>45835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10214</v>
      </c>
      <c r="C8733" s="1">
        <f t="shared" ca="1" si="272"/>
        <v>43900</v>
      </c>
      <c r="D8733" s="2">
        <f t="shared" ca="1" si="273"/>
        <v>43903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10215</v>
      </c>
      <c r="C8734" s="1">
        <f t="shared" ca="1" si="272"/>
        <v>45124</v>
      </c>
      <c r="D8734" s="2">
        <f t="shared" ca="1" si="273"/>
        <v>45126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10215</v>
      </c>
      <c r="C8735" s="1">
        <f t="shared" ca="1" si="272"/>
        <v>45565</v>
      </c>
      <c r="D8735" s="2">
        <f t="shared" ca="1" si="273"/>
        <v>45576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10215</v>
      </c>
      <c r="C8736" s="1">
        <f t="shared" ca="1" si="272"/>
        <v>45113</v>
      </c>
      <c r="D8736" s="2">
        <f t="shared" ca="1" si="273"/>
        <v>45115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10216</v>
      </c>
      <c r="C8737" s="1">
        <f t="shared" ca="1" si="272"/>
        <v>44739</v>
      </c>
      <c r="D8737" s="2">
        <f t="shared" ca="1" si="273"/>
        <v>44745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10217</v>
      </c>
      <c r="C8738" s="1">
        <f t="shared" ca="1" si="272"/>
        <v>44132</v>
      </c>
      <c r="D8738" s="2">
        <f t="shared" ca="1" si="273"/>
        <v>44144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10218</v>
      </c>
      <c r="C8739" s="1">
        <f t="shared" ca="1" si="272"/>
        <v>44654</v>
      </c>
      <c r="D8739" s="2">
        <f t="shared" ca="1" si="273"/>
        <v>44664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10219</v>
      </c>
      <c r="C8740" s="1">
        <f t="shared" ca="1" si="272"/>
        <v>45013</v>
      </c>
      <c r="D8740" s="2">
        <f t="shared" ca="1" si="273"/>
        <v>45024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10219</v>
      </c>
      <c r="C8741" s="1">
        <f t="shared" ca="1" si="272"/>
        <v>45080</v>
      </c>
      <c r="D8741" s="2">
        <f t="shared" ca="1" si="273"/>
        <v>45091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10220</v>
      </c>
      <c r="C8742" s="1">
        <f t="shared" ca="1" si="272"/>
        <v>44376</v>
      </c>
      <c r="D8742" s="2">
        <f t="shared" ca="1" si="273"/>
        <v>44377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10221</v>
      </c>
      <c r="C8743" s="1">
        <f t="shared" ca="1" si="272"/>
        <v>45120</v>
      </c>
      <c r="D8743" s="2">
        <f t="shared" ca="1" si="273"/>
        <v>45125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10222</v>
      </c>
      <c r="C8744" s="1">
        <f t="shared" ca="1" si="272"/>
        <v>44851</v>
      </c>
      <c r="D8744" s="2">
        <f t="shared" ca="1" si="273"/>
        <v>44853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10222</v>
      </c>
      <c r="C8745" s="1">
        <f t="shared" ca="1" si="272"/>
        <v>45325</v>
      </c>
      <c r="D8745" s="2">
        <f t="shared" ca="1" si="273"/>
        <v>45328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10223</v>
      </c>
      <c r="C8746" s="1">
        <f t="shared" ca="1" si="272"/>
        <v>44747</v>
      </c>
      <c r="D8746" s="2">
        <f t="shared" ca="1" si="273"/>
        <v>44757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10223</v>
      </c>
      <c r="C8747" s="1">
        <f t="shared" ca="1" si="272"/>
        <v>45022</v>
      </c>
      <c r="D8747" s="2">
        <f t="shared" ca="1" si="273"/>
        <v>45031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10224</v>
      </c>
      <c r="C8748" s="1">
        <f t="shared" ca="1" si="272"/>
        <v>44565</v>
      </c>
      <c r="D8748" s="2">
        <f t="shared" ca="1" si="273"/>
        <v>44567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10224</v>
      </c>
      <c r="C8749" s="1">
        <f t="shared" ca="1" si="272"/>
        <v>45392</v>
      </c>
      <c r="D8749" s="2">
        <f t="shared" ca="1" si="273"/>
        <v>45404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10224</v>
      </c>
      <c r="C8750" s="1">
        <f t="shared" ca="1" si="272"/>
        <v>45731</v>
      </c>
      <c r="D8750" s="2">
        <f t="shared" ca="1" si="273"/>
        <v>45738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10225</v>
      </c>
      <c r="C8751" s="1">
        <f t="shared" ca="1" si="272"/>
        <v>45088</v>
      </c>
      <c r="D8751" s="2">
        <f t="shared" ca="1" si="273"/>
        <v>45090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10225</v>
      </c>
      <c r="C8752" s="1">
        <f t="shared" ca="1" si="272"/>
        <v>45254</v>
      </c>
      <c r="D8752" s="2">
        <f t="shared" ca="1" si="273"/>
        <v>45255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10226</v>
      </c>
      <c r="C8753" s="1">
        <f t="shared" ca="1" si="272"/>
        <v>44115</v>
      </c>
      <c r="D8753" s="2">
        <f t="shared" ca="1" si="273"/>
        <v>44122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10226</v>
      </c>
      <c r="C8754" s="1">
        <f t="shared" ca="1" si="272"/>
        <v>44214</v>
      </c>
      <c r="D8754" s="2">
        <f t="shared" ca="1" si="273"/>
        <v>44216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10229</v>
      </c>
      <c r="C8755" s="1">
        <f t="shared" ca="1" si="272"/>
        <v>45433</v>
      </c>
      <c r="D8755" s="2">
        <f t="shared" ca="1" si="273"/>
        <v>45444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10229</v>
      </c>
      <c r="C8756" s="1">
        <f t="shared" ca="1" si="272"/>
        <v>44865</v>
      </c>
      <c r="D8756" s="2">
        <f t="shared" ca="1" si="273"/>
        <v>44869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10229</v>
      </c>
      <c r="C8757" s="1">
        <f t="shared" ca="1" si="272"/>
        <v>45416</v>
      </c>
      <c r="D8757" s="2">
        <f t="shared" ca="1" si="273"/>
        <v>45421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10230</v>
      </c>
      <c r="C8758" s="1">
        <f t="shared" ca="1" si="272"/>
        <v>45338</v>
      </c>
      <c r="D8758" s="2">
        <f t="shared" ca="1" si="273"/>
        <v>45346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10230</v>
      </c>
      <c r="C8759" s="1">
        <f t="shared" ca="1" si="272"/>
        <v>44390</v>
      </c>
      <c r="D8759" s="2">
        <f t="shared" ca="1" si="273"/>
        <v>44395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10230</v>
      </c>
      <c r="C8760" s="1">
        <f t="shared" ca="1" si="272"/>
        <v>44226</v>
      </c>
      <c r="D8760" s="2">
        <f t="shared" ca="1" si="273"/>
        <v>44236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10230</v>
      </c>
      <c r="C8761" s="1">
        <f t="shared" ca="1" si="272"/>
        <v>45347</v>
      </c>
      <c r="D8761" s="2">
        <f t="shared" ca="1" si="273"/>
        <v>45348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10231</v>
      </c>
      <c r="C8762" s="1">
        <f t="shared" ca="1" si="272"/>
        <v>45203</v>
      </c>
      <c r="D8762" s="2">
        <f t="shared" ca="1" si="273"/>
        <v>45205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10231</v>
      </c>
      <c r="C8763" s="1">
        <f t="shared" ca="1" si="272"/>
        <v>45032</v>
      </c>
      <c r="D8763" s="2">
        <f t="shared" ca="1" si="273"/>
        <v>45039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10232</v>
      </c>
      <c r="C8764" s="1">
        <f t="shared" ca="1" si="272"/>
        <v>44041</v>
      </c>
      <c r="D8764" s="2">
        <f t="shared" ca="1" si="273"/>
        <v>44047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10232</v>
      </c>
      <c r="C8765" s="1">
        <f t="shared" ca="1" si="272"/>
        <v>43879</v>
      </c>
      <c r="D8765" s="2">
        <f t="shared" ca="1" si="273"/>
        <v>43891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10233</v>
      </c>
      <c r="C8766" s="1">
        <f t="shared" ca="1" si="272"/>
        <v>45013</v>
      </c>
      <c r="D8766" s="2">
        <f t="shared" ca="1" si="273"/>
        <v>45017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10233</v>
      </c>
      <c r="C8767" s="1">
        <f t="shared" ca="1" si="272"/>
        <v>44900</v>
      </c>
      <c r="D8767" s="2">
        <f t="shared" ca="1" si="273"/>
        <v>44910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10233</v>
      </c>
      <c r="C8768" s="1">
        <f t="shared" ca="1" si="272"/>
        <v>44777</v>
      </c>
      <c r="D8768" s="2">
        <f t="shared" ca="1" si="273"/>
        <v>44784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10233</v>
      </c>
      <c r="C8769" s="1">
        <f t="shared" ca="1" si="272"/>
        <v>44171</v>
      </c>
      <c r="D8769" s="2">
        <f t="shared" ca="1" si="273"/>
        <v>44179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10234</v>
      </c>
      <c r="C8770" s="1">
        <f t="shared" ca="1" si="272"/>
        <v>45288</v>
      </c>
      <c r="D8770" s="2">
        <f t="shared" ca="1" si="273"/>
        <v>45297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10235</v>
      </c>
      <c r="C8771" s="1">
        <f t="shared" ref="C8771:C8834" ca="1" si="274">RANDBETWEEN(DATE(2020,1,1), DATE(2026,2,22))</f>
        <v>45575</v>
      </c>
      <c r="D8771" s="2">
        <f t="shared" ref="D8771:D8834" ca="1" si="275">C8771 + RANDBETWEEN(1, 12)</f>
        <v>45580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10235</v>
      </c>
      <c r="C8772" s="1">
        <f t="shared" ca="1" si="274"/>
        <v>45162</v>
      </c>
      <c r="D8772" s="2">
        <f t="shared" ca="1" si="275"/>
        <v>45171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10236</v>
      </c>
      <c r="C8773" s="1">
        <f t="shared" ca="1" si="274"/>
        <v>46075</v>
      </c>
      <c r="D8773" s="2">
        <f t="shared" ca="1" si="275"/>
        <v>46086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10236</v>
      </c>
      <c r="C8774" s="1">
        <f t="shared" ca="1" si="274"/>
        <v>45108</v>
      </c>
      <c r="D8774" s="2">
        <f t="shared" ca="1" si="275"/>
        <v>45118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10237</v>
      </c>
      <c r="C8775" s="1">
        <f t="shared" ca="1" si="274"/>
        <v>43844</v>
      </c>
      <c r="D8775" s="2">
        <f t="shared" ca="1" si="275"/>
        <v>43845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10237</v>
      </c>
      <c r="C8776" s="1">
        <f t="shared" ca="1" si="274"/>
        <v>43908</v>
      </c>
      <c r="D8776" s="2">
        <f t="shared" ca="1" si="275"/>
        <v>43910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10238</v>
      </c>
      <c r="C8777" s="1">
        <f t="shared" ca="1" si="274"/>
        <v>45978</v>
      </c>
      <c r="D8777" s="2">
        <f t="shared" ca="1" si="275"/>
        <v>45980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10239</v>
      </c>
      <c r="C8778" s="1">
        <f t="shared" ca="1" si="274"/>
        <v>44289</v>
      </c>
      <c r="D8778" s="2">
        <f t="shared" ca="1" si="275"/>
        <v>44299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10239</v>
      </c>
      <c r="C8779" s="1">
        <f t="shared" ca="1" si="274"/>
        <v>45930</v>
      </c>
      <c r="D8779" s="2">
        <f t="shared" ca="1" si="275"/>
        <v>45937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10240</v>
      </c>
      <c r="C8780" s="1">
        <f t="shared" ca="1" si="274"/>
        <v>44386</v>
      </c>
      <c r="D8780" s="2">
        <f t="shared" ca="1" si="275"/>
        <v>44398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10241</v>
      </c>
      <c r="C8781" s="1">
        <f t="shared" ca="1" si="274"/>
        <v>45351</v>
      </c>
      <c r="D8781" s="2">
        <f t="shared" ca="1" si="275"/>
        <v>45353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10242</v>
      </c>
      <c r="C8782" s="1">
        <f t="shared" ca="1" si="274"/>
        <v>44432</v>
      </c>
      <c r="D8782" s="2">
        <f t="shared" ca="1" si="275"/>
        <v>44438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10242</v>
      </c>
      <c r="C8783" s="1">
        <f t="shared" ca="1" si="274"/>
        <v>45049</v>
      </c>
      <c r="D8783" s="2">
        <f t="shared" ca="1" si="275"/>
        <v>45061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10243</v>
      </c>
      <c r="C8784" s="1">
        <f t="shared" ca="1" si="274"/>
        <v>44077</v>
      </c>
      <c r="D8784" s="2">
        <f t="shared" ca="1" si="275"/>
        <v>44086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10243</v>
      </c>
      <c r="C8785" s="1">
        <f t="shared" ca="1" si="274"/>
        <v>44366</v>
      </c>
      <c r="D8785" s="2">
        <f t="shared" ca="1" si="275"/>
        <v>44373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10245</v>
      </c>
      <c r="C8786" s="1">
        <f t="shared" ca="1" si="274"/>
        <v>45666</v>
      </c>
      <c r="D8786" s="2">
        <f t="shared" ca="1" si="275"/>
        <v>45667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10246</v>
      </c>
      <c r="C8787" s="1">
        <f t="shared" ca="1" si="274"/>
        <v>44591</v>
      </c>
      <c r="D8787" s="2">
        <f t="shared" ca="1" si="275"/>
        <v>44595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10246</v>
      </c>
      <c r="C8788" s="1">
        <f t="shared" ca="1" si="274"/>
        <v>45479</v>
      </c>
      <c r="D8788" s="2">
        <f t="shared" ca="1" si="275"/>
        <v>45482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10246</v>
      </c>
      <c r="C8789" s="1">
        <f t="shared" ca="1" si="274"/>
        <v>43855</v>
      </c>
      <c r="D8789" s="2">
        <f t="shared" ca="1" si="275"/>
        <v>43865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10247</v>
      </c>
      <c r="C8790" s="1">
        <f t="shared" ca="1" si="274"/>
        <v>45340</v>
      </c>
      <c r="D8790" s="2">
        <f t="shared" ca="1" si="275"/>
        <v>45349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10247</v>
      </c>
      <c r="C8791" s="1">
        <f t="shared" ca="1" si="274"/>
        <v>44488</v>
      </c>
      <c r="D8791" s="2">
        <f t="shared" ca="1" si="275"/>
        <v>44492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10248</v>
      </c>
      <c r="C8792" s="1">
        <f t="shared" ca="1" si="274"/>
        <v>44869</v>
      </c>
      <c r="D8792" s="2">
        <f t="shared" ca="1" si="275"/>
        <v>44870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10249</v>
      </c>
      <c r="C8793" s="1">
        <f t="shared" ca="1" si="274"/>
        <v>45395</v>
      </c>
      <c r="D8793" s="2">
        <f t="shared" ca="1" si="275"/>
        <v>45401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10250</v>
      </c>
      <c r="C8794" s="1">
        <f t="shared" ca="1" si="274"/>
        <v>43885</v>
      </c>
      <c r="D8794" s="2">
        <f t="shared" ca="1" si="275"/>
        <v>43890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10250</v>
      </c>
      <c r="C8795" s="1">
        <f t="shared" ca="1" si="274"/>
        <v>44495</v>
      </c>
      <c r="D8795" s="2">
        <f t="shared" ca="1" si="275"/>
        <v>44503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10250</v>
      </c>
      <c r="C8796" s="1">
        <f t="shared" ca="1" si="274"/>
        <v>43963</v>
      </c>
      <c r="D8796" s="2">
        <f t="shared" ca="1" si="275"/>
        <v>43970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10250</v>
      </c>
      <c r="C8797" s="1">
        <f t="shared" ca="1" si="274"/>
        <v>45107</v>
      </c>
      <c r="D8797" s="2">
        <f t="shared" ca="1" si="275"/>
        <v>45117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10251</v>
      </c>
      <c r="C8798" s="1">
        <f t="shared" ca="1" si="274"/>
        <v>43909</v>
      </c>
      <c r="D8798" s="2">
        <f t="shared" ca="1" si="275"/>
        <v>43914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10251</v>
      </c>
      <c r="C8799" s="1">
        <f t="shared" ca="1" si="274"/>
        <v>45646</v>
      </c>
      <c r="D8799" s="2">
        <f t="shared" ca="1" si="275"/>
        <v>45657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10252</v>
      </c>
      <c r="C8800" s="1">
        <f t="shared" ca="1" si="274"/>
        <v>45417</v>
      </c>
      <c r="D8800" s="2">
        <f t="shared" ca="1" si="275"/>
        <v>45420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10253</v>
      </c>
      <c r="C8801" s="1">
        <f t="shared" ca="1" si="274"/>
        <v>44026</v>
      </c>
      <c r="D8801" s="2">
        <f t="shared" ca="1" si="275"/>
        <v>44034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10254</v>
      </c>
      <c r="C8802" s="1">
        <f t="shared" ca="1" si="274"/>
        <v>45208</v>
      </c>
      <c r="D8802" s="2">
        <f t="shared" ca="1" si="275"/>
        <v>45218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10255</v>
      </c>
      <c r="C8803" s="1">
        <f t="shared" ca="1" si="274"/>
        <v>44691</v>
      </c>
      <c r="D8803" s="2">
        <f t="shared" ca="1" si="275"/>
        <v>44693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10255</v>
      </c>
      <c r="C8804" s="1">
        <f t="shared" ca="1" si="274"/>
        <v>45078</v>
      </c>
      <c r="D8804" s="2">
        <f t="shared" ca="1" si="275"/>
        <v>45084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10256</v>
      </c>
      <c r="C8805" s="1">
        <f t="shared" ca="1" si="274"/>
        <v>44195</v>
      </c>
      <c r="D8805" s="2">
        <f t="shared" ca="1" si="275"/>
        <v>44207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10256</v>
      </c>
      <c r="C8806" s="1">
        <f t="shared" ca="1" si="274"/>
        <v>44200</v>
      </c>
      <c r="D8806" s="2">
        <f t="shared" ca="1" si="275"/>
        <v>44211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10257</v>
      </c>
      <c r="C8807" s="1">
        <f t="shared" ca="1" si="274"/>
        <v>45711</v>
      </c>
      <c r="D8807" s="2">
        <f t="shared" ca="1" si="275"/>
        <v>45718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10258</v>
      </c>
      <c r="C8808" s="1">
        <f t="shared" ca="1" si="274"/>
        <v>45893</v>
      </c>
      <c r="D8808" s="2">
        <f t="shared" ca="1" si="275"/>
        <v>45898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10259</v>
      </c>
      <c r="C8809" s="1">
        <f t="shared" ca="1" si="274"/>
        <v>44768</v>
      </c>
      <c r="D8809" s="2">
        <f t="shared" ca="1" si="275"/>
        <v>44772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10259</v>
      </c>
      <c r="C8810" s="1">
        <f t="shared" ca="1" si="274"/>
        <v>44965</v>
      </c>
      <c r="D8810" s="2">
        <f t="shared" ca="1" si="275"/>
        <v>44969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10259</v>
      </c>
      <c r="C8811" s="1">
        <f t="shared" ca="1" si="274"/>
        <v>45064</v>
      </c>
      <c r="D8811" s="2">
        <f t="shared" ca="1" si="275"/>
        <v>45066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10260</v>
      </c>
      <c r="C8812" s="1">
        <f t="shared" ca="1" si="274"/>
        <v>43947</v>
      </c>
      <c r="D8812" s="2">
        <f t="shared" ca="1" si="275"/>
        <v>43950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10261</v>
      </c>
      <c r="C8813" s="1">
        <f t="shared" ca="1" si="274"/>
        <v>44771</v>
      </c>
      <c r="D8813" s="2">
        <f t="shared" ca="1" si="275"/>
        <v>44783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10261</v>
      </c>
      <c r="C8814" s="1">
        <f t="shared" ca="1" si="274"/>
        <v>45002</v>
      </c>
      <c r="D8814" s="2">
        <f t="shared" ca="1" si="275"/>
        <v>45009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10262</v>
      </c>
      <c r="C8815" s="1">
        <f t="shared" ca="1" si="274"/>
        <v>44073</v>
      </c>
      <c r="D8815" s="2">
        <f t="shared" ca="1" si="275"/>
        <v>44077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10263</v>
      </c>
      <c r="C8816" s="1">
        <f t="shared" ca="1" si="274"/>
        <v>44752</v>
      </c>
      <c r="D8816" s="2">
        <f t="shared" ca="1" si="275"/>
        <v>44762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10263</v>
      </c>
      <c r="C8817" s="1">
        <f t="shared" ca="1" si="274"/>
        <v>45813</v>
      </c>
      <c r="D8817" s="2">
        <f t="shared" ca="1" si="275"/>
        <v>45822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10263</v>
      </c>
      <c r="C8818" s="1">
        <f t="shared" ca="1" si="274"/>
        <v>45681</v>
      </c>
      <c r="D8818" s="2">
        <f t="shared" ca="1" si="275"/>
        <v>45689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10263</v>
      </c>
      <c r="C8819" s="1">
        <f t="shared" ca="1" si="274"/>
        <v>45798</v>
      </c>
      <c r="D8819" s="2">
        <f t="shared" ca="1" si="275"/>
        <v>45808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10263</v>
      </c>
      <c r="C8820" s="1">
        <f t="shared" ca="1" si="274"/>
        <v>44409</v>
      </c>
      <c r="D8820" s="2">
        <f t="shared" ca="1" si="275"/>
        <v>44411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10266</v>
      </c>
      <c r="C8821" s="1">
        <f t="shared" ca="1" si="274"/>
        <v>45903</v>
      </c>
      <c r="D8821" s="2">
        <f t="shared" ca="1" si="275"/>
        <v>45915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10267</v>
      </c>
      <c r="C8822" s="1">
        <f t="shared" ca="1" si="274"/>
        <v>45855</v>
      </c>
      <c r="D8822" s="2">
        <f t="shared" ca="1" si="275"/>
        <v>45863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10267</v>
      </c>
      <c r="C8823" s="1">
        <f t="shared" ca="1" si="274"/>
        <v>44074</v>
      </c>
      <c r="D8823" s="2">
        <f t="shared" ca="1" si="275"/>
        <v>44078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10267</v>
      </c>
      <c r="C8824" s="1">
        <f t="shared" ca="1" si="274"/>
        <v>44168</v>
      </c>
      <c r="D8824" s="2">
        <f t="shared" ca="1" si="275"/>
        <v>44179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10267</v>
      </c>
      <c r="C8825" s="1">
        <f t="shared" ca="1" si="274"/>
        <v>45220</v>
      </c>
      <c r="D8825" s="2">
        <f t="shared" ca="1" si="275"/>
        <v>45232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10268</v>
      </c>
      <c r="C8826" s="1">
        <f t="shared" ca="1" si="274"/>
        <v>44801</v>
      </c>
      <c r="D8826" s="2">
        <f t="shared" ca="1" si="275"/>
        <v>44804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10269</v>
      </c>
      <c r="C8827" s="1">
        <f t="shared" ca="1" si="274"/>
        <v>45946</v>
      </c>
      <c r="D8827" s="2">
        <f t="shared" ca="1" si="275"/>
        <v>45948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10270</v>
      </c>
      <c r="C8828" s="1">
        <f t="shared" ca="1" si="274"/>
        <v>44630</v>
      </c>
      <c r="D8828" s="2">
        <f t="shared" ca="1" si="275"/>
        <v>44636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10270</v>
      </c>
      <c r="C8829" s="1">
        <f t="shared" ca="1" si="274"/>
        <v>45326</v>
      </c>
      <c r="D8829" s="2">
        <f t="shared" ca="1" si="275"/>
        <v>45335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10271</v>
      </c>
      <c r="C8830" s="1">
        <f t="shared" ca="1" si="274"/>
        <v>45776</v>
      </c>
      <c r="D8830" s="2">
        <f t="shared" ca="1" si="275"/>
        <v>45785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10272</v>
      </c>
      <c r="C8831" s="1">
        <f t="shared" ca="1" si="274"/>
        <v>44659</v>
      </c>
      <c r="D8831" s="2">
        <f t="shared" ca="1" si="275"/>
        <v>44671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10273</v>
      </c>
      <c r="C8832" s="1">
        <f t="shared" ca="1" si="274"/>
        <v>44346</v>
      </c>
      <c r="D8832" s="2">
        <f t="shared" ca="1" si="275"/>
        <v>44356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10274</v>
      </c>
      <c r="C8833" s="1">
        <f t="shared" ca="1" si="274"/>
        <v>44724</v>
      </c>
      <c r="D8833" s="2">
        <f t="shared" ca="1" si="275"/>
        <v>44731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10275</v>
      </c>
      <c r="C8834" s="1">
        <f t="shared" ca="1" si="274"/>
        <v>44064</v>
      </c>
      <c r="D8834" s="2">
        <f t="shared" ca="1" si="275"/>
        <v>44071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10276</v>
      </c>
      <c r="C8835" s="1">
        <f t="shared" ref="C8835:C8898" ca="1" si="276">RANDBETWEEN(DATE(2020,1,1), DATE(2026,2,22))</f>
        <v>45974</v>
      </c>
      <c r="D8835" s="2">
        <f t="shared" ref="D8835:D8898" ca="1" si="277">C8835 + RANDBETWEEN(1, 12)</f>
        <v>45981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10276</v>
      </c>
      <c r="C8836" s="1">
        <f t="shared" ca="1" si="276"/>
        <v>43838</v>
      </c>
      <c r="D8836" s="2">
        <f t="shared" ca="1" si="277"/>
        <v>43842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10276</v>
      </c>
      <c r="C8837" s="1">
        <f t="shared" ca="1" si="276"/>
        <v>45443</v>
      </c>
      <c r="D8837" s="2">
        <f t="shared" ca="1" si="277"/>
        <v>45444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10276</v>
      </c>
      <c r="C8838" s="1">
        <f t="shared" ca="1" si="276"/>
        <v>44042</v>
      </c>
      <c r="D8838" s="2">
        <f t="shared" ca="1" si="277"/>
        <v>44049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10276</v>
      </c>
      <c r="C8839" s="1">
        <f t="shared" ca="1" si="276"/>
        <v>45390</v>
      </c>
      <c r="D8839" s="2">
        <f t="shared" ca="1" si="277"/>
        <v>45398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10277</v>
      </c>
      <c r="C8840" s="1">
        <f t="shared" ca="1" si="276"/>
        <v>45925</v>
      </c>
      <c r="D8840" s="2">
        <f t="shared" ca="1" si="277"/>
        <v>45928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10277</v>
      </c>
      <c r="C8841" s="1">
        <f t="shared" ca="1" si="276"/>
        <v>44952</v>
      </c>
      <c r="D8841" s="2">
        <f t="shared" ca="1" si="277"/>
        <v>44961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10277</v>
      </c>
      <c r="C8842" s="1">
        <f t="shared" ca="1" si="276"/>
        <v>45491</v>
      </c>
      <c r="D8842" s="2">
        <f t="shared" ca="1" si="277"/>
        <v>45503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10278</v>
      </c>
      <c r="C8843" s="1">
        <f t="shared" ca="1" si="276"/>
        <v>44033</v>
      </c>
      <c r="D8843" s="2">
        <f t="shared" ca="1" si="277"/>
        <v>44037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10278</v>
      </c>
      <c r="C8844" s="1">
        <f t="shared" ca="1" si="276"/>
        <v>45624</v>
      </c>
      <c r="D8844" s="2">
        <f t="shared" ca="1" si="277"/>
        <v>45625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10279</v>
      </c>
      <c r="C8845" s="1">
        <f t="shared" ca="1" si="276"/>
        <v>45557</v>
      </c>
      <c r="D8845" s="2">
        <f t="shared" ca="1" si="277"/>
        <v>45563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10280</v>
      </c>
      <c r="C8846" s="1">
        <f t="shared" ca="1" si="276"/>
        <v>45598</v>
      </c>
      <c r="D8846" s="2">
        <f t="shared" ca="1" si="277"/>
        <v>45599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10280</v>
      </c>
      <c r="C8847" s="1">
        <f t="shared" ca="1" si="276"/>
        <v>46023</v>
      </c>
      <c r="D8847" s="2">
        <f t="shared" ca="1" si="277"/>
        <v>46032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10280</v>
      </c>
      <c r="C8848" s="1">
        <f t="shared" ca="1" si="276"/>
        <v>45305</v>
      </c>
      <c r="D8848" s="2">
        <f t="shared" ca="1" si="277"/>
        <v>45312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10280</v>
      </c>
      <c r="C8849" s="1">
        <f t="shared" ca="1" si="276"/>
        <v>44390</v>
      </c>
      <c r="D8849" s="2">
        <f t="shared" ca="1" si="277"/>
        <v>44401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10281</v>
      </c>
      <c r="C8850" s="1">
        <f t="shared" ca="1" si="276"/>
        <v>44022</v>
      </c>
      <c r="D8850" s="2">
        <f t="shared" ca="1" si="277"/>
        <v>44024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10281</v>
      </c>
      <c r="C8851" s="1">
        <f t="shared" ca="1" si="276"/>
        <v>45250</v>
      </c>
      <c r="D8851" s="2">
        <f t="shared" ca="1" si="277"/>
        <v>45260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10281</v>
      </c>
      <c r="C8852" s="1">
        <f t="shared" ca="1" si="276"/>
        <v>44966</v>
      </c>
      <c r="D8852" s="2">
        <f t="shared" ca="1" si="277"/>
        <v>44977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10281</v>
      </c>
      <c r="C8853" s="1">
        <f t="shared" ca="1" si="276"/>
        <v>45709</v>
      </c>
      <c r="D8853" s="2">
        <f t="shared" ca="1" si="277"/>
        <v>45714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10282</v>
      </c>
      <c r="C8854" s="1">
        <f t="shared" ca="1" si="276"/>
        <v>44165</v>
      </c>
      <c r="D8854" s="2">
        <f t="shared" ca="1" si="277"/>
        <v>44177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10283</v>
      </c>
      <c r="C8855" s="1">
        <f t="shared" ca="1" si="276"/>
        <v>45965</v>
      </c>
      <c r="D8855" s="2">
        <f t="shared" ca="1" si="277"/>
        <v>45966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10283</v>
      </c>
      <c r="C8856" s="1">
        <f t="shared" ca="1" si="276"/>
        <v>44907</v>
      </c>
      <c r="D8856" s="2">
        <f t="shared" ca="1" si="277"/>
        <v>44915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10284</v>
      </c>
      <c r="C8857" s="1">
        <f t="shared" ca="1" si="276"/>
        <v>43864</v>
      </c>
      <c r="D8857" s="2">
        <f t="shared" ca="1" si="277"/>
        <v>43867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10285</v>
      </c>
      <c r="C8858" s="1">
        <f t="shared" ca="1" si="276"/>
        <v>43846</v>
      </c>
      <c r="D8858" s="2">
        <f t="shared" ca="1" si="277"/>
        <v>43857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10285</v>
      </c>
      <c r="C8859" s="1">
        <f t="shared" ca="1" si="276"/>
        <v>45290</v>
      </c>
      <c r="D8859" s="2">
        <f t="shared" ca="1" si="277"/>
        <v>45302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10285</v>
      </c>
      <c r="C8860" s="1">
        <f t="shared" ca="1" si="276"/>
        <v>45730</v>
      </c>
      <c r="D8860" s="2">
        <f t="shared" ca="1" si="277"/>
        <v>45737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10286</v>
      </c>
      <c r="C8861" s="1">
        <f t="shared" ca="1" si="276"/>
        <v>45403</v>
      </c>
      <c r="D8861" s="2">
        <f t="shared" ca="1" si="277"/>
        <v>45408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10287</v>
      </c>
      <c r="C8862" s="1">
        <f t="shared" ca="1" si="276"/>
        <v>44492</v>
      </c>
      <c r="D8862" s="2">
        <f t="shared" ca="1" si="277"/>
        <v>44498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10287</v>
      </c>
      <c r="C8863" s="1">
        <f t="shared" ca="1" si="276"/>
        <v>45713</v>
      </c>
      <c r="D8863" s="2">
        <f t="shared" ca="1" si="277"/>
        <v>45718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10287</v>
      </c>
      <c r="C8864" s="1">
        <f t="shared" ca="1" si="276"/>
        <v>45948</v>
      </c>
      <c r="D8864" s="2">
        <f t="shared" ca="1" si="277"/>
        <v>45952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10287</v>
      </c>
      <c r="C8865" s="1">
        <f t="shared" ca="1" si="276"/>
        <v>44456</v>
      </c>
      <c r="D8865" s="2">
        <f t="shared" ca="1" si="277"/>
        <v>44464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10287</v>
      </c>
      <c r="C8866" s="1">
        <f t="shared" ca="1" si="276"/>
        <v>44082</v>
      </c>
      <c r="D8866" s="2">
        <f t="shared" ca="1" si="277"/>
        <v>44087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10288</v>
      </c>
      <c r="C8867" s="1">
        <f t="shared" ca="1" si="276"/>
        <v>45454</v>
      </c>
      <c r="D8867" s="2">
        <f t="shared" ca="1" si="277"/>
        <v>45455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10289</v>
      </c>
      <c r="C8868" s="1">
        <f t="shared" ca="1" si="276"/>
        <v>45433</v>
      </c>
      <c r="D8868" s="2">
        <f t="shared" ca="1" si="277"/>
        <v>45435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10289</v>
      </c>
      <c r="C8869" s="1">
        <f t="shared" ca="1" si="276"/>
        <v>44037</v>
      </c>
      <c r="D8869" s="2">
        <f t="shared" ca="1" si="277"/>
        <v>44041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10290</v>
      </c>
      <c r="C8870" s="1">
        <f t="shared" ca="1" si="276"/>
        <v>44810</v>
      </c>
      <c r="D8870" s="2">
        <f t="shared" ca="1" si="277"/>
        <v>44821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10291</v>
      </c>
      <c r="C8871" s="1">
        <f t="shared" ca="1" si="276"/>
        <v>44384</v>
      </c>
      <c r="D8871" s="2">
        <f t="shared" ca="1" si="277"/>
        <v>44392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10291</v>
      </c>
      <c r="C8872" s="1">
        <f t="shared" ca="1" si="276"/>
        <v>45735</v>
      </c>
      <c r="D8872" s="2">
        <f t="shared" ca="1" si="277"/>
        <v>45744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10291</v>
      </c>
      <c r="C8873" s="1">
        <f t="shared" ca="1" si="276"/>
        <v>45671</v>
      </c>
      <c r="D8873" s="2">
        <f t="shared" ca="1" si="277"/>
        <v>45674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10292</v>
      </c>
      <c r="C8874" s="1">
        <f t="shared" ca="1" si="276"/>
        <v>45595</v>
      </c>
      <c r="D8874" s="2">
        <f t="shared" ca="1" si="277"/>
        <v>45607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10292</v>
      </c>
      <c r="C8875" s="1">
        <f t="shared" ca="1" si="276"/>
        <v>44916</v>
      </c>
      <c r="D8875" s="2">
        <f t="shared" ca="1" si="277"/>
        <v>44917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10295</v>
      </c>
      <c r="C8876" s="1">
        <f t="shared" ca="1" si="276"/>
        <v>44786</v>
      </c>
      <c r="D8876" s="2">
        <f t="shared" ca="1" si="277"/>
        <v>44787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10296</v>
      </c>
      <c r="C8877" s="1">
        <f t="shared" ca="1" si="276"/>
        <v>43927</v>
      </c>
      <c r="D8877" s="2">
        <f t="shared" ca="1" si="277"/>
        <v>43933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10296</v>
      </c>
      <c r="C8878" s="1">
        <f t="shared" ca="1" si="276"/>
        <v>45651</v>
      </c>
      <c r="D8878" s="2">
        <f t="shared" ca="1" si="277"/>
        <v>45659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10297</v>
      </c>
      <c r="C8879" s="1">
        <f t="shared" ca="1" si="276"/>
        <v>45173</v>
      </c>
      <c r="D8879" s="2">
        <f t="shared" ca="1" si="277"/>
        <v>45180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10297</v>
      </c>
      <c r="C8880" s="1">
        <f t="shared" ca="1" si="276"/>
        <v>44298</v>
      </c>
      <c r="D8880" s="2">
        <f t="shared" ca="1" si="277"/>
        <v>44305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10300</v>
      </c>
      <c r="C8881" s="1">
        <f t="shared" ca="1" si="276"/>
        <v>46013</v>
      </c>
      <c r="D8881" s="2">
        <f t="shared" ca="1" si="277"/>
        <v>46022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10300</v>
      </c>
      <c r="C8882" s="1">
        <f t="shared" ca="1" si="276"/>
        <v>45484</v>
      </c>
      <c r="D8882" s="2">
        <f t="shared" ca="1" si="277"/>
        <v>45495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10301</v>
      </c>
      <c r="C8883" s="1">
        <f t="shared" ca="1" si="276"/>
        <v>44770</v>
      </c>
      <c r="D8883" s="2">
        <f t="shared" ca="1" si="277"/>
        <v>44773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10302</v>
      </c>
      <c r="C8884" s="1">
        <f t="shared" ca="1" si="276"/>
        <v>46055</v>
      </c>
      <c r="D8884" s="2">
        <f t="shared" ca="1" si="277"/>
        <v>46061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10302</v>
      </c>
      <c r="C8885" s="1">
        <f t="shared" ca="1" si="276"/>
        <v>44760</v>
      </c>
      <c r="D8885" s="2">
        <f t="shared" ca="1" si="277"/>
        <v>44763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10303</v>
      </c>
      <c r="C8886" s="1">
        <f t="shared" ca="1" si="276"/>
        <v>45404</v>
      </c>
      <c r="D8886" s="2">
        <f t="shared" ca="1" si="277"/>
        <v>45412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10303</v>
      </c>
      <c r="C8887" s="1">
        <f t="shared" ca="1" si="276"/>
        <v>44326</v>
      </c>
      <c r="D8887" s="2">
        <f t="shared" ca="1" si="277"/>
        <v>44335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10303</v>
      </c>
      <c r="C8888" s="1">
        <f t="shared" ca="1" si="276"/>
        <v>44492</v>
      </c>
      <c r="D8888" s="2">
        <f t="shared" ca="1" si="277"/>
        <v>44494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10304</v>
      </c>
      <c r="C8889" s="1">
        <f t="shared" ca="1" si="276"/>
        <v>45603</v>
      </c>
      <c r="D8889" s="2">
        <f t="shared" ca="1" si="277"/>
        <v>45613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10305</v>
      </c>
      <c r="C8890" s="1">
        <f t="shared" ca="1" si="276"/>
        <v>44389</v>
      </c>
      <c r="D8890" s="2">
        <f t="shared" ca="1" si="277"/>
        <v>44401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10306</v>
      </c>
      <c r="C8891" s="1">
        <f t="shared" ca="1" si="276"/>
        <v>44887</v>
      </c>
      <c r="D8891" s="2">
        <f t="shared" ca="1" si="277"/>
        <v>44896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10306</v>
      </c>
      <c r="C8892" s="1">
        <f t="shared" ca="1" si="276"/>
        <v>44146</v>
      </c>
      <c r="D8892" s="2">
        <f t="shared" ca="1" si="277"/>
        <v>44150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10307</v>
      </c>
      <c r="C8893" s="1">
        <f t="shared" ca="1" si="276"/>
        <v>45959</v>
      </c>
      <c r="D8893" s="2">
        <f t="shared" ca="1" si="277"/>
        <v>45961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10308</v>
      </c>
      <c r="C8894" s="1">
        <f t="shared" ca="1" si="276"/>
        <v>45874</v>
      </c>
      <c r="D8894" s="2">
        <f t="shared" ca="1" si="277"/>
        <v>45882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10309</v>
      </c>
      <c r="C8895" s="1">
        <f t="shared" ca="1" si="276"/>
        <v>44466</v>
      </c>
      <c r="D8895" s="2">
        <f t="shared" ca="1" si="277"/>
        <v>44476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10310</v>
      </c>
      <c r="C8896" s="1">
        <f t="shared" ca="1" si="276"/>
        <v>44772</v>
      </c>
      <c r="D8896" s="2">
        <f t="shared" ca="1" si="277"/>
        <v>44776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10310</v>
      </c>
      <c r="C8897" s="1">
        <f t="shared" ca="1" si="276"/>
        <v>45563</v>
      </c>
      <c r="D8897" s="2">
        <f t="shared" ca="1" si="277"/>
        <v>45570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10310</v>
      </c>
      <c r="C8898" s="1">
        <f t="shared" ca="1" si="276"/>
        <v>45858</v>
      </c>
      <c r="D8898" s="2">
        <f t="shared" ca="1" si="277"/>
        <v>45869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10310</v>
      </c>
      <c r="C8899" s="1">
        <f t="shared" ref="C8899:C8962" ca="1" si="278">RANDBETWEEN(DATE(2020,1,1), DATE(2026,2,22))</f>
        <v>44752</v>
      </c>
      <c r="D8899" s="2">
        <f t="shared" ref="D8899:D8962" ca="1" si="279">C8899 + RANDBETWEEN(1, 12)</f>
        <v>44757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10311</v>
      </c>
      <c r="C8900" s="1">
        <f t="shared" ca="1" si="278"/>
        <v>45190</v>
      </c>
      <c r="D8900" s="2">
        <f t="shared" ca="1" si="279"/>
        <v>45198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10311</v>
      </c>
      <c r="C8901" s="1">
        <f t="shared" ca="1" si="278"/>
        <v>44843</v>
      </c>
      <c r="D8901" s="2">
        <f t="shared" ca="1" si="279"/>
        <v>44846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10312</v>
      </c>
      <c r="C8902" s="1">
        <f t="shared" ca="1" si="278"/>
        <v>44989</v>
      </c>
      <c r="D8902" s="2">
        <f t="shared" ca="1" si="279"/>
        <v>44995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10312</v>
      </c>
      <c r="C8903" s="1">
        <f t="shared" ca="1" si="278"/>
        <v>43935</v>
      </c>
      <c r="D8903" s="2">
        <f t="shared" ca="1" si="279"/>
        <v>43939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10312</v>
      </c>
      <c r="C8904" s="1">
        <f t="shared" ca="1" si="278"/>
        <v>45458</v>
      </c>
      <c r="D8904" s="2">
        <f t="shared" ca="1" si="279"/>
        <v>45461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10312</v>
      </c>
      <c r="C8905" s="1">
        <f t="shared" ca="1" si="278"/>
        <v>44411</v>
      </c>
      <c r="D8905" s="2">
        <f t="shared" ca="1" si="279"/>
        <v>44422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10313</v>
      </c>
      <c r="C8906" s="1">
        <f t="shared" ca="1" si="278"/>
        <v>44067</v>
      </c>
      <c r="D8906" s="2">
        <f t="shared" ca="1" si="279"/>
        <v>44075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10313</v>
      </c>
      <c r="C8907" s="1">
        <f t="shared" ca="1" si="278"/>
        <v>45959</v>
      </c>
      <c r="D8907" s="2">
        <f t="shared" ca="1" si="279"/>
        <v>45965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10313</v>
      </c>
      <c r="C8908" s="1">
        <f t="shared" ca="1" si="278"/>
        <v>45755</v>
      </c>
      <c r="D8908" s="2">
        <f t="shared" ca="1" si="279"/>
        <v>45761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10314</v>
      </c>
      <c r="C8909" s="1">
        <f t="shared" ca="1" si="278"/>
        <v>45569</v>
      </c>
      <c r="D8909" s="2">
        <f t="shared" ca="1" si="279"/>
        <v>45580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10315</v>
      </c>
      <c r="C8910" s="1">
        <f t="shared" ca="1" si="278"/>
        <v>44611</v>
      </c>
      <c r="D8910" s="2">
        <f t="shared" ca="1" si="279"/>
        <v>44617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10316</v>
      </c>
      <c r="C8911" s="1">
        <f t="shared" ca="1" si="278"/>
        <v>44575</v>
      </c>
      <c r="D8911" s="2">
        <f t="shared" ca="1" si="279"/>
        <v>44586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10317</v>
      </c>
      <c r="C8912" s="1">
        <f t="shared" ca="1" si="278"/>
        <v>44827</v>
      </c>
      <c r="D8912" s="2">
        <f t="shared" ca="1" si="279"/>
        <v>44830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10317</v>
      </c>
      <c r="C8913" s="1">
        <f t="shared" ca="1" si="278"/>
        <v>44416</v>
      </c>
      <c r="D8913" s="2">
        <f t="shared" ca="1" si="279"/>
        <v>44420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10317</v>
      </c>
      <c r="C8914" s="1">
        <f t="shared" ca="1" si="278"/>
        <v>45777</v>
      </c>
      <c r="D8914" s="2">
        <f t="shared" ca="1" si="279"/>
        <v>45789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10317</v>
      </c>
      <c r="C8915" s="1">
        <f t="shared" ca="1" si="278"/>
        <v>44817</v>
      </c>
      <c r="D8915" s="2">
        <f t="shared" ca="1" si="279"/>
        <v>44824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10318</v>
      </c>
      <c r="C8916" s="1">
        <f t="shared" ca="1" si="278"/>
        <v>44365</v>
      </c>
      <c r="D8916" s="2">
        <f t="shared" ca="1" si="279"/>
        <v>44372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10318</v>
      </c>
      <c r="C8917" s="1">
        <f t="shared" ca="1" si="278"/>
        <v>44271</v>
      </c>
      <c r="D8917" s="2">
        <f t="shared" ca="1" si="279"/>
        <v>44280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10318</v>
      </c>
      <c r="C8918" s="1">
        <f t="shared" ca="1" si="278"/>
        <v>44049</v>
      </c>
      <c r="D8918" s="2">
        <f t="shared" ca="1" si="279"/>
        <v>44057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10318</v>
      </c>
      <c r="C8919" s="1">
        <f t="shared" ca="1" si="278"/>
        <v>45936</v>
      </c>
      <c r="D8919" s="2">
        <f t="shared" ca="1" si="279"/>
        <v>45944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10318</v>
      </c>
      <c r="C8920" s="1">
        <f t="shared" ca="1" si="278"/>
        <v>45432</v>
      </c>
      <c r="D8920" s="2">
        <f t="shared" ca="1" si="279"/>
        <v>45439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10319</v>
      </c>
      <c r="C8921" s="1">
        <f t="shared" ca="1" si="278"/>
        <v>44371</v>
      </c>
      <c r="D8921" s="2">
        <f t="shared" ca="1" si="279"/>
        <v>44376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10320</v>
      </c>
      <c r="C8922" s="1">
        <f t="shared" ca="1" si="278"/>
        <v>44013</v>
      </c>
      <c r="D8922" s="2">
        <f t="shared" ca="1" si="279"/>
        <v>44014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10321</v>
      </c>
      <c r="C8923" s="1">
        <f t="shared" ca="1" si="278"/>
        <v>45476</v>
      </c>
      <c r="D8923" s="2">
        <f t="shared" ca="1" si="279"/>
        <v>45484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10321</v>
      </c>
      <c r="C8924" s="1">
        <f t="shared" ca="1" si="278"/>
        <v>45769</v>
      </c>
      <c r="D8924" s="2">
        <f t="shared" ca="1" si="279"/>
        <v>45779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10323</v>
      </c>
      <c r="C8925" s="1">
        <f t="shared" ca="1" si="278"/>
        <v>45406</v>
      </c>
      <c r="D8925" s="2">
        <f t="shared" ca="1" si="279"/>
        <v>45407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10324</v>
      </c>
      <c r="C8926" s="1">
        <f t="shared" ca="1" si="278"/>
        <v>44258</v>
      </c>
      <c r="D8926" s="2">
        <f t="shared" ca="1" si="279"/>
        <v>44270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10324</v>
      </c>
      <c r="C8927" s="1">
        <f t="shared" ca="1" si="278"/>
        <v>45361</v>
      </c>
      <c r="D8927" s="2">
        <f t="shared" ca="1" si="279"/>
        <v>45369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10324</v>
      </c>
      <c r="C8928" s="1">
        <f t="shared" ca="1" si="278"/>
        <v>45151</v>
      </c>
      <c r="D8928" s="2">
        <f t="shared" ca="1" si="279"/>
        <v>45154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10327</v>
      </c>
      <c r="C8929" s="1">
        <f t="shared" ca="1" si="278"/>
        <v>44181</v>
      </c>
      <c r="D8929" s="2">
        <f t="shared" ca="1" si="279"/>
        <v>44190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10328</v>
      </c>
      <c r="C8930" s="1">
        <f t="shared" ca="1" si="278"/>
        <v>44375</v>
      </c>
      <c r="D8930" s="2">
        <f t="shared" ca="1" si="279"/>
        <v>44380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10328</v>
      </c>
      <c r="C8931" s="1">
        <f t="shared" ca="1" si="278"/>
        <v>43850</v>
      </c>
      <c r="D8931" s="2">
        <f t="shared" ca="1" si="279"/>
        <v>43851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10328</v>
      </c>
      <c r="C8932" s="1">
        <f t="shared" ca="1" si="278"/>
        <v>46055</v>
      </c>
      <c r="D8932" s="2">
        <f t="shared" ca="1" si="279"/>
        <v>46063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10329</v>
      </c>
      <c r="C8933" s="1">
        <f t="shared" ca="1" si="278"/>
        <v>44048</v>
      </c>
      <c r="D8933" s="2">
        <f t="shared" ca="1" si="279"/>
        <v>44057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10329</v>
      </c>
      <c r="C8934" s="1">
        <f t="shared" ca="1" si="278"/>
        <v>45374</v>
      </c>
      <c r="D8934" s="2">
        <f t="shared" ca="1" si="279"/>
        <v>45375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10330</v>
      </c>
      <c r="C8935" s="1">
        <f t="shared" ca="1" si="278"/>
        <v>44616</v>
      </c>
      <c r="D8935" s="2">
        <f t="shared" ca="1" si="279"/>
        <v>44628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10331</v>
      </c>
      <c r="C8936" s="1">
        <f t="shared" ca="1" si="278"/>
        <v>44819</v>
      </c>
      <c r="D8936" s="2">
        <f t="shared" ca="1" si="279"/>
        <v>44825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10331</v>
      </c>
      <c r="C8937" s="1">
        <f t="shared" ca="1" si="278"/>
        <v>46028</v>
      </c>
      <c r="D8937" s="2">
        <f t="shared" ca="1" si="279"/>
        <v>46031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10332</v>
      </c>
      <c r="C8938" s="1">
        <f t="shared" ca="1" si="278"/>
        <v>43839</v>
      </c>
      <c r="D8938" s="2">
        <f t="shared" ca="1" si="279"/>
        <v>43848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10332</v>
      </c>
      <c r="C8939" s="1">
        <f t="shared" ca="1" si="278"/>
        <v>45962</v>
      </c>
      <c r="D8939" s="2">
        <f t="shared" ca="1" si="279"/>
        <v>45968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10332</v>
      </c>
      <c r="C8940" s="1">
        <f t="shared" ca="1" si="278"/>
        <v>45450</v>
      </c>
      <c r="D8940" s="2">
        <f t="shared" ca="1" si="279"/>
        <v>45451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10332</v>
      </c>
      <c r="C8941" s="1">
        <f t="shared" ca="1" si="278"/>
        <v>44836</v>
      </c>
      <c r="D8941" s="2">
        <f t="shared" ca="1" si="279"/>
        <v>44843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10333</v>
      </c>
      <c r="C8942" s="1">
        <f t="shared" ca="1" si="278"/>
        <v>45104</v>
      </c>
      <c r="D8942" s="2">
        <f t="shared" ca="1" si="279"/>
        <v>45109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10336</v>
      </c>
      <c r="C8943" s="1">
        <f t="shared" ca="1" si="278"/>
        <v>44368</v>
      </c>
      <c r="D8943" s="2">
        <f t="shared" ca="1" si="279"/>
        <v>44372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10336</v>
      </c>
      <c r="C8944" s="1">
        <f t="shared" ca="1" si="278"/>
        <v>44236</v>
      </c>
      <c r="D8944" s="2">
        <f t="shared" ca="1" si="279"/>
        <v>44240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10339</v>
      </c>
      <c r="C8945" s="1">
        <f t="shared" ca="1" si="278"/>
        <v>44018</v>
      </c>
      <c r="D8945" s="2">
        <f t="shared" ca="1" si="279"/>
        <v>44022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10340</v>
      </c>
      <c r="C8946" s="1">
        <f t="shared" ca="1" si="278"/>
        <v>45440</v>
      </c>
      <c r="D8946" s="2">
        <f t="shared" ca="1" si="279"/>
        <v>45447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10341</v>
      </c>
      <c r="C8947" s="1">
        <f t="shared" ca="1" si="278"/>
        <v>44536</v>
      </c>
      <c r="D8947" s="2">
        <f t="shared" ca="1" si="279"/>
        <v>44546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10342</v>
      </c>
      <c r="C8948" s="1">
        <f t="shared" ca="1" si="278"/>
        <v>44964</v>
      </c>
      <c r="D8948" s="2">
        <f t="shared" ca="1" si="279"/>
        <v>44971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10342</v>
      </c>
      <c r="C8949" s="1">
        <f t="shared" ca="1" si="278"/>
        <v>43916</v>
      </c>
      <c r="D8949" s="2">
        <f t="shared" ca="1" si="279"/>
        <v>43927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10343</v>
      </c>
      <c r="C8950" s="1">
        <f t="shared" ca="1" si="278"/>
        <v>45729</v>
      </c>
      <c r="D8950" s="2">
        <f t="shared" ca="1" si="279"/>
        <v>45739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10344</v>
      </c>
      <c r="C8951" s="1">
        <f t="shared" ca="1" si="278"/>
        <v>45827</v>
      </c>
      <c r="D8951" s="2">
        <f t="shared" ca="1" si="279"/>
        <v>45837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10344</v>
      </c>
      <c r="C8952" s="1">
        <f t="shared" ca="1" si="278"/>
        <v>44275</v>
      </c>
      <c r="D8952" s="2">
        <f t="shared" ca="1" si="279"/>
        <v>44280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10344</v>
      </c>
      <c r="C8953" s="1">
        <f t="shared" ca="1" si="278"/>
        <v>45229</v>
      </c>
      <c r="D8953" s="2">
        <f t="shared" ca="1" si="279"/>
        <v>45230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10344</v>
      </c>
      <c r="C8954" s="1">
        <f t="shared" ca="1" si="278"/>
        <v>45076</v>
      </c>
      <c r="D8954" s="2">
        <f t="shared" ca="1" si="279"/>
        <v>45084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10344</v>
      </c>
      <c r="C8955" s="1">
        <f t="shared" ca="1" si="278"/>
        <v>45078</v>
      </c>
      <c r="D8955" s="2">
        <f t="shared" ca="1" si="279"/>
        <v>45090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10345</v>
      </c>
      <c r="C8956" s="1">
        <f t="shared" ca="1" si="278"/>
        <v>45657</v>
      </c>
      <c r="D8956" s="2">
        <f t="shared" ca="1" si="279"/>
        <v>45669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10346</v>
      </c>
      <c r="C8957" s="1">
        <f t="shared" ca="1" si="278"/>
        <v>44509</v>
      </c>
      <c r="D8957" s="2">
        <f t="shared" ca="1" si="279"/>
        <v>44520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10347</v>
      </c>
      <c r="C8958" s="1">
        <f t="shared" ca="1" si="278"/>
        <v>45740</v>
      </c>
      <c r="D8958" s="2">
        <f t="shared" ca="1" si="279"/>
        <v>45751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10347</v>
      </c>
      <c r="C8959" s="1">
        <f t="shared" ca="1" si="278"/>
        <v>45131</v>
      </c>
      <c r="D8959" s="2">
        <f t="shared" ca="1" si="279"/>
        <v>45136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10348</v>
      </c>
      <c r="C8960" s="1">
        <f t="shared" ca="1" si="278"/>
        <v>45885</v>
      </c>
      <c r="D8960" s="2">
        <f t="shared" ca="1" si="279"/>
        <v>45893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10348</v>
      </c>
      <c r="C8961" s="1">
        <f t="shared" ca="1" si="278"/>
        <v>44520</v>
      </c>
      <c r="D8961" s="2">
        <f t="shared" ca="1" si="279"/>
        <v>44525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10348</v>
      </c>
      <c r="C8962" s="1">
        <f t="shared" ca="1" si="278"/>
        <v>44804</v>
      </c>
      <c r="D8962" s="2">
        <f t="shared" ca="1" si="279"/>
        <v>44808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10348</v>
      </c>
      <c r="C8963" s="1">
        <f t="shared" ref="C8963:C9026" ca="1" si="280">RANDBETWEEN(DATE(2020,1,1), DATE(2026,2,22))</f>
        <v>45275</v>
      </c>
      <c r="D8963" s="2">
        <f t="shared" ref="D8963:D9026" ca="1" si="281">C8963 + RANDBETWEEN(1, 12)</f>
        <v>45279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10349</v>
      </c>
      <c r="C8964" s="1">
        <f t="shared" ca="1" si="280"/>
        <v>44634</v>
      </c>
      <c r="D8964" s="2">
        <f t="shared" ca="1" si="281"/>
        <v>44637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10349</v>
      </c>
      <c r="C8965" s="1">
        <f t="shared" ca="1" si="280"/>
        <v>46044</v>
      </c>
      <c r="D8965" s="2">
        <f t="shared" ca="1" si="281"/>
        <v>46052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10349</v>
      </c>
      <c r="C8966" s="1">
        <f t="shared" ca="1" si="280"/>
        <v>43990</v>
      </c>
      <c r="D8966" s="2">
        <f t="shared" ca="1" si="281"/>
        <v>43996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10350</v>
      </c>
      <c r="C8967" s="1">
        <f t="shared" ca="1" si="280"/>
        <v>44697</v>
      </c>
      <c r="D8967" s="2">
        <f t="shared" ca="1" si="281"/>
        <v>44698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10351</v>
      </c>
      <c r="C8968" s="1">
        <f t="shared" ca="1" si="280"/>
        <v>43996</v>
      </c>
      <c r="D8968" s="2">
        <f t="shared" ca="1" si="281"/>
        <v>44007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10351</v>
      </c>
      <c r="C8969" s="1">
        <f t="shared" ca="1" si="280"/>
        <v>45348</v>
      </c>
      <c r="D8969" s="2">
        <f t="shared" ca="1" si="281"/>
        <v>45355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10352</v>
      </c>
      <c r="C8970" s="1">
        <f t="shared" ca="1" si="280"/>
        <v>45943</v>
      </c>
      <c r="D8970" s="2">
        <f t="shared" ca="1" si="281"/>
        <v>45949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10353</v>
      </c>
      <c r="C8971" s="1">
        <f t="shared" ca="1" si="280"/>
        <v>44017</v>
      </c>
      <c r="D8971" s="2">
        <f t="shared" ca="1" si="281"/>
        <v>44029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10353</v>
      </c>
      <c r="C8972" s="1">
        <f t="shared" ca="1" si="280"/>
        <v>44114</v>
      </c>
      <c r="D8972" s="2">
        <f t="shared" ca="1" si="281"/>
        <v>44117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10354</v>
      </c>
      <c r="C8973" s="1">
        <f t="shared" ca="1" si="280"/>
        <v>44221</v>
      </c>
      <c r="D8973" s="2">
        <f t="shared" ca="1" si="281"/>
        <v>44222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10355</v>
      </c>
      <c r="C8974" s="1">
        <f t="shared" ca="1" si="280"/>
        <v>44170</v>
      </c>
      <c r="D8974" s="2">
        <f t="shared" ca="1" si="281"/>
        <v>44181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10356</v>
      </c>
      <c r="C8975" s="1">
        <f t="shared" ca="1" si="280"/>
        <v>43978</v>
      </c>
      <c r="D8975" s="2">
        <f t="shared" ca="1" si="281"/>
        <v>43984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10357</v>
      </c>
      <c r="C8976" s="1">
        <f t="shared" ca="1" si="280"/>
        <v>44189</v>
      </c>
      <c r="D8976" s="2">
        <f t="shared" ca="1" si="281"/>
        <v>44190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10357</v>
      </c>
      <c r="C8977" s="1">
        <f t="shared" ca="1" si="280"/>
        <v>44977</v>
      </c>
      <c r="D8977" s="2">
        <f t="shared" ca="1" si="281"/>
        <v>44987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10357</v>
      </c>
      <c r="C8978" s="1">
        <f t="shared" ca="1" si="280"/>
        <v>45399</v>
      </c>
      <c r="D8978" s="2">
        <f t="shared" ca="1" si="281"/>
        <v>45404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10357</v>
      </c>
      <c r="C8979" s="1">
        <f t="shared" ca="1" si="280"/>
        <v>44930</v>
      </c>
      <c r="D8979" s="2">
        <f t="shared" ca="1" si="281"/>
        <v>44941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10358</v>
      </c>
      <c r="C8980" s="1">
        <f t="shared" ca="1" si="280"/>
        <v>45761</v>
      </c>
      <c r="D8980" s="2">
        <f t="shared" ca="1" si="281"/>
        <v>45769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10359</v>
      </c>
      <c r="C8981" s="1">
        <f t="shared" ca="1" si="280"/>
        <v>43843</v>
      </c>
      <c r="D8981" s="2">
        <f t="shared" ca="1" si="281"/>
        <v>43845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10360</v>
      </c>
      <c r="C8982" s="1">
        <f t="shared" ca="1" si="280"/>
        <v>44053</v>
      </c>
      <c r="D8982" s="2">
        <f t="shared" ca="1" si="281"/>
        <v>44059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10362</v>
      </c>
      <c r="C8983" s="1">
        <f t="shared" ca="1" si="280"/>
        <v>43984</v>
      </c>
      <c r="D8983" s="2">
        <f t="shared" ca="1" si="281"/>
        <v>43991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10362</v>
      </c>
      <c r="C8984" s="1">
        <f t="shared" ca="1" si="280"/>
        <v>45944</v>
      </c>
      <c r="D8984" s="2">
        <f t="shared" ca="1" si="281"/>
        <v>45955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10362</v>
      </c>
      <c r="C8985" s="1">
        <f t="shared" ca="1" si="280"/>
        <v>46064</v>
      </c>
      <c r="D8985" s="2">
        <f t="shared" ca="1" si="281"/>
        <v>46075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10362</v>
      </c>
      <c r="C8986" s="1">
        <f t="shared" ca="1" si="280"/>
        <v>45383</v>
      </c>
      <c r="D8986" s="2">
        <f t="shared" ca="1" si="281"/>
        <v>45391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10363</v>
      </c>
      <c r="C8987" s="1">
        <f t="shared" ca="1" si="280"/>
        <v>44533</v>
      </c>
      <c r="D8987" s="2">
        <f t="shared" ca="1" si="281"/>
        <v>44538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10363</v>
      </c>
      <c r="C8988" s="1">
        <f t="shared" ca="1" si="280"/>
        <v>43986</v>
      </c>
      <c r="D8988" s="2">
        <f t="shared" ca="1" si="281"/>
        <v>43989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10363</v>
      </c>
      <c r="C8989" s="1">
        <f t="shared" ca="1" si="280"/>
        <v>45878</v>
      </c>
      <c r="D8989" s="2">
        <f t="shared" ca="1" si="281"/>
        <v>45883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10363</v>
      </c>
      <c r="C8990" s="1">
        <f t="shared" ca="1" si="280"/>
        <v>44473</v>
      </c>
      <c r="D8990" s="2">
        <f t="shared" ca="1" si="281"/>
        <v>44482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10364</v>
      </c>
      <c r="C8991" s="1">
        <f t="shared" ca="1" si="280"/>
        <v>45896</v>
      </c>
      <c r="D8991" s="2">
        <f t="shared" ca="1" si="281"/>
        <v>45907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10364</v>
      </c>
      <c r="C8992" s="1">
        <f t="shared" ca="1" si="280"/>
        <v>44011</v>
      </c>
      <c r="D8992" s="2">
        <f t="shared" ca="1" si="281"/>
        <v>44021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10365</v>
      </c>
      <c r="C8993" s="1">
        <f t="shared" ca="1" si="280"/>
        <v>43878</v>
      </c>
      <c r="D8993" s="2">
        <f t="shared" ca="1" si="281"/>
        <v>43884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10366</v>
      </c>
      <c r="C8994" s="1">
        <f t="shared" ca="1" si="280"/>
        <v>44795</v>
      </c>
      <c r="D8994" s="2">
        <f t="shared" ca="1" si="281"/>
        <v>44796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10366</v>
      </c>
      <c r="C8995" s="1">
        <f t="shared" ca="1" si="280"/>
        <v>43998</v>
      </c>
      <c r="D8995" s="2">
        <f t="shared" ca="1" si="281"/>
        <v>44008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10367</v>
      </c>
      <c r="C8996" s="1">
        <f t="shared" ca="1" si="280"/>
        <v>43941</v>
      </c>
      <c r="D8996" s="2">
        <f t="shared" ca="1" si="281"/>
        <v>43947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10367</v>
      </c>
      <c r="C8997" s="1">
        <f t="shared" ca="1" si="280"/>
        <v>46038</v>
      </c>
      <c r="D8997" s="2">
        <f t="shared" ca="1" si="281"/>
        <v>46044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10368</v>
      </c>
      <c r="C8998" s="1">
        <f t="shared" ca="1" si="280"/>
        <v>44346</v>
      </c>
      <c r="D8998" s="2">
        <f t="shared" ca="1" si="281"/>
        <v>44355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10369</v>
      </c>
      <c r="C8999" s="1">
        <f t="shared" ca="1" si="280"/>
        <v>44509</v>
      </c>
      <c r="D8999" s="2">
        <f t="shared" ca="1" si="281"/>
        <v>44516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10369</v>
      </c>
      <c r="C9000" s="1">
        <f t="shared" ca="1" si="280"/>
        <v>44830</v>
      </c>
      <c r="D9000" s="2">
        <f t="shared" ca="1" si="281"/>
        <v>44836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10370</v>
      </c>
      <c r="C9001" s="1">
        <f t="shared" ca="1" si="280"/>
        <v>44857</v>
      </c>
      <c r="D9001" s="2">
        <f t="shared" ca="1" si="281"/>
        <v>44865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10371</v>
      </c>
      <c r="C9002" s="1">
        <f t="shared" ca="1" si="280"/>
        <v>45074</v>
      </c>
      <c r="D9002" s="2">
        <f t="shared" ca="1" si="281"/>
        <v>45084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10372</v>
      </c>
      <c r="C9003" s="1">
        <f t="shared" ca="1" si="280"/>
        <v>44743</v>
      </c>
      <c r="D9003" s="2">
        <f t="shared" ca="1" si="281"/>
        <v>44746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10372</v>
      </c>
      <c r="C9004" s="1">
        <f t="shared" ca="1" si="280"/>
        <v>46021</v>
      </c>
      <c r="D9004" s="2">
        <f t="shared" ca="1" si="281"/>
        <v>46030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10373</v>
      </c>
      <c r="C9005" s="1">
        <f t="shared" ca="1" si="280"/>
        <v>44098</v>
      </c>
      <c r="D9005" s="2">
        <f t="shared" ca="1" si="281"/>
        <v>44101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10373</v>
      </c>
      <c r="C9006" s="1">
        <f t="shared" ca="1" si="280"/>
        <v>44245</v>
      </c>
      <c r="D9006" s="2">
        <f t="shared" ca="1" si="281"/>
        <v>44249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10374</v>
      </c>
      <c r="C9007" s="1">
        <f t="shared" ca="1" si="280"/>
        <v>44503</v>
      </c>
      <c r="D9007" s="2">
        <f t="shared" ca="1" si="281"/>
        <v>44512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10374</v>
      </c>
      <c r="C9008" s="1">
        <f t="shared" ca="1" si="280"/>
        <v>44124</v>
      </c>
      <c r="D9008" s="2">
        <f t="shared" ca="1" si="281"/>
        <v>44129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10374</v>
      </c>
      <c r="C9009" s="1">
        <f t="shared" ca="1" si="280"/>
        <v>44089</v>
      </c>
      <c r="D9009" s="2">
        <f t="shared" ca="1" si="281"/>
        <v>44097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10374</v>
      </c>
      <c r="C9010" s="1">
        <f t="shared" ca="1" si="280"/>
        <v>45684</v>
      </c>
      <c r="D9010" s="2">
        <f t="shared" ca="1" si="281"/>
        <v>45689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10375</v>
      </c>
      <c r="C9011" s="1">
        <f t="shared" ca="1" si="280"/>
        <v>45689</v>
      </c>
      <c r="D9011" s="2">
        <f t="shared" ca="1" si="281"/>
        <v>45697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10376</v>
      </c>
      <c r="C9012" s="1">
        <f t="shared" ca="1" si="280"/>
        <v>43927</v>
      </c>
      <c r="D9012" s="2">
        <f t="shared" ca="1" si="281"/>
        <v>43933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10377</v>
      </c>
      <c r="C9013" s="1">
        <f t="shared" ca="1" si="280"/>
        <v>44703</v>
      </c>
      <c r="D9013" s="2">
        <f t="shared" ca="1" si="281"/>
        <v>44713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10378</v>
      </c>
      <c r="C9014" s="1">
        <f t="shared" ca="1" si="280"/>
        <v>44173</v>
      </c>
      <c r="D9014" s="2">
        <f t="shared" ca="1" si="281"/>
        <v>44181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10379</v>
      </c>
      <c r="C9015" s="1">
        <f t="shared" ca="1" si="280"/>
        <v>45242</v>
      </c>
      <c r="D9015" s="2">
        <f t="shared" ca="1" si="281"/>
        <v>45245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10379</v>
      </c>
      <c r="C9016" s="1">
        <f t="shared" ca="1" si="280"/>
        <v>44527</v>
      </c>
      <c r="D9016" s="2">
        <f t="shared" ca="1" si="281"/>
        <v>44534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10380</v>
      </c>
      <c r="C9017" s="1">
        <f t="shared" ca="1" si="280"/>
        <v>46059</v>
      </c>
      <c r="D9017" s="2">
        <f t="shared" ca="1" si="281"/>
        <v>46067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10380</v>
      </c>
      <c r="C9018" s="1">
        <f t="shared" ca="1" si="280"/>
        <v>45562</v>
      </c>
      <c r="D9018" s="2">
        <f t="shared" ca="1" si="281"/>
        <v>45563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10381</v>
      </c>
      <c r="C9019" s="1">
        <f t="shared" ca="1" si="280"/>
        <v>46068</v>
      </c>
      <c r="D9019" s="2">
        <f t="shared" ca="1" si="281"/>
        <v>46076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10381</v>
      </c>
      <c r="C9020" s="1">
        <f t="shared" ca="1" si="280"/>
        <v>44514</v>
      </c>
      <c r="D9020" s="2">
        <f t="shared" ca="1" si="281"/>
        <v>44526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10382</v>
      </c>
      <c r="C9021" s="1">
        <f t="shared" ca="1" si="280"/>
        <v>46011</v>
      </c>
      <c r="D9021" s="2">
        <f t="shared" ca="1" si="281"/>
        <v>46023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10382</v>
      </c>
      <c r="C9022" s="1">
        <f t="shared" ca="1" si="280"/>
        <v>44453</v>
      </c>
      <c r="D9022" s="2">
        <f t="shared" ca="1" si="281"/>
        <v>44465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10383</v>
      </c>
      <c r="C9023" s="1">
        <f t="shared" ca="1" si="280"/>
        <v>44257</v>
      </c>
      <c r="D9023" s="2">
        <f t="shared" ca="1" si="281"/>
        <v>44258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10384</v>
      </c>
      <c r="C9024" s="1">
        <f t="shared" ca="1" si="280"/>
        <v>44616</v>
      </c>
      <c r="D9024" s="2">
        <f t="shared" ca="1" si="281"/>
        <v>44622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10385</v>
      </c>
      <c r="C9025" s="1">
        <f t="shared" ca="1" si="280"/>
        <v>45554</v>
      </c>
      <c r="D9025" s="2">
        <f t="shared" ca="1" si="281"/>
        <v>45563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10386</v>
      </c>
      <c r="C9026" s="1">
        <f t="shared" ca="1" si="280"/>
        <v>43958</v>
      </c>
      <c r="D9026" s="2">
        <f t="shared" ca="1" si="281"/>
        <v>43963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10386</v>
      </c>
      <c r="C9027" s="1">
        <f t="shared" ref="C9027:C9090" ca="1" si="282">RANDBETWEEN(DATE(2020,1,1), DATE(2026,2,22))</f>
        <v>44041</v>
      </c>
      <c r="D9027" s="2">
        <f t="shared" ref="D9027:D9090" ca="1" si="283">C9027 + RANDBETWEEN(1, 12)</f>
        <v>44043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10386</v>
      </c>
      <c r="C9028" s="1">
        <f t="shared" ca="1" si="282"/>
        <v>45026</v>
      </c>
      <c r="D9028" s="2">
        <f t="shared" ca="1" si="283"/>
        <v>45035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10387</v>
      </c>
      <c r="C9029" s="1">
        <f t="shared" ca="1" si="282"/>
        <v>45114</v>
      </c>
      <c r="D9029" s="2">
        <f t="shared" ca="1" si="283"/>
        <v>45126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10387</v>
      </c>
      <c r="C9030" s="1">
        <f t="shared" ca="1" si="282"/>
        <v>44144</v>
      </c>
      <c r="D9030" s="2">
        <f t="shared" ca="1" si="283"/>
        <v>44155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10389</v>
      </c>
      <c r="C9031" s="1">
        <f t="shared" ca="1" si="282"/>
        <v>45398</v>
      </c>
      <c r="D9031" s="2">
        <f t="shared" ca="1" si="283"/>
        <v>45399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10390</v>
      </c>
      <c r="C9032" s="1">
        <f t="shared" ca="1" si="282"/>
        <v>44164</v>
      </c>
      <c r="D9032" s="2">
        <f t="shared" ca="1" si="283"/>
        <v>44172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10390</v>
      </c>
      <c r="C9033" s="1">
        <f t="shared" ca="1" si="282"/>
        <v>44449</v>
      </c>
      <c r="D9033" s="2">
        <f t="shared" ca="1" si="283"/>
        <v>44450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10391</v>
      </c>
      <c r="C9034" s="1">
        <f t="shared" ca="1" si="282"/>
        <v>44683</v>
      </c>
      <c r="D9034" s="2">
        <f t="shared" ca="1" si="283"/>
        <v>44688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10392</v>
      </c>
      <c r="C9035" s="1">
        <f t="shared" ca="1" si="282"/>
        <v>44862</v>
      </c>
      <c r="D9035" s="2">
        <f t="shared" ca="1" si="283"/>
        <v>44864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10393</v>
      </c>
      <c r="C9036" s="1">
        <f t="shared" ca="1" si="282"/>
        <v>45705</v>
      </c>
      <c r="D9036" s="2">
        <f t="shared" ca="1" si="283"/>
        <v>45706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10393</v>
      </c>
      <c r="C9037" s="1">
        <f t="shared" ca="1" si="282"/>
        <v>44570</v>
      </c>
      <c r="D9037" s="2">
        <f t="shared" ca="1" si="283"/>
        <v>44575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10394</v>
      </c>
      <c r="C9038" s="1">
        <f t="shared" ca="1" si="282"/>
        <v>44235</v>
      </c>
      <c r="D9038" s="2">
        <f t="shared" ca="1" si="283"/>
        <v>44244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10394</v>
      </c>
      <c r="C9039" s="1">
        <f t="shared" ca="1" si="282"/>
        <v>44180</v>
      </c>
      <c r="D9039" s="2">
        <f t="shared" ca="1" si="283"/>
        <v>44182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10395</v>
      </c>
      <c r="C9040" s="1">
        <f t="shared" ca="1" si="282"/>
        <v>43958</v>
      </c>
      <c r="D9040" s="2">
        <f t="shared" ca="1" si="283"/>
        <v>43962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10396</v>
      </c>
      <c r="C9041" s="1">
        <f t="shared" ca="1" si="282"/>
        <v>44029</v>
      </c>
      <c r="D9041" s="2">
        <f t="shared" ca="1" si="283"/>
        <v>44037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10397</v>
      </c>
      <c r="C9042" s="1">
        <f t="shared" ca="1" si="282"/>
        <v>44147</v>
      </c>
      <c r="D9042" s="2">
        <f t="shared" ca="1" si="283"/>
        <v>44151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10398</v>
      </c>
      <c r="C9043" s="1">
        <f t="shared" ca="1" si="282"/>
        <v>46040</v>
      </c>
      <c r="D9043" s="2">
        <f t="shared" ca="1" si="283"/>
        <v>46044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10399</v>
      </c>
      <c r="C9044" s="1">
        <f t="shared" ca="1" si="282"/>
        <v>44148</v>
      </c>
      <c r="D9044" s="2">
        <f t="shared" ca="1" si="283"/>
        <v>44152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10400</v>
      </c>
      <c r="C9045" s="1">
        <f t="shared" ca="1" si="282"/>
        <v>44054</v>
      </c>
      <c r="D9045" s="2">
        <f t="shared" ca="1" si="283"/>
        <v>44057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10401</v>
      </c>
      <c r="C9046" s="1">
        <f t="shared" ca="1" si="282"/>
        <v>45754</v>
      </c>
      <c r="D9046" s="2">
        <f t="shared" ca="1" si="283"/>
        <v>45761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10401</v>
      </c>
      <c r="C9047" s="1">
        <f t="shared" ca="1" si="282"/>
        <v>44284</v>
      </c>
      <c r="D9047" s="2">
        <f t="shared" ca="1" si="283"/>
        <v>44285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10401</v>
      </c>
      <c r="C9048" s="1">
        <f t="shared" ca="1" si="282"/>
        <v>45196</v>
      </c>
      <c r="D9048" s="2">
        <f t="shared" ca="1" si="283"/>
        <v>45206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10401</v>
      </c>
      <c r="C9049" s="1">
        <f t="shared" ca="1" si="282"/>
        <v>45014</v>
      </c>
      <c r="D9049" s="2">
        <f t="shared" ca="1" si="283"/>
        <v>45020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10401</v>
      </c>
      <c r="C9050" s="1">
        <f t="shared" ca="1" si="282"/>
        <v>44360</v>
      </c>
      <c r="D9050" s="2">
        <f t="shared" ca="1" si="283"/>
        <v>44369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10402</v>
      </c>
      <c r="C9051" s="1">
        <f t="shared" ca="1" si="282"/>
        <v>45033</v>
      </c>
      <c r="D9051" s="2">
        <f t="shared" ca="1" si="283"/>
        <v>45042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10403</v>
      </c>
      <c r="C9052" s="1">
        <f t="shared" ca="1" si="282"/>
        <v>44904</v>
      </c>
      <c r="D9052" s="2">
        <f t="shared" ca="1" si="283"/>
        <v>44907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10404</v>
      </c>
      <c r="C9053" s="1">
        <f t="shared" ca="1" si="282"/>
        <v>44901</v>
      </c>
      <c r="D9053" s="2">
        <f t="shared" ca="1" si="283"/>
        <v>44905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10404</v>
      </c>
      <c r="C9054" s="1">
        <f t="shared" ca="1" si="282"/>
        <v>43847</v>
      </c>
      <c r="D9054" s="2">
        <f t="shared" ca="1" si="283"/>
        <v>43857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10404</v>
      </c>
      <c r="C9055" s="1">
        <f t="shared" ca="1" si="282"/>
        <v>44594</v>
      </c>
      <c r="D9055" s="2">
        <f t="shared" ca="1" si="283"/>
        <v>44603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10405</v>
      </c>
      <c r="C9056" s="1">
        <f t="shared" ca="1" si="282"/>
        <v>44741</v>
      </c>
      <c r="D9056" s="2">
        <f t="shared" ca="1" si="283"/>
        <v>44751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10406</v>
      </c>
      <c r="C9057" s="1">
        <f t="shared" ca="1" si="282"/>
        <v>44492</v>
      </c>
      <c r="D9057" s="2">
        <f t="shared" ca="1" si="283"/>
        <v>44493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10407</v>
      </c>
      <c r="C9058" s="1">
        <f t="shared" ca="1" si="282"/>
        <v>44171</v>
      </c>
      <c r="D9058" s="2">
        <f t="shared" ca="1" si="283"/>
        <v>44179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10408</v>
      </c>
      <c r="C9059" s="1">
        <f t="shared" ca="1" si="282"/>
        <v>44608</v>
      </c>
      <c r="D9059" s="2">
        <f t="shared" ca="1" si="283"/>
        <v>44617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10408</v>
      </c>
      <c r="C9060" s="1">
        <f t="shared" ca="1" si="282"/>
        <v>45937</v>
      </c>
      <c r="D9060" s="2">
        <f t="shared" ca="1" si="283"/>
        <v>45949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10409</v>
      </c>
      <c r="C9061" s="1">
        <f t="shared" ca="1" si="282"/>
        <v>45868</v>
      </c>
      <c r="D9061" s="2">
        <f t="shared" ca="1" si="283"/>
        <v>45869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10410</v>
      </c>
      <c r="C9062" s="1">
        <f t="shared" ca="1" si="282"/>
        <v>44536</v>
      </c>
      <c r="D9062" s="2">
        <f t="shared" ca="1" si="283"/>
        <v>44546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10410</v>
      </c>
      <c r="C9063" s="1">
        <f t="shared" ca="1" si="282"/>
        <v>45201</v>
      </c>
      <c r="D9063" s="2">
        <f t="shared" ca="1" si="283"/>
        <v>45206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10411</v>
      </c>
      <c r="C9064" s="1">
        <f t="shared" ca="1" si="282"/>
        <v>44308</v>
      </c>
      <c r="D9064" s="2">
        <f t="shared" ca="1" si="283"/>
        <v>44310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10412</v>
      </c>
      <c r="C9065" s="1">
        <f t="shared" ca="1" si="282"/>
        <v>43963</v>
      </c>
      <c r="D9065" s="2">
        <f t="shared" ca="1" si="283"/>
        <v>43972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10412</v>
      </c>
      <c r="C9066" s="1">
        <f t="shared" ca="1" si="282"/>
        <v>44839</v>
      </c>
      <c r="D9066" s="2">
        <f t="shared" ca="1" si="283"/>
        <v>44850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10412</v>
      </c>
      <c r="C9067" s="1">
        <f t="shared" ca="1" si="282"/>
        <v>44840</v>
      </c>
      <c r="D9067" s="2">
        <f t="shared" ca="1" si="283"/>
        <v>44844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10413</v>
      </c>
      <c r="C9068" s="1">
        <f t="shared" ca="1" si="282"/>
        <v>45336</v>
      </c>
      <c r="D9068" s="2">
        <f t="shared" ca="1" si="283"/>
        <v>45342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10414</v>
      </c>
      <c r="C9069" s="1">
        <f t="shared" ca="1" si="282"/>
        <v>45399</v>
      </c>
      <c r="D9069" s="2">
        <f t="shared" ca="1" si="283"/>
        <v>45400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10415</v>
      </c>
      <c r="C9070" s="1">
        <f t="shared" ca="1" si="282"/>
        <v>44185</v>
      </c>
      <c r="D9070" s="2">
        <f t="shared" ca="1" si="283"/>
        <v>44189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10415</v>
      </c>
      <c r="C9071" s="1">
        <f t="shared" ca="1" si="282"/>
        <v>45589</v>
      </c>
      <c r="D9071" s="2">
        <f t="shared" ca="1" si="283"/>
        <v>45591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10416</v>
      </c>
      <c r="C9072" s="1">
        <f t="shared" ca="1" si="282"/>
        <v>46069</v>
      </c>
      <c r="D9072" s="2">
        <f t="shared" ca="1" si="283"/>
        <v>46073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10417</v>
      </c>
      <c r="C9073" s="1">
        <f t="shared" ca="1" si="282"/>
        <v>44428</v>
      </c>
      <c r="D9073" s="2">
        <f t="shared" ca="1" si="283"/>
        <v>44434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10418</v>
      </c>
      <c r="C9074" s="1">
        <f t="shared" ca="1" si="282"/>
        <v>43894</v>
      </c>
      <c r="D9074" s="2">
        <f t="shared" ca="1" si="283"/>
        <v>43899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10418</v>
      </c>
      <c r="C9075" s="1">
        <f t="shared" ca="1" si="282"/>
        <v>45898</v>
      </c>
      <c r="D9075" s="2">
        <f t="shared" ca="1" si="283"/>
        <v>45903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10419</v>
      </c>
      <c r="C9076" s="1">
        <f t="shared" ca="1" si="282"/>
        <v>44204</v>
      </c>
      <c r="D9076" s="2">
        <f t="shared" ca="1" si="283"/>
        <v>44208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10420</v>
      </c>
      <c r="C9077" s="1">
        <f t="shared" ca="1" si="282"/>
        <v>45997</v>
      </c>
      <c r="D9077" s="2">
        <f t="shared" ca="1" si="283"/>
        <v>46009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10420</v>
      </c>
      <c r="C9078" s="1">
        <f t="shared" ca="1" si="282"/>
        <v>44913</v>
      </c>
      <c r="D9078" s="2">
        <f t="shared" ca="1" si="283"/>
        <v>44925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10421</v>
      </c>
      <c r="C9079" s="1">
        <f t="shared" ca="1" si="282"/>
        <v>44897</v>
      </c>
      <c r="D9079" s="2">
        <f t="shared" ca="1" si="283"/>
        <v>44905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10422</v>
      </c>
      <c r="C9080" s="1">
        <f t="shared" ca="1" si="282"/>
        <v>45901</v>
      </c>
      <c r="D9080" s="2">
        <f t="shared" ca="1" si="283"/>
        <v>45913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10422</v>
      </c>
      <c r="C9081" s="1">
        <f t="shared" ca="1" si="282"/>
        <v>44945</v>
      </c>
      <c r="D9081" s="2">
        <f t="shared" ca="1" si="283"/>
        <v>44950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10423</v>
      </c>
      <c r="C9082" s="1">
        <f t="shared" ca="1" si="282"/>
        <v>45640</v>
      </c>
      <c r="D9082" s="2">
        <f t="shared" ca="1" si="283"/>
        <v>45651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10423</v>
      </c>
      <c r="C9083" s="1">
        <f t="shared" ca="1" si="282"/>
        <v>44257</v>
      </c>
      <c r="D9083" s="2">
        <f t="shared" ca="1" si="283"/>
        <v>44261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10424</v>
      </c>
      <c r="C9084" s="1">
        <f t="shared" ca="1" si="282"/>
        <v>44142</v>
      </c>
      <c r="D9084" s="2">
        <f t="shared" ca="1" si="283"/>
        <v>44149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10425</v>
      </c>
      <c r="C9085" s="1">
        <f t="shared" ca="1" si="282"/>
        <v>44651</v>
      </c>
      <c r="D9085" s="2">
        <f t="shared" ca="1" si="283"/>
        <v>44661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10425</v>
      </c>
      <c r="C9086" s="1">
        <f t="shared" ca="1" si="282"/>
        <v>44628</v>
      </c>
      <c r="D9086" s="2">
        <f t="shared" ca="1" si="283"/>
        <v>44635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10426</v>
      </c>
      <c r="C9087" s="1">
        <f t="shared" ca="1" si="282"/>
        <v>45928</v>
      </c>
      <c r="D9087" s="2">
        <f t="shared" ca="1" si="283"/>
        <v>45935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10427</v>
      </c>
      <c r="C9088" s="1">
        <f t="shared" ca="1" si="282"/>
        <v>44100</v>
      </c>
      <c r="D9088" s="2">
        <f t="shared" ca="1" si="283"/>
        <v>44111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10427</v>
      </c>
      <c r="C9089" s="1">
        <f t="shared" ca="1" si="282"/>
        <v>45471</v>
      </c>
      <c r="D9089" s="2">
        <f t="shared" ca="1" si="283"/>
        <v>45475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10428</v>
      </c>
      <c r="C9090" s="1">
        <f t="shared" ca="1" si="282"/>
        <v>44701</v>
      </c>
      <c r="D9090" s="2">
        <f t="shared" ca="1" si="283"/>
        <v>44705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10429</v>
      </c>
      <c r="C9091" s="1">
        <f t="shared" ref="C9091:C9154" ca="1" si="284">RANDBETWEEN(DATE(2020,1,1), DATE(2026,2,22))</f>
        <v>43922</v>
      </c>
      <c r="D9091" s="2">
        <f t="shared" ref="D9091:D9154" ca="1" si="285">C9091 + RANDBETWEEN(1, 12)</f>
        <v>43934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10430</v>
      </c>
      <c r="C9092" s="1">
        <f t="shared" ca="1" si="284"/>
        <v>43873</v>
      </c>
      <c r="D9092" s="2">
        <f t="shared" ca="1" si="285"/>
        <v>43885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10431</v>
      </c>
      <c r="C9093" s="1">
        <f t="shared" ca="1" si="284"/>
        <v>45695</v>
      </c>
      <c r="D9093" s="2">
        <f t="shared" ca="1" si="285"/>
        <v>45700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10431</v>
      </c>
      <c r="C9094" s="1">
        <f t="shared" ca="1" si="284"/>
        <v>45346</v>
      </c>
      <c r="D9094" s="2">
        <f t="shared" ca="1" si="285"/>
        <v>45351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10432</v>
      </c>
      <c r="C9095" s="1">
        <f t="shared" ca="1" si="284"/>
        <v>45597</v>
      </c>
      <c r="D9095" s="2">
        <f t="shared" ca="1" si="285"/>
        <v>45609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10432</v>
      </c>
      <c r="C9096" s="1">
        <f t="shared" ca="1" si="284"/>
        <v>45514</v>
      </c>
      <c r="D9096" s="2">
        <f t="shared" ca="1" si="285"/>
        <v>45515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10432</v>
      </c>
      <c r="C9097" s="1">
        <f t="shared" ca="1" si="284"/>
        <v>45496</v>
      </c>
      <c r="D9097" s="2">
        <f t="shared" ca="1" si="285"/>
        <v>45508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10432</v>
      </c>
      <c r="C9098" s="1">
        <f t="shared" ca="1" si="284"/>
        <v>45631</v>
      </c>
      <c r="D9098" s="2">
        <f t="shared" ca="1" si="285"/>
        <v>45632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10433</v>
      </c>
      <c r="C9099" s="1">
        <f t="shared" ca="1" si="284"/>
        <v>45659</v>
      </c>
      <c r="D9099" s="2">
        <f t="shared" ca="1" si="285"/>
        <v>45664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10434</v>
      </c>
      <c r="C9100" s="1">
        <f t="shared" ca="1" si="284"/>
        <v>44187</v>
      </c>
      <c r="D9100" s="2">
        <f t="shared" ca="1" si="285"/>
        <v>44194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10434</v>
      </c>
      <c r="C9101" s="1">
        <f t="shared" ca="1" si="284"/>
        <v>44533</v>
      </c>
      <c r="D9101" s="2">
        <f t="shared" ca="1" si="285"/>
        <v>44536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10434</v>
      </c>
      <c r="C9102" s="1">
        <f t="shared" ca="1" si="284"/>
        <v>45993</v>
      </c>
      <c r="D9102" s="2">
        <f t="shared" ca="1" si="285"/>
        <v>46002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10435</v>
      </c>
      <c r="C9103" s="1">
        <f t="shared" ca="1" si="284"/>
        <v>45480</v>
      </c>
      <c r="D9103" s="2">
        <f t="shared" ca="1" si="285"/>
        <v>45487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10435</v>
      </c>
      <c r="C9104" s="1">
        <f t="shared" ca="1" si="284"/>
        <v>45164</v>
      </c>
      <c r="D9104" s="2">
        <f t="shared" ca="1" si="285"/>
        <v>45170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10435</v>
      </c>
      <c r="C9105" s="1">
        <f t="shared" ca="1" si="284"/>
        <v>44139</v>
      </c>
      <c r="D9105" s="2">
        <f t="shared" ca="1" si="285"/>
        <v>44140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10435</v>
      </c>
      <c r="C9106" s="1">
        <f t="shared" ca="1" si="284"/>
        <v>43977</v>
      </c>
      <c r="D9106" s="2">
        <f t="shared" ca="1" si="285"/>
        <v>43981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10435</v>
      </c>
      <c r="C9107" s="1">
        <f t="shared" ca="1" si="284"/>
        <v>45835</v>
      </c>
      <c r="D9107" s="2">
        <f t="shared" ca="1" si="285"/>
        <v>45836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10435</v>
      </c>
      <c r="C9108" s="1">
        <f t="shared" ca="1" si="284"/>
        <v>45181</v>
      </c>
      <c r="D9108" s="2">
        <f t="shared" ca="1" si="285"/>
        <v>45192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10436</v>
      </c>
      <c r="C9109" s="1">
        <f t="shared" ca="1" si="284"/>
        <v>45796</v>
      </c>
      <c r="D9109" s="2">
        <f t="shared" ca="1" si="285"/>
        <v>45799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10436</v>
      </c>
      <c r="C9110" s="1">
        <f t="shared" ca="1" si="284"/>
        <v>44775</v>
      </c>
      <c r="D9110" s="2">
        <f t="shared" ca="1" si="285"/>
        <v>44787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10436</v>
      </c>
      <c r="C9111" s="1">
        <f t="shared" ca="1" si="284"/>
        <v>45371</v>
      </c>
      <c r="D9111" s="2">
        <f t="shared" ca="1" si="285"/>
        <v>45375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10437</v>
      </c>
      <c r="C9112" s="1">
        <f t="shared" ca="1" si="284"/>
        <v>45532</v>
      </c>
      <c r="D9112" s="2">
        <f t="shared" ca="1" si="285"/>
        <v>45542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10437</v>
      </c>
      <c r="C9113" s="1">
        <f t="shared" ca="1" si="284"/>
        <v>44947</v>
      </c>
      <c r="D9113" s="2">
        <f t="shared" ca="1" si="285"/>
        <v>44951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10437</v>
      </c>
      <c r="C9114" s="1">
        <f t="shared" ca="1" si="284"/>
        <v>45483</v>
      </c>
      <c r="D9114" s="2">
        <f t="shared" ca="1" si="285"/>
        <v>45486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10437</v>
      </c>
      <c r="C9115" s="1">
        <f t="shared" ca="1" si="284"/>
        <v>45062</v>
      </c>
      <c r="D9115" s="2">
        <f t="shared" ca="1" si="285"/>
        <v>45064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10438</v>
      </c>
      <c r="C9116" s="1">
        <f t="shared" ca="1" si="284"/>
        <v>44922</v>
      </c>
      <c r="D9116" s="2">
        <f t="shared" ca="1" si="285"/>
        <v>44933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10439</v>
      </c>
      <c r="C9117" s="1">
        <f t="shared" ca="1" si="284"/>
        <v>44452</v>
      </c>
      <c r="D9117" s="2">
        <f t="shared" ca="1" si="285"/>
        <v>44453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10439</v>
      </c>
      <c r="C9118" s="1">
        <f t="shared" ca="1" si="284"/>
        <v>44868</v>
      </c>
      <c r="D9118" s="2">
        <f t="shared" ca="1" si="285"/>
        <v>44873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10439</v>
      </c>
      <c r="C9119" s="1">
        <f t="shared" ca="1" si="284"/>
        <v>44507</v>
      </c>
      <c r="D9119" s="2">
        <f t="shared" ca="1" si="285"/>
        <v>44515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10439</v>
      </c>
      <c r="C9120" s="1">
        <f t="shared" ca="1" si="284"/>
        <v>45017</v>
      </c>
      <c r="D9120" s="2">
        <f t="shared" ca="1" si="285"/>
        <v>45022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10440</v>
      </c>
      <c r="C9121" s="1">
        <f t="shared" ca="1" si="284"/>
        <v>43905</v>
      </c>
      <c r="D9121" s="2">
        <f t="shared" ca="1" si="285"/>
        <v>43910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10440</v>
      </c>
      <c r="C9122" s="1">
        <f t="shared" ca="1" si="284"/>
        <v>43995</v>
      </c>
      <c r="D9122" s="2">
        <f t="shared" ca="1" si="285"/>
        <v>44003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10443</v>
      </c>
      <c r="C9123" s="1">
        <f t="shared" ca="1" si="284"/>
        <v>45959</v>
      </c>
      <c r="D9123" s="2">
        <f t="shared" ca="1" si="285"/>
        <v>45969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10444</v>
      </c>
      <c r="C9124" s="1">
        <f t="shared" ca="1" si="284"/>
        <v>45640</v>
      </c>
      <c r="D9124" s="2">
        <f t="shared" ca="1" si="285"/>
        <v>45648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10445</v>
      </c>
      <c r="C9125" s="1">
        <f t="shared" ca="1" si="284"/>
        <v>44416</v>
      </c>
      <c r="D9125" s="2">
        <f t="shared" ca="1" si="285"/>
        <v>44423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10446</v>
      </c>
      <c r="C9126" s="1">
        <f t="shared" ca="1" si="284"/>
        <v>46028</v>
      </c>
      <c r="D9126" s="2">
        <f t="shared" ca="1" si="285"/>
        <v>46030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10446</v>
      </c>
      <c r="C9127" s="1">
        <f t="shared" ca="1" si="284"/>
        <v>43967</v>
      </c>
      <c r="D9127" s="2">
        <f t="shared" ca="1" si="285"/>
        <v>43973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10447</v>
      </c>
      <c r="C9128" s="1">
        <f t="shared" ca="1" si="284"/>
        <v>45826</v>
      </c>
      <c r="D9128" s="2">
        <f t="shared" ca="1" si="285"/>
        <v>45829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10448</v>
      </c>
      <c r="C9129" s="1">
        <f t="shared" ca="1" si="284"/>
        <v>44039</v>
      </c>
      <c r="D9129" s="2">
        <f t="shared" ca="1" si="285"/>
        <v>44046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10449</v>
      </c>
      <c r="C9130" s="1">
        <f t="shared" ca="1" si="284"/>
        <v>45296</v>
      </c>
      <c r="D9130" s="2">
        <f t="shared" ca="1" si="285"/>
        <v>45300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10450</v>
      </c>
      <c r="C9131" s="1">
        <f t="shared" ca="1" si="284"/>
        <v>43895</v>
      </c>
      <c r="D9131" s="2">
        <f t="shared" ca="1" si="285"/>
        <v>43907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10450</v>
      </c>
      <c r="C9132" s="1">
        <f t="shared" ca="1" si="284"/>
        <v>44161</v>
      </c>
      <c r="D9132" s="2">
        <f t="shared" ca="1" si="285"/>
        <v>44171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10451</v>
      </c>
      <c r="C9133" s="1">
        <f t="shared" ca="1" si="284"/>
        <v>45505</v>
      </c>
      <c r="D9133" s="2">
        <f t="shared" ca="1" si="285"/>
        <v>45507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10451</v>
      </c>
      <c r="C9134" s="1">
        <f t="shared" ca="1" si="284"/>
        <v>45217</v>
      </c>
      <c r="D9134" s="2">
        <f t="shared" ca="1" si="285"/>
        <v>45225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10453</v>
      </c>
      <c r="C9135" s="1">
        <f t="shared" ca="1" si="284"/>
        <v>45241</v>
      </c>
      <c r="D9135" s="2">
        <f t="shared" ca="1" si="285"/>
        <v>45245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10454</v>
      </c>
      <c r="C9136" s="1">
        <f t="shared" ca="1" si="284"/>
        <v>44369</v>
      </c>
      <c r="D9136" s="2">
        <f t="shared" ca="1" si="285"/>
        <v>44374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10454</v>
      </c>
      <c r="C9137" s="1">
        <f t="shared" ca="1" si="284"/>
        <v>44255</v>
      </c>
      <c r="D9137" s="2">
        <f t="shared" ca="1" si="285"/>
        <v>44262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10454</v>
      </c>
      <c r="C9138" s="1">
        <f t="shared" ca="1" si="284"/>
        <v>45687</v>
      </c>
      <c r="D9138" s="2">
        <f t="shared" ca="1" si="285"/>
        <v>45698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10455</v>
      </c>
      <c r="C9139" s="1">
        <f t="shared" ca="1" si="284"/>
        <v>45587</v>
      </c>
      <c r="D9139" s="2">
        <f t="shared" ca="1" si="285"/>
        <v>45588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10455</v>
      </c>
      <c r="C9140" s="1">
        <f t="shared" ca="1" si="284"/>
        <v>44528</v>
      </c>
      <c r="D9140" s="2">
        <f t="shared" ca="1" si="285"/>
        <v>44540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10456</v>
      </c>
      <c r="C9141" s="1">
        <f t="shared" ca="1" si="284"/>
        <v>45895</v>
      </c>
      <c r="D9141" s="2">
        <f t="shared" ca="1" si="285"/>
        <v>45899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10457</v>
      </c>
      <c r="C9142" s="1">
        <f t="shared" ca="1" si="284"/>
        <v>43928</v>
      </c>
      <c r="D9142" s="2">
        <f t="shared" ca="1" si="285"/>
        <v>43932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10458</v>
      </c>
      <c r="C9143" s="1">
        <f t="shared" ca="1" si="284"/>
        <v>43978</v>
      </c>
      <c r="D9143" s="2">
        <f t="shared" ca="1" si="285"/>
        <v>43988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10459</v>
      </c>
      <c r="C9144" s="1">
        <f t="shared" ca="1" si="284"/>
        <v>44125</v>
      </c>
      <c r="D9144" s="2">
        <f t="shared" ca="1" si="285"/>
        <v>44137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10459</v>
      </c>
      <c r="C9145" s="1">
        <f t="shared" ca="1" si="284"/>
        <v>44651</v>
      </c>
      <c r="D9145" s="2">
        <f t="shared" ca="1" si="285"/>
        <v>44657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10459</v>
      </c>
      <c r="C9146" s="1">
        <f t="shared" ca="1" si="284"/>
        <v>44939</v>
      </c>
      <c r="D9146" s="2">
        <f t="shared" ca="1" si="285"/>
        <v>44942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10460</v>
      </c>
      <c r="C9147" s="1">
        <f t="shared" ca="1" si="284"/>
        <v>45630</v>
      </c>
      <c r="D9147" s="2">
        <f t="shared" ca="1" si="285"/>
        <v>45642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10461</v>
      </c>
      <c r="C9148" s="1">
        <f t="shared" ca="1" si="284"/>
        <v>44992</v>
      </c>
      <c r="D9148" s="2">
        <f t="shared" ca="1" si="285"/>
        <v>45003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10461</v>
      </c>
      <c r="C9149" s="1">
        <f t="shared" ca="1" si="284"/>
        <v>45509</v>
      </c>
      <c r="D9149" s="2">
        <f t="shared" ca="1" si="285"/>
        <v>45519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10461</v>
      </c>
      <c r="C9150" s="1">
        <f t="shared" ca="1" si="284"/>
        <v>45572</v>
      </c>
      <c r="D9150" s="2">
        <f t="shared" ca="1" si="285"/>
        <v>45583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10464</v>
      </c>
      <c r="C9151" s="1">
        <f t="shared" ca="1" si="284"/>
        <v>44173</v>
      </c>
      <c r="D9151" s="2">
        <f t="shared" ca="1" si="285"/>
        <v>44185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10464</v>
      </c>
      <c r="C9152" s="1">
        <f t="shared" ca="1" si="284"/>
        <v>44943</v>
      </c>
      <c r="D9152" s="2">
        <f t="shared" ca="1" si="285"/>
        <v>44948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10465</v>
      </c>
      <c r="C9153" s="1">
        <f t="shared" ca="1" si="284"/>
        <v>45494</v>
      </c>
      <c r="D9153" s="2">
        <f t="shared" ca="1" si="285"/>
        <v>45503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10465</v>
      </c>
      <c r="C9154" s="1">
        <f t="shared" ca="1" si="284"/>
        <v>44782</v>
      </c>
      <c r="D9154" s="2">
        <f t="shared" ca="1" si="285"/>
        <v>44790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10465</v>
      </c>
      <c r="C9155" s="1">
        <f t="shared" ref="C9155:C9218" ca="1" si="286">RANDBETWEEN(DATE(2020,1,1), DATE(2026,2,22))</f>
        <v>46023</v>
      </c>
      <c r="D9155" s="2">
        <f t="shared" ref="D9155:D9218" ca="1" si="287">C9155 + RANDBETWEEN(1, 12)</f>
        <v>46029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10466</v>
      </c>
      <c r="C9156" s="1">
        <f t="shared" ca="1" si="286"/>
        <v>44313</v>
      </c>
      <c r="D9156" s="2">
        <f t="shared" ca="1" si="287"/>
        <v>44316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10467</v>
      </c>
      <c r="C9157" s="1">
        <f t="shared" ca="1" si="286"/>
        <v>44964</v>
      </c>
      <c r="D9157" s="2">
        <f t="shared" ca="1" si="287"/>
        <v>44967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10468</v>
      </c>
      <c r="C9158" s="1">
        <f t="shared" ca="1" si="286"/>
        <v>43986</v>
      </c>
      <c r="D9158" s="2">
        <f t="shared" ca="1" si="287"/>
        <v>43998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10468</v>
      </c>
      <c r="C9159" s="1">
        <f t="shared" ca="1" si="286"/>
        <v>44208</v>
      </c>
      <c r="D9159" s="2">
        <f t="shared" ca="1" si="287"/>
        <v>44210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10468</v>
      </c>
      <c r="C9160" s="1">
        <f t="shared" ca="1" si="286"/>
        <v>44837</v>
      </c>
      <c r="D9160" s="2">
        <f t="shared" ca="1" si="287"/>
        <v>44838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10469</v>
      </c>
      <c r="C9161" s="1">
        <f t="shared" ca="1" si="286"/>
        <v>44755</v>
      </c>
      <c r="D9161" s="2">
        <f t="shared" ca="1" si="287"/>
        <v>44756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10469</v>
      </c>
      <c r="C9162" s="1">
        <f t="shared" ca="1" si="286"/>
        <v>44645</v>
      </c>
      <c r="D9162" s="2">
        <f t="shared" ca="1" si="287"/>
        <v>44646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10470</v>
      </c>
      <c r="C9163" s="1">
        <f t="shared" ca="1" si="286"/>
        <v>44036</v>
      </c>
      <c r="D9163" s="2">
        <f t="shared" ca="1" si="287"/>
        <v>44041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10470</v>
      </c>
      <c r="C9164" s="1">
        <f t="shared" ca="1" si="286"/>
        <v>45570</v>
      </c>
      <c r="D9164" s="2">
        <f t="shared" ca="1" si="287"/>
        <v>45575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10471</v>
      </c>
      <c r="C9165" s="1">
        <f t="shared" ca="1" si="286"/>
        <v>44403</v>
      </c>
      <c r="D9165" s="2">
        <f t="shared" ca="1" si="287"/>
        <v>44408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10471</v>
      </c>
      <c r="C9166" s="1">
        <f t="shared" ca="1" si="286"/>
        <v>44182</v>
      </c>
      <c r="D9166" s="2">
        <f t="shared" ca="1" si="287"/>
        <v>44187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10472</v>
      </c>
      <c r="C9167" s="1">
        <f t="shared" ca="1" si="286"/>
        <v>44874</v>
      </c>
      <c r="D9167" s="2">
        <f t="shared" ca="1" si="287"/>
        <v>44881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10472</v>
      </c>
      <c r="C9168" s="1">
        <f t="shared" ca="1" si="286"/>
        <v>45932</v>
      </c>
      <c r="D9168" s="2">
        <f t="shared" ca="1" si="287"/>
        <v>45933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10472</v>
      </c>
      <c r="C9169" s="1">
        <f t="shared" ca="1" si="286"/>
        <v>45553</v>
      </c>
      <c r="D9169" s="2">
        <f t="shared" ca="1" si="287"/>
        <v>45556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10473</v>
      </c>
      <c r="C9170" s="1">
        <f t="shared" ca="1" si="286"/>
        <v>45315</v>
      </c>
      <c r="D9170" s="2">
        <f t="shared" ca="1" si="287"/>
        <v>45320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10473</v>
      </c>
      <c r="C9171" s="1">
        <f t="shared" ca="1" si="286"/>
        <v>45858</v>
      </c>
      <c r="D9171" s="2">
        <f t="shared" ca="1" si="287"/>
        <v>45867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10474</v>
      </c>
      <c r="C9172" s="1">
        <f t="shared" ca="1" si="286"/>
        <v>45932</v>
      </c>
      <c r="D9172" s="2">
        <f t="shared" ca="1" si="287"/>
        <v>45933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10474</v>
      </c>
      <c r="C9173" s="1">
        <f t="shared" ca="1" si="286"/>
        <v>45975</v>
      </c>
      <c r="D9173" s="2">
        <f t="shared" ca="1" si="287"/>
        <v>45977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10474</v>
      </c>
      <c r="C9174" s="1">
        <f t="shared" ca="1" si="286"/>
        <v>45451</v>
      </c>
      <c r="D9174" s="2">
        <f t="shared" ca="1" si="287"/>
        <v>45454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10474</v>
      </c>
      <c r="C9175" s="1">
        <f t="shared" ca="1" si="286"/>
        <v>44470</v>
      </c>
      <c r="D9175" s="2">
        <f t="shared" ca="1" si="287"/>
        <v>44474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10475</v>
      </c>
      <c r="C9176" s="1">
        <f t="shared" ca="1" si="286"/>
        <v>45767</v>
      </c>
      <c r="D9176" s="2">
        <f t="shared" ca="1" si="287"/>
        <v>45771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10475</v>
      </c>
      <c r="C9177" s="1">
        <f t="shared" ca="1" si="286"/>
        <v>44217</v>
      </c>
      <c r="D9177" s="2">
        <f t="shared" ca="1" si="287"/>
        <v>44229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10476</v>
      </c>
      <c r="C9178" s="1">
        <f t="shared" ca="1" si="286"/>
        <v>43889</v>
      </c>
      <c r="D9178" s="2">
        <f t="shared" ca="1" si="287"/>
        <v>43891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10477</v>
      </c>
      <c r="C9179" s="1">
        <f t="shared" ca="1" si="286"/>
        <v>45061</v>
      </c>
      <c r="D9179" s="2">
        <f t="shared" ca="1" si="287"/>
        <v>45062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10477</v>
      </c>
      <c r="C9180" s="1">
        <f t="shared" ca="1" si="286"/>
        <v>45094</v>
      </c>
      <c r="D9180" s="2">
        <f t="shared" ca="1" si="287"/>
        <v>45103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10478</v>
      </c>
      <c r="C9181" s="1">
        <f t="shared" ca="1" si="286"/>
        <v>44502</v>
      </c>
      <c r="D9181" s="2">
        <f t="shared" ca="1" si="287"/>
        <v>44510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10478</v>
      </c>
      <c r="C9182" s="1">
        <f t="shared" ca="1" si="286"/>
        <v>45691</v>
      </c>
      <c r="D9182" s="2">
        <f t="shared" ca="1" si="287"/>
        <v>45696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10478</v>
      </c>
      <c r="C9183" s="1">
        <f t="shared" ca="1" si="286"/>
        <v>44366</v>
      </c>
      <c r="D9183" s="2">
        <f t="shared" ca="1" si="287"/>
        <v>44378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10478</v>
      </c>
      <c r="C9184" s="1">
        <f t="shared" ca="1" si="286"/>
        <v>45340</v>
      </c>
      <c r="D9184" s="2">
        <f t="shared" ca="1" si="287"/>
        <v>45342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10478</v>
      </c>
      <c r="C9185" s="1">
        <f t="shared" ca="1" si="286"/>
        <v>45094</v>
      </c>
      <c r="D9185" s="2">
        <f t="shared" ca="1" si="287"/>
        <v>45102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10478</v>
      </c>
      <c r="C9186" s="1">
        <f t="shared" ca="1" si="286"/>
        <v>44527</v>
      </c>
      <c r="D9186" s="2">
        <f t="shared" ca="1" si="287"/>
        <v>44538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10478</v>
      </c>
      <c r="C9187" s="1">
        <f t="shared" ca="1" si="286"/>
        <v>43863</v>
      </c>
      <c r="D9187" s="2">
        <f t="shared" ca="1" si="287"/>
        <v>43871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10478</v>
      </c>
      <c r="C9188" s="1">
        <f t="shared" ca="1" si="286"/>
        <v>44688</v>
      </c>
      <c r="D9188" s="2">
        <f t="shared" ca="1" si="287"/>
        <v>44689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10481</v>
      </c>
      <c r="C9189" s="1">
        <f t="shared" ca="1" si="286"/>
        <v>45474</v>
      </c>
      <c r="D9189" s="2">
        <f t="shared" ca="1" si="287"/>
        <v>45486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10481</v>
      </c>
      <c r="C9190" s="1">
        <f t="shared" ca="1" si="286"/>
        <v>44729</v>
      </c>
      <c r="D9190" s="2">
        <f t="shared" ca="1" si="287"/>
        <v>44730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10481</v>
      </c>
      <c r="C9191" s="1">
        <f t="shared" ca="1" si="286"/>
        <v>44018</v>
      </c>
      <c r="D9191" s="2">
        <f t="shared" ca="1" si="287"/>
        <v>44027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10481</v>
      </c>
      <c r="C9192" s="1">
        <f t="shared" ca="1" si="286"/>
        <v>45185</v>
      </c>
      <c r="D9192" s="2">
        <f t="shared" ca="1" si="287"/>
        <v>45186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10481</v>
      </c>
      <c r="C9193" s="1">
        <f t="shared" ca="1" si="286"/>
        <v>44241</v>
      </c>
      <c r="D9193" s="2">
        <f t="shared" ca="1" si="287"/>
        <v>44250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10482</v>
      </c>
      <c r="C9194" s="1">
        <f t="shared" ca="1" si="286"/>
        <v>44139</v>
      </c>
      <c r="D9194" s="2">
        <f t="shared" ca="1" si="287"/>
        <v>44143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10482</v>
      </c>
      <c r="C9195" s="1">
        <f t="shared" ca="1" si="286"/>
        <v>45594</v>
      </c>
      <c r="D9195" s="2">
        <f t="shared" ca="1" si="287"/>
        <v>45600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10483</v>
      </c>
      <c r="C9196" s="1">
        <f t="shared" ca="1" si="286"/>
        <v>45106</v>
      </c>
      <c r="D9196" s="2">
        <f t="shared" ca="1" si="287"/>
        <v>45109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10483</v>
      </c>
      <c r="C9197" s="1">
        <f t="shared" ca="1" si="286"/>
        <v>45629</v>
      </c>
      <c r="D9197" s="2">
        <f t="shared" ca="1" si="287"/>
        <v>45641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10484</v>
      </c>
      <c r="C9198" s="1">
        <f t="shared" ca="1" si="286"/>
        <v>43918</v>
      </c>
      <c r="D9198" s="2">
        <f t="shared" ca="1" si="287"/>
        <v>43924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10484</v>
      </c>
      <c r="C9199" s="1">
        <f t="shared" ca="1" si="286"/>
        <v>45351</v>
      </c>
      <c r="D9199" s="2">
        <f t="shared" ca="1" si="287"/>
        <v>45356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10484</v>
      </c>
      <c r="C9200" s="1">
        <f t="shared" ca="1" si="286"/>
        <v>45270</v>
      </c>
      <c r="D9200" s="2">
        <f t="shared" ca="1" si="287"/>
        <v>45282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10484</v>
      </c>
      <c r="C9201" s="1">
        <f t="shared" ca="1" si="286"/>
        <v>44712</v>
      </c>
      <c r="D9201" s="2">
        <f t="shared" ca="1" si="287"/>
        <v>44713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10485</v>
      </c>
      <c r="C9202" s="1">
        <f t="shared" ca="1" si="286"/>
        <v>45637</v>
      </c>
      <c r="D9202" s="2">
        <f t="shared" ca="1" si="287"/>
        <v>45641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10485</v>
      </c>
      <c r="C9203" s="1">
        <f t="shared" ca="1" si="286"/>
        <v>44566</v>
      </c>
      <c r="D9203" s="2">
        <f t="shared" ca="1" si="287"/>
        <v>44573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10486</v>
      </c>
      <c r="C9204" s="1">
        <f t="shared" ca="1" si="286"/>
        <v>44356</v>
      </c>
      <c r="D9204" s="2">
        <f t="shared" ca="1" si="287"/>
        <v>44364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10486</v>
      </c>
      <c r="C9205" s="1">
        <f t="shared" ca="1" si="286"/>
        <v>44622</v>
      </c>
      <c r="D9205" s="2">
        <f t="shared" ca="1" si="287"/>
        <v>44626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10487</v>
      </c>
      <c r="C9206" s="1">
        <f t="shared" ca="1" si="286"/>
        <v>45457</v>
      </c>
      <c r="D9206" s="2">
        <f t="shared" ca="1" si="287"/>
        <v>45467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10488</v>
      </c>
      <c r="C9207" s="1">
        <f t="shared" ca="1" si="286"/>
        <v>44671</v>
      </c>
      <c r="D9207" s="2">
        <f t="shared" ca="1" si="287"/>
        <v>44682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10488</v>
      </c>
      <c r="C9208" s="1">
        <f t="shared" ca="1" si="286"/>
        <v>44898</v>
      </c>
      <c r="D9208" s="2">
        <f t="shared" ca="1" si="287"/>
        <v>44908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10489</v>
      </c>
      <c r="C9209" s="1">
        <f t="shared" ca="1" si="286"/>
        <v>45318</v>
      </c>
      <c r="D9209" s="2">
        <f t="shared" ca="1" si="287"/>
        <v>45320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10490</v>
      </c>
      <c r="C9210" s="1">
        <f t="shared" ca="1" si="286"/>
        <v>45425</v>
      </c>
      <c r="D9210" s="2">
        <f t="shared" ca="1" si="287"/>
        <v>45428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10491</v>
      </c>
      <c r="C9211" s="1">
        <f t="shared" ca="1" si="286"/>
        <v>45223</v>
      </c>
      <c r="D9211" s="2">
        <f t="shared" ca="1" si="287"/>
        <v>45232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10491</v>
      </c>
      <c r="C9212" s="1">
        <f t="shared" ca="1" si="286"/>
        <v>44717</v>
      </c>
      <c r="D9212" s="2">
        <f t="shared" ca="1" si="287"/>
        <v>44727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10494</v>
      </c>
      <c r="C9213" s="1">
        <f t="shared" ca="1" si="286"/>
        <v>44869</v>
      </c>
      <c r="D9213" s="2">
        <f t="shared" ca="1" si="287"/>
        <v>44874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10495</v>
      </c>
      <c r="C9214" s="1">
        <f t="shared" ca="1" si="286"/>
        <v>45509</v>
      </c>
      <c r="D9214" s="2">
        <f t="shared" ca="1" si="287"/>
        <v>45520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10495</v>
      </c>
      <c r="C9215" s="1">
        <f t="shared" ca="1" si="286"/>
        <v>45482</v>
      </c>
      <c r="D9215" s="2">
        <f t="shared" ca="1" si="287"/>
        <v>45489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10496</v>
      </c>
      <c r="C9216" s="1">
        <f t="shared" ca="1" si="286"/>
        <v>45314</v>
      </c>
      <c r="D9216" s="2">
        <f t="shared" ca="1" si="287"/>
        <v>45325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10499</v>
      </c>
      <c r="C9217" s="1">
        <f t="shared" ca="1" si="286"/>
        <v>44521</v>
      </c>
      <c r="D9217" s="2">
        <f t="shared" ca="1" si="287"/>
        <v>44523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10500</v>
      </c>
      <c r="C9218" s="1">
        <f t="shared" ca="1" si="286"/>
        <v>45101</v>
      </c>
      <c r="D9218" s="2">
        <f t="shared" ca="1" si="287"/>
        <v>45112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10501</v>
      </c>
      <c r="C9219" s="1">
        <f t="shared" ref="C9219:C9282" ca="1" si="288">RANDBETWEEN(DATE(2020,1,1), DATE(2026,2,22))</f>
        <v>45284</v>
      </c>
      <c r="D9219" s="2">
        <f t="shared" ref="D9219:D9282" ca="1" si="289">C9219 + RANDBETWEEN(1, 12)</f>
        <v>45285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10502</v>
      </c>
      <c r="C9220" s="1">
        <f t="shared" ca="1" si="288"/>
        <v>45583</v>
      </c>
      <c r="D9220" s="2">
        <f t="shared" ca="1" si="289"/>
        <v>45592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10502</v>
      </c>
      <c r="C9221" s="1">
        <f t="shared" ca="1" si="288"/>
        <v>44009</v>
      </c>
      <c r="D9221" s="2">
        <f t="shared" ca="1" si="289"/>
        <v>44018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10503</v>
      </c>
      <c r="C9222" s="1">
        <f t="shared" ca="1" si="288"/>
        <v>44979</v>
      </c>
      <c r="D9222" s="2">
        <f t="shared" ca="1" si="289"/>
        <v>44988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10503</v>
      </c>
      <c r="C9223" s="1">
        <f t="shared" ca="1" si="288"/>
        <v>44118</v>
      </c>
      <c r="D9223" s="2">
        <f t="shared" ca="1" si="289"/>
        <v>44129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10503</v>
      </c>
      <c r="C9224" s="1">
        <f t="shared" ca="1" si="288"/>
        <v>45186</v>
      </c>
      <c r="D9224" s="2">
        <f t="shared" ca="1" si="289"/>
        <v>45190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10504</v>
      </c>
      <c r="C9225" s="1">
        <f t="shared" ca="1" si="288"/>
        <v>45733</v>
      </c>
      <c r="D9225" s="2">
        <f t="shared" ca="1" si="289"/>
        <v>45745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10504</v>
      </c>
      <c r="C9226" s="1">
        <f t="shared" ca="1" si="288"/>
        <v>44067</v>
      </c>
      <c r="D9226" s="2">
        <f t="shared" ca="1" si="289"/>
        <v>44070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10504</v>
      </c>
      <c r="C9227" s="1">
        <f t="shared" ca="1" si="288"/>
        <v>45142</v>
      </c>
      <c r="D9227" s="2">
        <f t="shared" ca="1" si="289"/>
        <v>45152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10504</v>
      </c>
      <c r="C9228" s="1">
        <f t="shared" ca="1" si="288"/>
        <v>44681</v>
      </c>
      <c r="D9228" s="2">
        <f t="shared" ca="1" si="289"/>
        <v>44690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10506</v>
      </c>
      <c r="C9229" s="1">
        <f t="shared" ca="1" si="288"/>
        <v>45735</v>
      </c>
      <c r="D9229" s="2">
        <f t="shared" ca="1" si="289"/>
        <v>45745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10507</v>
      </c>
      <c r="C9230" s="1">
        <f t="shared" ca="1" si="288"/>
        <v>44340</v>
      </c>
      <c r="D9230" s="2">
        <f t="shared" ca="1" si="289"/>
        <v>44342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10508</v>
      </c>
      <c r="C9231" s="1">
        <f t="shared" ca="1" si="288"/>
        <v>44376</v>
      </c>
      <c r="D9231" s="2">
        <f t="shared" ca="1" si="289"/>
        <v>44378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10508</v>
      </c>
      <c r="C9232" s="1">
        <f t="shared" ca="1" si="288"/>
        <v>45145</v>
      </c>
      <c r="D9232" s="2">
        <f t="shared" ca="1" si="289"/>
        <v>45156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10509</v>
      </c>
      <c r="C9233" s="1">
        <f t="shared" ca="1" si="288"/>
        <v>44239</v>
      </c>
      <c r="D9233" s="2">
        <f t="shared" ca="1" si="289"/>
        <v>44249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10510</v>
      </c>
      <c r="C9234" s="1">
        <f t="shared" ca="1" si="288"/>
        <v>44179</v>
      </c>
      <c r="D9234" s="2">
        <f t="shared" ca="1" si="289"/>
        <v>44184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10510</v>
      </c>
      <c r="C9235" s="1">
        <f t="shared" ca="1" si="288"/>
        <v>44880</v>
      </c>
      <c r="D9235" s="2">
        <f t="shared" ca="1" si="289"/>
        <v>44883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10510</v>
      </c>
      <c r="C9236" s="1">
        <f t="shared" ca="1" si="288"/>
        <v>43976</v>
      </c>
      <c r="D9236" s="2">
        <f t="shared" ca="1" si="289"/>
        <v>43986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10510</v>
      </c>
      <c r="C9237" s="1">
        <f t="shared" ca="1" si="288"/>
        <v>45374</v>
      </c>
      <c r="D9237" s="2">
        <f t="shared" ca="1" si="289"/>
        <v>45377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10510</v>
      </c>
      <c r="C9238" s="1">
        <f t="shared" ca="1" si="288"/>
        <v>44932</v>
      </c>
      <c r="D9238" s="2">
        <f t="shared" ca="1" si="289"/>
        <v>44940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10510</v>
      </c>
      <c r="C9239" s="1">
        <f t="shared" ca="1" si="288"/>
        <v>44971</v>
      </c>
      <c r="D9239" s="2">
        <f t="shared" ca="1" si="289"/>
        <v>44979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10511</v>
      </c>
      <c r="C9240" s="1">
        <f t="shared" ca="1" si="288"/>
        <v>44327</v>
      </c>
      <c r="D9240" s="2">
        <f t="shared" ca="1" si="289"/>
        <v>44331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10512</v>
      </c>
      <c r="C9241" s="1">
        <f t="shared" ca="1" si="288"/>
        <v>43894</v>
      </c>
      <c r="D9241" s="2">
        <f t="shared" ca="1" si="289"/>
        <v>43896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10512</v>
      </c>
      <c r="C9242" s="1">
        <f t="shared" ca="1" si="288"/>
        <v>44604</v>
      </c>
      <c r="D9242" s="2">
        <f t="shared" ca="1" si="289"/>
        <v>44610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10512</v>
      </c>
      <c r="C9243" s="1">
        <f t="shared" ca="1" si="288"/>
        <v>45360</v>
      </c>
      <c r="D9243" s="2">
        <f t="shared" ca="1" si="289"/>
        <v>45372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10513</v>
      </c>
      <c r="C9244" s="1">
        <f t="shared" ca="1" si="288"/>
        <v>45912</v>
      </c>
      <c r="D9244" s="2">
        <f t="shared" ca="1" si="289"/>
        <v>45913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10513</v>
      </c>
      <c r="C9245" s="1">
        <f t="shared" ca="1" si="288"/>
        <v>44232</v>
      </c>
      <c r="D9245" s="2">
        <f t="shared" ca="1" si="289"/>
        <v>44243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10513</v>
      </c>
      <c r="C9246" s="1">
        <f t="shared" ca="1" si="288"/>
        <v>44330</v>
      </c>
      <c r="D9246" s="2">
        <f t="shared" ca="1" si="289"/>
        <v>44333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10513</v>
      </c>
      <c r="C9247" s="1">
        <f t="shared" ca="1" si="288"/>
        <v>45665</v>
      </c>
      <c r="D9247" s="2">
        <f t="shared" ca="1" si="289"/>
        <v>45669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10514</v>
      </c>
      <c r="C9248" s="1">
        <f t="shared" ca="1" si="288"/>
        <v>44563</v>
      </c>
      <c r="D9248" s="2">
        <f t="shared" ca="1" si="289"/>
        <v>44565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10514</v>
      </c>
      <c r="C9249" s="1">
        <f t="shared" ca="1" si="288"/>
        <v>45437</v>
      </c>
      <c r="D9249" s="2">
        <f t="shared" ca="1" si="289"/>
        <v>45444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10515</v>
      </c>
      <c r="C9250" s="1">
        <f t="shared" ca="1" si="288"/>
        <v>46045</v>
      </c>
      <c r="D9250" s="2">
        <f t="shared" ca="1" si="289"/>
        <v>46053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10515</v>
      </c>
      <c r="C9251" s="1">
        <f t="shared" ca="1" si="288"/>
        <v>44696</v>
      </c>
      <c r="D9251" s="2">
        <f t="shared" ca="1" si="289"/>
        <v>44705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10516</v>
      </c>
      <c r="C9252" s="1">
        <f t="shared" ca="1" si="288"/>
        <v>45559</v>
      </c>
      <c r="D9252" s="2">
        <f t="shared" ca="1" si="289"/>
        <v>45569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10517</v>
      </c>
      <c r="C9253" s="1">
        <f t="shared" ca="1" si="288"/>
        <v>45509</v>
      </c>
      <c r="D9253" s="2">
        <f t="shared" ca="1" si="289"/>
        <v>45520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10518</v>
      </c>
      <c r="C9254" s="1">
        <f t="shared" ca="1" si="288"/>
        <v>45934</v>
      </c>
      <c r="D9254" s="2">
        <f t="shared" ca="1" si="289"/>
        <v>45935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10518</v>
      </c>
      <c r="C9255" s="1">
        <f t="shared" ca="1" si="288"/>
        <v>44793</v>
      </c>
      <c r="D9255" s="2">
        <f t="shared" ca="1" si="289"/>
        <v>44798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10520</v>
      </c>
      <c r="C9256" s="1">
        <f t="shared" ca="1" si="288"/>
        <v>44819</v>
      </c>
      <c r="D9256" s="2">
        <f t="shared" ca="1" si="289"/>
        <v>44831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10520</v>
      </c>
      <c r="C9257" s="1">
        <f t="shared" ca="1" si="288"/>
        <v>45657</v>
      </c>
      <c r="D9257" s="2">
        <f t="shared" ca="1" si="289"/>
        <v>45667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10520</v>
      </c>
      <c r="C9258" s="1">
        <f t="shared" ca="1" si="288"/>
        <v>45156</v>
      </c>
      <c r="D9258" s="2">
        <f t="shared" ca="1" si="289"/>
        <v>45166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10520</v>
      </c>
      <c r="C9259" s="1">
        <f t="shared" ca="1" si="288"/>
        <v>45684</v>
      </c>
      <c r="D9259" s="2">
        <f t="shared" ca="1" si="289"/>
        <v>45685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10520</v>
      </c>
      <c r="C9260" s="1">
        <f t="shared" ca="1" si="288"/>
        <v>45260</v>
      </c>
      <c r="D9260" s="2">
        <f t="shared" ca="1" si="289"/>
        <v>45266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10520</v>
      </c>
      <c r="C9261" s="1">
        <f t="shared" ca="1" si="288"/>
        <v>45393</v>
      </c>
      <c r="D9261" s="2">
        <f t="shared" ca="1" si="289"/>
        <v>45405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10521</v>
      </c>
      <c r="C9262" s="1">
        <f t="shared" ca="1" si="288"/>
        <v>45376</v>
      </c>
      <c r="D9262" s="2">
        <f t="shared" ca="1" si="289"/>
        <v>45378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10523</v>
      </c>
      <c r="C9263" s="1">
        <f t="shared" ca="1" si="288"/>
        <v>46029</v>
      </c>
      <c r="D9263" s="2">
        <f t="shared" ca="1" si="289"/>
        <v>46031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10524</v>
      </c>
      <c r="C9264" s="1">
        <f t="shared" ca="1" si="288"/>
        <v>44518</v>
      </c>
      <c r="D9264" s="2">
        <f t="shared" ca="1" si="289"/>
        <v>44525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10524</v>
      </c>
      <c r="C9265" s="1">
        <f t="shared" ca="1" si="288"/>
        <v>44189</v>
      </c>
      <c r="D9265" s="2">
        <f t="shared" ca="1" si="289"/>
        <v>44192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10525</v>
      </c>
      <c r="C9266" s="1">
        <f t="shared" ca="1" si="288"/>
        <v>44482</v>
      </c>
      <c r="D9266" s="2">
        <f t="shared" ca="1" si="289"/>
        <v>44492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10525</v>
      </c>
      <c r="C9267" s="1">
        <f t="shared" ca="1" si="288"/>
        <v>45535</v>
      </c>
      <c r="D9267" s="2">
        <f t="shared" ca="1" si="289"/>
        <v>45539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10526</v>
      </c>
      <c r="C9268" s="1">
        <f t="shared" ca="1" si="288"/>
        <v>45119</v>
      </c>
      <c r="D9268" s="2">
        <f t="shared" ca="1" si="289"/>
        <v>45127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10527</v>
      </c>
      <c r="C9269" s="1">
        <f t="shared" ca="1" si="288"/>
        <v>45920</v>
      </c>
      <c r="D9269" s="2">
        <f t="shared" ca="1" si="289"/>
        <v>45932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10527</v>
      </c>
      <c r="C9270" s="1">
        <f t="shared" ca="1" si="288"/>
        <v>46029</v>
      </c>
      <c r="D9270" s="2">
        <f t="shared" ca="1" si="289"/>
        <v>46037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10528</v>
      </c>
      <c r="C9271" s="1">
        <f t="shared" ca="1" si="288"/>
        <v>44866</v>
      </c>
      <c r="D9271" s="2">
        <f t="shared" ca="1" si="289"/>
        <v>44869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10528</v>
      </c>
      <c r="C9272" s="1">
        <f t="shared" ca="1" si="288"/>
        <v>44333</v>
      </c>
      <c r="D9272" s="2">
        <f t="shared" ca="1" si="289"/>
        <v>44334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10529</v>
      </c>
      <c r="C9273" s="1">
        <f t="shared" ca="1" si="288"/>
        <v>45479</v>
      </c>
      <c r="D9273" s="2">
        <f t="shared" ca="1" si="289"/>
        <v>45481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10529</v>
      </c>
      <c r="C9274" s="1">
        <f t="shared" ca="1" si="288"/>
        <v>44453</v>
      </c>
      <c r="D9274" s="2">
        <f t="shared" ca="1" si="289"/>
        <v>44464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10530</v>
      </c>
      <c r="C9275" s="1">
        <f t="shared" ca="1" si="288"/>
        <v>45941</v>
      </c>
      <c r="D9275" s="2">
        <f t="shared" ca="1" si="289"/>
        <v>45946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10531</v>
      </c>
      <c r="C9276" s="1">
        <f t="shared" ca="1" si="288"/>
        <v>45276</v>
      </c>
      <c r="D9276" s="2">
        <f t="shared" ca="1" si="289"/>
        <v>45284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10532</v>
      </c>
      <c r="C9277" s="1">
        <f t="shared" ca="1" si="288"/>
        <v>44392</v>
      </c>
      <c r="D9277" s="2">
        <f t="shared" ca="1" si="289"/>
        <v>44397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10532</v>
      </c>
      <c r="C9278" s="1">
        <f t="shared" ca="1" si="288"/>
        <v>45587</v>
      </c>
      <c r="D9278" s="2">
        <f t="shared" ca="1" si="289"/>
        <v>45591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10533</v>
      </c>
      <c r="C9279" s="1">
        <f t="shared" ca="1" si="288"/>
        <v>44171</v>
      </c>
      <c r="D9279" s="2">
        <f t="shared" ca="1" si="289"/>
        <v>44173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10533</v>
      </c>
      <c r="C9280" s="1">
        <f t="shared" ca="1" si="288"/>
        <v>45824</v>
      </c>
      <c r="D9280" s="2">
        <f t="shared" ca="1" si="289"/>
        <v>45827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10533</v>
      </c>
      <c r="C9281" s="1">
        <f t="shared" ca="1" si="288"/>
        <v>45746</v>
      </c>
      <c r="D9281" s="2">
        <f t="shared" ca="1" si="289"/>
        <v>45755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10534</v>
      </c>
      <c r="C9282" s="1">
        <f t="shared" ca="1" si="288"/>
        <v>45048</v>
      </c>
      <c r="D9282" s="2">
        <f t="shared" ca="1" si="289"/>
        <v>45057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10535</v>
      </c>
      <c r="C9283" s="1">
        <f t="shared" ref="C9283:C9346" ca="1" si="290">RANDBETWEEN(DATE(2020,1,1), DATE(2026,2,22))</f>
        <v>43868</v>
      </c>
      <c r="D9283" s="2">
        <f t="shared" ref="D9283:D9346" ca="1" si="291">C9283 + RANDBETWEEN(1, 12)</f>
        <v>43873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10536</v>
      </c>
      <c r="C9284" s="1">
        <f t="shared" ca="1" si="290"/>
        <v>44969</v>
      </c>
      <c r="D9284" s="2">
        <f t="shared" ca="1" si="291"/>
        <v>44976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10537</v>
      </c>
      <c r="C9285" s="1">
        <f t="shared" ca="1" si="290"/>
        <v>44421</v>
      </c>
      <c r="D9285" s="2">
        <f t="shared" ca="1" si="291"/>
        <v>44431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10538</v>
      </c>
      <c r="C9286" s="1">
        <f t="shared" ca="1" si="290"/>
        <v>44143</v>
      </c>
      <c r="D9286" s="2">
        <f t="shared" ca="1" si="291"/>
        <v>44146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10539</v>
      </c>
      <c r="C9287" s="1">
        <f t="shared" ca="1" si="290"/>
        <v>44461</v>
      </c>
      <c r="D9287" s="2">
        <f t="shared" ca="1" si="291"/>
        <v>44470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10540</v>
      </c>
      <c r="C9288" s="1">
        <f t="shared" ca="1" si="290"/>
        <v>44688</v>
      </c>
      <c r="D9288" s="2">
        <f t="shared" ca="1" si="291"/>
        <v>44693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10540</v>
      </c>
      <c r="C9289" s="1">
        <f t="shared" ca="1" si="290"/>
        <v>44748</v>
      </c>
      <c r="D9289" s="2">
        <f t="shared" ca="1" si="291"/>
        <v>44757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10541</v>
      </c>
      <c r="C9290" s="1">
        <f t="shared" ca="1" si="290"/>
        <v>45400</v>
      </c>
      <c r="D9290" s="2">
        <f t="shared" ca="1" si="291"/>
        <v>45404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10542</v>
      </c>
      <c r="C9291" s="1">
        <f t="shared" ca="1" si="290"/>
        <v>44266</v>
      </c>
      <c r="D9291" s="2">
        <f t="shared" ca="1" si="291"/>
        <v>44277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10543</v>
      </c>
      <c r="C9292" s="1">
        <f t="shared" ca="1" si="290"/>
        <v>45919</v>
      </c>
      <c r="D9292" s="2">
        <f t="shared" ca="1" si="291"/>
        <v>45926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10543</v>
      </c>
      <c r="C9293" s="1">
        <f t="shared" ca="1" si="290"/>
        <v>45436</v>
      </c>
      <c r="D9293" s="2">
        <f t="shared" ca="1" si="291"/>
        <v>45440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10544</v>
      </c>
      <c r="C9294" s="1">
        <f t="shared" ca="1" si="290"/>
        <v>45691</v>
      </c>
      <c r="D9294" s="2">
        <f t="shared" ca="1" si="291"/>
        <v>45697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10545</v>
      </c>
      <c r="C9295" s="1">
        <f t="shared" ca="1" si="290"/>
        <v>44335</v>
      </c>
      <c r="D9295" s="2">
        <f t="shared" ca="1" si="291"/>
        <v>44345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10547</v>
      </c>
      <c r="C9296" s="1">
        <f t="shared" ca="1" si="290"/>
        <v>45356</v>
      </c>
      <c r="D9296" s="2">
        <f t="shared" ca="1" si="291"/>
        <v>45362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10547</v>
      </c>
      <c r="C9297" s="1">
        <f t="shared" ca="1" si="290"/>
        <v>44452</v>
      </c>
      <c r="D9297" s="2">
        <f t="shared" ca="1" si="291"/>
        <v>44455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10548</v>
      </c>
      <c r="C9298" s="1">
        <f t="shared" ca="1" si="290"/>
        <v>45233</v>
      </c>
      <c r="D9298" s="2">
        <f t="shared" ca="1" si="291"/>
        <v>45239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10548</v>
      </c>
      <c r="C9299" s="1">
        <f t="shared" ca="1" si="290"/>
        <v>44457</v>
      </c>
      <c r="D9299" s="2">
        <f t="shared" ca="1" si="291"/>
        <v>44459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10548</v>
      </c>
      <c r="C9300" s="1">
        <f t="shared" ca="1" si="290"/>
        <v>44545</v>
      </c>
      <c r="D9300" s="2">
        <f t="shared" ca="1" si="291"/>
        <v>44552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10548</v>
      </c>
      <c r="C9301" s="1">
        <f t="shared" ca="1" si="290"/>
        <v>45990</v>
      </c>
      <c r="D9301" s="2">
        <f t="shared" ca="1" si="291"/>
        <v>45997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10548</v>
      </c>
      <c r="C9302" s="1">
        <f t="shared" ca="1" si="290"/>
        <v>45437</v>
      </c>
      <c r="D9302" s="2">
        <f t="shared" ca="1" si="291"/>
        <v>45440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10548</v>
      </c>
      <c r="C9303" s="1">
        <f t="shared" ca="1" si="290"/>
        <v>45286</v>
      </c>
      <c r="D9303" s="2">
        <f t="shared" ca="1" si="291"/>
        <v>45297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10548</v>
      </c>
      <c r="C9304" s="1">
        <f t="shared" ca="1" si="290"/>
        <v>45251</v>
      </c>
      <c r="D9304" s="2">
        <f t="shared" ca="1" si="291"/>
        <v>45256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10548</v>
      </c>
      <c r="C9305" s="1">
        <f t="shared" ca="1" si="290"/>
        <v>44076</v>
      </c>
      <c r="D9305" s="2">
        <f t="shared" ca="1" si="291"/>
        <v>44084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10548</v>
      </c>
      <c r="C9306" s="1">
        <f t="shared" ca="1" si="290"/>
        <v>45073</v>
      </c>
      <c r="D9306" s="2">
        <f t="shared" ca="1" si="291"/>
        <v>45080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10549</v>
      </c>
      <c r="C9307" s="1">
        <f t="shared" ca="1" si="290"/>
        <v>45100</v>
      </c>
      <c r="D9307" s="2">
        <f t="shared" ca="1" si="291"/>
        <v>45109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10550</v>
      </c>
      <c r="C9308" s="1">
        <f t="shared" ca="1" si="290"/>
        <v>45710</v>
      </c>
      <c r="D9308" s="2">
        <f t="shared" ca="1" si="291"/>
        <v>45716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10550</v>
      </c>
      <c r="C9309" s="1">
        <f t="shared" ca="1" si="290"/>
        <v>43966</v>
      </c>
      <c r="D9309" s="2">
        <f t="shared" ca="1" si="291"/>
        <v>43968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10550</v>
      </c>
      <c r="C9310" s="1">
        <f t="shared" ca="1" si="290"/>
        <v>45339</v>
      </c>
      <c r="D9310" s="2">
        <f t="shared" ca="1" si="291"/>
        <v>45343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10550</v>
      </c>
      <c r="C9311" s="1">
        <f t="shared" ca="1" si="290"/>
        <v>44282</v>
      </c>
      <c r="D9311" s="2">
        <f t="shared" ca="1" si="291"/>
        <v>44290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10551</v>
      </c>
      <c r="C9312" s="1">
        <f t="shared" ca="1" si="290"/>
        <v>45562</v>
      </c>
      <c r="D9312" s="2">
        <f t="shared" ca="1" si="291"/>
        <v>45570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10552</v>
      </c>
      <c r="C9313" s="1">
        <f t="shared" ca="1" si="290"/>
        <v>44330</v>
      </c>
      <c r="D9313" s="2">
        <f t="shared" ca="1" si="291"/>
        <v>44335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10552</v>
      </c>
      <c r="C9314" s="1">
        <f t="shared" ca="1" si="290"/>
        <v>45001</v>
      </c>
      <c r="D9314" s="2">
        <f t="shared" ca="1" si="291"/>
        <v>45009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10553</v>
      </c>
      <c r="C9315" s="1">
        <f t="shared" ca="1" si="290"/>
        <v>45221</v>
      </c>
      <c r="D9315" s="2">
        <f t="shared" ca="1" si="291"/>
        <v>45225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10553</v>
      </c>
      <c r="C9316" s="1">
        <f t="shared" ca="1" si="290"/>
        <v>44390</v>
      </c>
      <c r="D9316" s="2">
        <f t="shared" ca="1" si="291"/>
        <v>44393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10554</v>
      </c>
      <c r="C9317" s="1">
        <f t="shared" ca="1" si="290"/>
        <v>44467</v>
      </c>
      <c r="D9317" s="2">
        <f t="shared" ca="1" si="291"/>
        <v>44473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10554</v>
      </c>
      <c r="C9318" s="1">
        <f t="shared" ca="1" si="290"/>
        <v>45221</v>
      </c>
      <c r="D9318" s="2">
        <f t="shared" ca="1" si="291"/>
        <v>45223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10555</v>
      </c>
      <c r="C9319" s="1">
        <f t="shared" ca="1" si="290"/>
        <v>45247</v>
      </c>
      <c r="D9319" s="2">
        <f t="shared" ca="1" si="291"/>
        <v>45258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10556</v>
      </c>
      <c r="C9320" s="1">
        <f t="shared" ca="1" si="290"/>
        <v>45350</v>
      </c>
      <c r="D9320" s="2">
        <f t="shared" ca="1" si="291"/>
        <v>45359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10556</v>
      </c>
      <c r="C9321" s="1">
        <f t="shared" ca="1" si="290"/>
        <v>44229</v>
      </c>
      <c r="D9321" s="2">
        <f t="shared" ca="1" si="291"/>
        <v>44238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10556</v>
      </c>
      <c r="C9322" s="1">
        <f t="shared" ca="1" si="290"/>
        <v>44914</v>
      </c>
      <c r="D9322" s="2">
        <f t="shared" ca="1" si="291"/>
        <v>44926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10559</v>
      </c>
      <c r="C9323" s="1">
        <f t="shared" ca="1" si="290"/>
        <v>44142</v>
      </c>
      <c r="D9323" s="2">
        <f t="shared" ca="1" si="291"/>
        <v>44147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10559</v>
      </c>
      <c r="C9324" s="1">
        <f t="shared" ca="1" si="290"/>
        <v>45489</v>
      </c>
      <c r="D9324" s="2">
        <f t="shared" ca="1" si="291"/>
        <v>45499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10560</v>
      </c>
      <c r="C9325" s="1">
        <f t="shared" ca="1" si="290"/>
        <v>44879</v>
      </c>
      <c r="D9325" s="2">
        <f t="shared" ca="1" si="291"/>
        <v>44886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10560</v>
      </c>
      <c r="C9326" s="1">
        <f t="shared" ca="1" si="290"/>
        <v>44635</v>
      </c>
      <c r="D9326" s="2">
        <f t="shared" ca="1" si="291"/>
        <v>44640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10560</v>
      </c>
      <c r="C9327" s="1">
        <f t="shared" ca="1" si="290"/>
        <v>43993</v>
      </c>
      <c r="D9327" s="2">
        <f t="shared" ca="1" si="291"/>
        <v>43999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10561</v>
      </c>
      <c r="C9328" s="1">
        <f t="shared" ca="1" si="290"/>
        <v>44729</v>
      </c>
      <c r="D9328" s="2">
        <f t="shared" ca="1" si="291"/>
        <v>44731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10561</v>
      </c>
      <c r="C9329" s="1">
        <f t="shared" ca="1" si="290"/>
        <v>45493</v>
      </c>
      <c r="D9329" s="2">
        <f t="shared" ca="1" si="291"/>
        <v>45504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10561</v>
      </c>
      <c r="C9330" s="1">
        <f t="shared" ca="1" si="290"/>
        <v>44346</v>
      </c>
      <c r="D9330" s="2">
        <f t="shared" ca="1" si="291"/>
        <v>44354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10562</v>
      </c>
      <c r="C9331" s="1">
        <f t="shared" ca="1" si="290"/>
        <v>45147</v>
      </c>
      <c r="D9331" s="2">
        <f t="shared" ca="1" si="291"/>
        <v>45151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10563</v>
      </c>
      <c r="C9332" s="1">
        <f t="shared" ca="1" si="290"/>
        <v>43885</v>
      </c>
      <c r="D9332" s="2">
        <f t="shared" ca="1" si="291"/>
        <v>43887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10564</v>
      </c>
      <c r="C9333" s="1">
        <f t="shared" ca="1" si="290"/>
        <v>44682</v>
      </c>
      <c r="D9333" s="2">
        <f t="shared" ca="1" si="291"/>
        <v>44684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10565</v>
      </c>
      <c r="C9334" s="1">
        <f t="shared" ca="1" si="290"/>
        <v>44974</v>
      </c>
      <c r="D9334" s="2">
        <f t="shared" ca="1" si="291"/>
        <v>44985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10565</v>
      </c>
      <c r="C9335" s="1">
        <f t="shared" ca="1" si="290"/>
        <v>44902</v>
      </c>
      <c r="D9335" s="2">
        <f t="shared" ca="1" si="291"/>
        <v>44914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10566</v>
      </c>
      <c r="C9336" s="1">
        <f t="shared" ca="1" si="290"/>
        <v>45958</v>
      </c>
      <c r="D9336" s="2">
        <f t="shared" ca="1" si="291"/>
        <v>45970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10566</v>
      </c>
      <c r="C9337" s="1">
        <f t="shared" ca="1" si="290"/>
        <v>45188</v>
      </c>
      <c r="D9337" s="2">
        <f t="shared" ca="1" si="291"/>
        <v>45195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10567</v>
      </c>
      <c r="C9338" s="1">
        <f t="shared" ca="1" si="290"/>
        <v>44365</v>
      </c>
      <c r="D9338" s="2">
        <f t="shared" ca="1" si="291"/>
        <v>44376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10568</v>
      </c>
      <c r="C9339" s="1">
        <f t="shared" ca="1" si="290"/>
        <v>44459</v>
      </c>
      <c r="D9339" s="2">
        <f t="shared" ca="1" si="291"/>
        <v>44460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10568</v>
      </c>
      <c r="C9340" s="1">
        <f t="shared" ca="1" si="290"/>
        <v>44318</v>
      </c>
      <c r="D9340" s="2">
        <f t="shared" ca="1" si="291"/>
        <v>44325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10568</v>
      </c>
      <c r="C9341" s="1">
        <f t="shared" ca="1" si="290"/>
        <v>44825</v>
      </c>
      <c r="D9341" s="2">
        <f t="shared" ca="1" si="291"/>
        <v>44830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10568</v>
      </c>
      <c r="C9342" s="1">
        <f t="shared" ca="1" si="290"/>
        <v>43850</v>
      </c>
      <c r="D9342" s="2">
        <f t="shared" ca="1" si="291"/>
        <v>43852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10568</v>
      </c>
      <c r="C9343" s="1">
        <f t="shared" ca="1" si="290"/>
        <v>45883</v>
      </c>
      <c r="D9343" s="2">
        <f t="shared" ca="1" si="291"/>
        <v>45890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10569</v>
      </c>
      <c r="C9344" s="1">
        <f t="shared" ca="1" si="290"/>
        <v>44930</v>
      </c>
      <c r="D9344" s="2">
        <f t="shared" ca="1" si="291"/>
        <v>44936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10570</v>
      </c>
      <c r="C9345" s="1">
        <f t="shared" ca="1" si="290"/>
        <v>44865</v>
      </c>
      <c r="D9345" s="2">
        <f t="shared" ca="1" si="291"/>
        <v>44870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10570</v>
      </c>
      <c r="C9346" s="1">
        <f t="shared" ca="1" si="290"/>
        <v>44230</v>
      </c>
      <c r="D9346" s="2">
        <f t="shared" ca="1" si="291"/>
        <v>44238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10570</v>
      </c>
      <c r="C9347" s="1">
        <f t="shared" ref="C9347:C9410" ca="1" si="292">RANDBETWEEN(DATE(2020,1,1), DATE(2026,2,22))</f>
        <v>43948</v>
      </c>
      <c r="D9347" s="2">
        <f t="shared" ref="D9347:D9410" ca="1" si="293">C9347 + RANDBETWEEN(1, 12)</f>
        <v>43957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10570</v>
      </c>
      <c r="C9348" s="1">
        <f t="shared" ca="1" si="292"/>
        <v>44765</v>
      </c>
      <c r="D9348" s="2">
        <f t="shared" ca="1" si="293"/>
        <v>44773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10570</v>
      </c>
      <c r="C9349" s="1">
        <f t="shared" ca="1" si="292"/>
        <v>46075</v>
      </c>
      <c r="D9349" s="2">
        <f t="shared" ca="1" si="293"/>
        <v>46080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10571</v>
      </c>
      <c r="C9350" s="1">
        <f t="shared" ca="1" si="292"/>
        <v>45554</v>
      </c>
      <c r="D9350" s="2">
        <f t="shared" ca="1" si="293"/>
        <v>45565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10571</v>
      </c>
      <c r="C9351" s="1">
        <f t="shared" ca="1" si="292"/>
        <v>44124</v>
      </c>
      <c r="D9351" s="2">
        <f t="shared" ca="1" si="293"/>
        <v>44128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10572</v>
      </c>
      <c r="C9352" s="1">
        <f t="shared" ca="1" si="292"/>
        <v>45740</v>
      </c>
      <c r="D9352" s="2">
        <f t="shared" ca="1" si="293"/>
        <v>45749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10572</v>
      </c>
      <c r="C9353" s="1">
        <f t="shared" ca="1" si="292"/>
        <v>44278</v>
      </c>
      <c r="D9353" s="2">
        <f t="shared" ca="1" si="293"/>
        <v>44280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10573</v>
      </c>
      <c r="C9354" s="1">
        <f t="shared" ca="1" si="292"/>
        <v>45443</v>
      </c>
      <c r="D9354" s="2">
        <f t="shared" ca="1" si="293"/>
        <v>45450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10573</v>
      </c>
      <c r="C9355" s="1">
        <f t="shared" ca="1" si="292"/>
        <v>44497</v>
      </c>
      <c r="D9355" s="2">
        <f t="shared" ca="1" si="293"/>
        <v>44509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10574</v>
      </c>
      <c r="C9356" s="1">
        <f t="shared" ca="1" si="292"/>
        <v>43947</v>
      </c>
      <c r="D9356" s="2">
        <f t="shared" ca="1" si="293"/>
        <v>43956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10574</v>
      </c>
      <c r="C9357" s="1">
        <f t="shared" ca="1" si="292"/>
        <v>45650</v>
      </c>
      <c r="D9357" s="2">
        <f t="shared" ca="1" si="293"/>
        <v>45652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10574</v>
      </c>
      <c r="C9358" s="1">
        <f t="shared" ca="1" si="292"/>
        <v>45194</v>
      </c>
      <c r="D9358" s="2">
        <f t="shared" ca="1" si="293"/>
        <v>45198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10575</v>
      </c>
      <c r="C9359" s="1">
        <f t="shared" ca="1" si="292"/>
        <v>45431</v>
      </c>
      <c r="D9359" s="2">
        <f t="shared" ca="1" si="293"/>
        <v>45438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10575</v>
      </c>
      <c r="C9360" s="1">
        <f t="shared" ca="1" si="292"/>
        <v>45176</v>
      </c>
      <c r="D9360" s="2">
        <f t="shared" ca="1" si="293"/>
        <v>45180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10575</v>
      </c>
      <c r="C9361" s="1">
        <f t="shared" ca="1" si="292"/>
        <v>44886</v>
      </c>
      <c r="D9361" s="2">
        <f t="shared" ca="1" si="293"/>
        <v>44894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10575</v>
      </c>
      <c r="C9362" s="1">
        <f t="shared" ca="1" si="292"/>
        <v>45542</v>
      </c>
      <c r="D9362" s="2">
        <f t="shared" ca="1" si="293"/>
        <v>45544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10576</v>
      </c>
      <c r="C9363" s="1">
        <f t="shared" ca="1" si="292"/>
        <v>44493</v>
      </c>
      <c r="D9363" s="2">
        <f t="shared" ca="1" si="293"/>
        <v>44499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10576</v>
      </c>
      <c r="C9364" s="1">
        <f t="shared" ca="1" si="292"/>
        <v>45039</v>
      </c>
      <c r="D9364" s="2">
        <f t="shared" ca="1" si="293"/>
        <v>45044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10576</v>
      </c>
      <c r="C9365" s="1">
        <f t="shared" ca="1" si="292"/>
        <v>44011</v>
      </c>
      <c r="D9365" s="2">
        <f t="shared" ca="1" si="293"/>
        <v>44022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10576</v>
      </c>
      <c r="C9366" s="1">
        <f t="shared" ca="1" si="292"/>
        <v>44343</v>
      </c>
      <c r="D9366" s="2">
        <f t="shared" ca="1" si="293"/>
        <v>44355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10577</v>
      </c>
      <c r="C9367" s="1">
        <f t="shared" ca="1" si="292"/>
        <v>45683</v>
      </c>
      <c r="D9367" s="2">
        <f t="shared" ca="1" si="293"/>
        <v>45688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10578</v>
      </c>
      <c r="C9368" s="1">
        <f t="shared" ca="1" si="292"/>
        <v>44944</v>
      </c>
      <c r="D9368" s="2">
        <f t="shared" ca="1" si="293"/>
        <v>44949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10578</v>
      </c>
      <c r="C9369" s="1">
        <f t="shared" ca="1" si="292"/>
        <v>44052</v>
      </c>
      <c r="D9369" s="2">
        <f t="shared" ca="1" si="293"/>
        <v>44053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10579</v>
      </c>
      <c r="C9370" s="1">
        <f t="shared" ca="1" si="292"/>
        <v>45139</v>
      </c>
      <c r="D9370" s="2">
        <f t="shared" ca="1" si="293"/>
        <v>45143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10580</v>
      </c>
      <c r="C9371" s="1">
        <f t="shared" ca="1" si="292"/>
        <v>45232</v>
      </c>
      <c r="D9371" s="2">
        <f t="shared" ca="1" si="293"/>
        <v>45234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10581</v>
      </c>
      <c r="C9372" s="1">
        <f t="shared" ca="1" si="292"/>
        <v>45069</v>
      </c>
      <c r="D9372" s="2">
        <f t="shared" ca="1" si="293"/>
        <v>45079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10581</v>
      </c>
      <c r="C9373" s="1">
        <f t="shared" ca="1" si="292"/>
        <v>44780</v>
      </c>
      <c r="D9373" s="2">
        <f t="shared" ca="1" si="293"/>
        <v>44789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10581</v>
      </c>
      <c r="C9374" s="1">
        <f t="shared" ca="1" si="292"/>
        <v>45953</v>
      </c>
      <c r="D9374" s="2">
        <f t="shared" ca="1" si="293"/>
        <v>45964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10582</v>
      </c>
      <c r="C9375" s="1">
        <f t="shared" ca="1" si="292"/>
        <v>45420</v>
      </c>
      <c r="D9375" s="2">
        <f t="shared" ca="1" si="293"/>
        <v>45432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10583</v>
      </c>
      <c r="C9376" s="1">
        <f t="shared" ca="1" si="292"/>
        <v>45098</v>
      </c>
      <c r="D9376" s="2">
        <f t="shared" ca="1" si="293"/>
        <v>45109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10584</v>
      </c>
      <c r="C9377" s="1">
        <f t="shared" ca="1" si="292"/>
        <v>45750</v>
      </c>
      <c r="D9377" s="2">
        <f t="shared" ca="1" si="293"/>
        <v>45758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10585</v>
      </c>
      <c r="C9378" s="1">
        <f t="shared" ca="1" si="292"/>
        <v>44673</v>
      </c>
      <c r="D9378" s="2">
        <f t="shared" ca="1" si="293"/>
        <v>44681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10587</v>
      </c>
      <c r="C9379" s="1">
        <f t="shared" ca="1" si="292"/>
        <v>44993</v>
      </c>
      <c r="D9379" s="2">
        <f t="shared" ca="1" si="293"/>
        <v>44996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10588</v>
      </c>
      <c r="C9380" s="1">
        <f t="shared" ca="1" si="292"/>
        <v>45201</v>
      </c>
      <c r="D9380" s="2">
        <f t="shared" ca="1" si="293"/>
        <v>45209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10591</v>
      </c>
      <c r="C9381" s="1">
        <f t="shared" ca="1" si="292"/>
        <v>44024</v>
      </c>
      <c r="D9381" s="2">
        <f t="shared" ca="1" si="293"/>
        <v>44036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10591</v>
      </c>
      <c r="C9382" s="1">
        <f t="shared" ca="1" si="292"/>
        <v>45440</v>
      </c>
      <c r="D9382" s="2">
        <f t="shared" ca="1" si="293"/>
        <v>45450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10591</v>
      </c>
      <c r="C9383" s="1">
        <f t="shared" ca="1" si="292"/>
        <v>45893</v>
      </c>
      <c r="D9383" s="2">
        <f t="shared" ca="1" si="293"/>
        <v>45894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10591</v>
      </c>
      <c r="C9384" s="1">
        <f t="shared" ca="1" si="292"/>
        <v>46005</v>
      </c>
      <c r="D9384" s="2">
        <f t="shared" ca="1" si="293"/>
        <v>46008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10591</v>
      </c>
      <c r="C9385" s="1">
        <f t="shared" ca="1" si="292"/>
        <v>44006</v>
      </c>
      <c r="D9385" s="2">
        <f t="shared" ca="1" si="293"/>
        <v>44012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10592</v>
      </c>
      <c r="C9386" s="1">
        <f t="shared" ca="1" si="292"/>
        <v>44582</v>
      </c>
      <c r="D9386" s="2">
        <f t="shared" ca="1" si="293"/>
        <v>44591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10593</v>
      </c>
      <c r="C9387" s="1">
        <f t="shared" ca="1" si="292"/>
        <v>44292</v>
      </c>
      <c r="D9387" s="2">
        <f t="shared" ca="1" si="293"/>
        <v>44298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10594</v>
      </c>
      <c r="C9388" s="1">
        <f t="shared" ca="1" si="292"/>
        <v>44371</v>
      </c>
      <c r="D9388" s="2">
        <f t="shared" ca="1" si="293"/>
        <v>44377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10594</v>
      </c>
      <c r="C9389" s="1">
        <f t="shared" ca="1" si="292"/>
        <v>45053</v>
      </c>
      <c r="D9389" s="2">
        <f t="shared" ca="1" si="293"/>
        <v>45064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10594</v>
      </c>
      <c r="C9390" s="1">
        <f t="shared" ca="1" si="292"/>
        <v>44338</v>
      </c>
      <c r="D9390" s="2">
        <f t="shared" ca="1" si="293"/>
        <v>44342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10594</v>
      </c>
      <c r="C9391" s="1">
        <f t="shared" ca="1" si="292"/>
        <v>44139</v>
      </c>
      <c r="D9391" s="2">
        <f t="shared" ca="1" si="293"/>
        <v>44147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10595</v>
      </c>
      <c r="C9392" s="1">
        <f t="shared" ca="1" si="292"/>
        <v>45542</v>
      </c>
      <c r="D9392" s="2">
        <f t="shared" ca="1" si="293"/>
        <v>45552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10596</v>
      </c>
      <c r="C9393" s="1">
        <f t="shared" ca="1" si="292"/>
        <v>44756</v>
      </c>
      <c r="D9393" s="2">
        <f t="shared" ca="1" si="293"/>
        <v>44766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10597</v>
      </c>
      <c r="C9394" s="1">
        <f t="shared" ca="1" si="292"/>
        <v>45629</v>
      </c>
      <c r="D9394" s="2">
        <f t="shared" ca="1" si="293"/>
        <v>45636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10598</v>
      </c>
      <c r="C9395" s="1">
        <f t="shared" ca="1" si="292"/>
        <v>44604</v>
      </c>
      <c r="D9395" s="2">
        <f t="shared" ca="1" si="293"/>
        <v>44613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10598</v>
      </c>
      <c r="C9396" s="1">
        <f t="shared" ca="1" si="292"/>
        <v>45087</v>
      </c>
      <c r="D9396" s="2">
        <f t="shared" ca="1" si="293"/>
        <v>45097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10598</v>
      </c>
      <c r="C9397" s="1">
        <f t="shared" ca="1" si="292"/>
        <v>45871</v>
      </c>
      <c r="D9397" s="2">
        <f t="shared" ca="1" si="293"/>
        <v>45873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10598</v>
      </c>
      <c r="C9398" s="1">
        <f t="shared" ca="1" si="292"/>
        <v>45304</v>
      </c>
      <c r="D9398" s="2">
        <f t="shared" ca="1" si="293"/>
        <v>45312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10598</v>
      </c>
      <c r="C9399" s="1">
        <f t="shared" ca="1" si="292"/>
        <v>43924</v>
      </c>
      <c r="D9399" s="2">
        <f t="shared" ca="1" si="293"/>
        <v>43934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10598</v>
      </c>
      <c r="C9400" s="1">
        <f t="shared" ca="1" si="292"/>
        <v>45768</v>
      </c>
      <c r="D9400" s="2">
        <f t="shared" ca="1" si="293"/>
        <v>45769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10599</v>
      </c>
      <c r="C9401" s="1">
        <f t="shared" ca="1" si="292"/>
        <v>45892</v>
      </c>
      <c r="D9401" s="2">
        <f t="shared" ca="1" si="293"/>
        <v>45904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10603</v>
      </c>
      <c r="C9402" s="1">
        <f t="shared" ca="1" si="292"/>
        <v>43924</v>
      </c>
      <c r="D9402" s="2">
        <f t="shared" ca="1" si="293"/>
        <v>43931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10604</v>
      </c>
      <c r="C9403" s="1">
        <f t="shared" ca="1" si="292"/>
        <v>45201</v>
      </c>
      <c r="D9403" s="2">
        <f t="shared" ca="1" si="293"/>
        <v>45210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10605</v>
      </c>
      <c r="C9404" s="1">
        <f t="shared" ca="1" si="292"/>
        <v>44717</v>
      </c>
      <c r="D9404" s="2">
        <f t="shared" ca="1" si="293"/>
        <v>44729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10605</v>
      </c>
      <c r="C9405" s="1">
        <f t="shared" ca="1" si="292"/>
        <v>45174</v>
      </c>
      <c r="D9405" s="2">
        <f t="shared" ca="1" si="293"/>
        <v>45184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10606</v>
      </c>
      <c r="C9406" s="1">
        <f t="shared" ca="1" si="292"/>
        <v>44743</v>
      </c>
      <c r="D9406" s="2">
        <f t="shared" ca="1" si="293"/>
        <v>44746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10607</v>
      </c>
      <c r="C9407" s="1">
        <f t="shared" ca="1" si="292"/>
        <v>45229</v>
      </c>
      <c r="D9407" s="2">
        <f t="shared" ca="1" si="293"/>
        <v>45234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10607</v>
      </c>
      <c r="C9408" s="1">
        <f t="shared" ca="1" si="292"/>
        <v>45424</v>
      </c>
      <c r="D9408" s="2">
        <f t="shared" ca="1" si="293"/>
        <v>45425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10608</v>
      </c>
      <c r="C9409" s="1">
        <f t="shared" ca="1" si="292"/>
        <v>44570</v>
      </c>
      <c r="D9409" s="2">
        <f t="shared" ca="1" si="293"/>
        <v>44579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10608</v>
      </c>
      <c r="C9410" s="1">
        <f t="shared" ca="1" si="292"/>
        <v>45885</v>
      </c>
      <c r="D9410" s="2">
        <f t="shared" ca="1" si="293"/>
        <v>45897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10609</v>
      </c>
      <c r="C9411" s="1">
        <f t="shared" ref="C9411:C9474" ca="1" si="294">RANDBETWEEN(DATE(2020,1,1), DATE(2026,2,22))</f>
        <v>45718</v>
      </c>
      <c r="D9411" s="2">
        <f t="shared" ref="D9411:D9474" ca="1" si="295">C9411 + RANDBETWEEN(1, 12)</f>
        <v>45720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10609</v>
      </c>
      <c r="C9412" s="1">
        <f t="shared" ca="1" si="294"/>
        <v>44343</v>
      </c>
      <c r="D9412" s="2">
        <f t="shared" ca="1" si="295"/>
        <v>44347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10610</v>
      </c>
      <c r="C9413" s="1">
        <f t="shared" ca="1" si="294"/>
        <v>45014</v>
      </c>
      <c r="D9413" s="2">
        <f t="shared" ca="1" si="295"/>
        <v>45024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10611</v>
      </c>
      <c r="C9414" s="1">
        <f t="shared" ca="1" si="294"/>
        <v>44602</v>
      </c>
      <c r="D9414" s="2">
        <f t="shared" ca="1" si="295"/>
        <v>44606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10612</v>
      </c>
      <c r="C9415" s="1">
        <f t="shared" ca="1" si="294"/>
        <v>44218</v>
      </c>
      <c r="D9415" s="2">
        <f t="shared" ca="1" si="295"/>
        <v>44229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10613</v>
      </c>
      <c r="C9416" s="1">
        <f t="shared" ca="1" si="294"/>
        <v>44544</v>
      </c>
      <c r="D9416" s="2">
        <f t="shared" ca="1" si="295"/>
        <v>44546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10613</v>
      </c>
      <c r="C9417" s="1">
        <f t="shared" ca="1" si="294"/>
        <v>44908</v>
      </c>
      <c r="D9417" s="2">
        <f t="shared" ca="1" si="295"/>
        <v>44916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10613</v>
      </c>
      <c r="C9418" s="1">
        <f t="shared" ca="1" si="294"/>
        <v>44826</v>
      </c>
      <c r="D9418" s="2">
        <f t="shared" ca="1" si="295"/>
        <v>44836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10614</v>
      </c>
      <c r="C9419" s="1">
        <f t="shared" ca="1" si="294"/>
        <v>44519</v>
      </c>
      <c r="D9419" s="2">
        <f t="shared" ca="1" si="295"/>
        <v>44530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10614</v>
      </c>
      <c r="C9420" s="1">
        <f t="shared" ca="1" si="294"/>
        <v>44480</v>
      </c>
      <c r="D9420" s="2">
        <f t="shared" ca="1" si="295"/>
        <v>44492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10615</v>
      </c>
      <c r="C9421" s="1">
        <f t="shared" ca="1" si="294"/>
        <v>45587</v>
      </c>
      <c r="D9421" s="2">
        <f t="shared" ca="1" si="295"/>
        <v>45588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10615</v>
      </c>
      <c r="C9422" s="1">
        <f t="shared" ca="1" si="294"/>
        <v>44585</v>
      </c>
      <c r="D9422" s="2">
        <f t="shared" ca="1" si="295"/>
        <v>44595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10616</v>
      </c>
      <c r="C9423" s="1">
        <f t="shared" ca="1" si="294"/>
        <v>45900</v>
      </c>
      <c r="D9423" s="2">
        <f t="shared" ca="1" si="295"/>
        <v>45910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10616</v>
      </c>
      <c r="C9424" s="1">
        <f t="shared" ca="1" si="294"/>
        <v>44993</v>
      </c>
      <c r="D9424" s="2">
        <f t="shared" ca="1" si="295"/>
        <v>45005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10616</v>
      </c>
      <c r="C9425" s="1">
        <f t="shared" ca="1" si="294"/>
        <v>45368</v>
      </c>
      <c r="D9425" s="2">
        <f t="shared" ca="1" si="295"/>
        <v>45372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10616</v>
      </c>
      <c r="C9426" s="1">
        <f t="shared" ca="1" si="294"/>
        <v>44088</v>
      </c>
      <c r="D9426" s="2">
        <f t="shared" ca="1" si="295"/>
        <v>44094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10617</v>
      </c>
      <c r="C9427" s="1">
        <f t="shared" ca="1" si="294"/>
        <v>45744</v>
      </c>
      <c r="D9427" s="2">
        <f t="shared" ca="1" si="295"/>
        <v>45751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10618</v>
      </c>
      <c r="C9428" s="1">
        <f t="shared" ca="1" si="294"/>
        <v>45562</v>
      </c>
      <c r="D9428" s="2">
        <f t="shared" ca="1" si="295"/>
        <v>45564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10619</v>
      </c>
      <c r="C9429" s="1">
        <f t="shared" ca="1" si="294"/>
        <v>45411</v>
      </c>
      <c r="D9429" s="2">
        <f t="shared" ca="1" si="295"/>
        <v>45414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10620</v>
      </c>
      <c r="C9430" s="1">
        <f t="shared" ca="1" si="294"/>
        <v>44730</v>
      </c>
      <c r="D9430" s="2">
        <f t="shared" ca="1" si="295"/>
        <v>44742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10621</v>
      </c>
      <c r="C9431" s="1">
        <f t="shared" ca="1" si="294"/>
        <v>45731</v>
      </c>
      <c r="D9431" s="2">
        <f t="shared" ca="1" si="295"/>
        <v>45741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10621</v>
      </c>
      <c r="C9432" s="1">
        <f t="shared" ca="1" si="294"/>
        <v>44679</v>
      </c>
      <c r="D9432" s="2">
        <f t="shared" ca="1" si="295"/>
        <v>44684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10622</v>
      </c>
      <c r="C9433" s="1">
        <f t="shared" ca="1" si="294"/>
        <v>45189</v>
      </c>
      <c r="D9433" s="2">
        <f t="shared" ca="1" si="295"/>
        <v>45198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10623</v>
      </c>
      <c r="C9434" s="1">
        <f t="shared" ca="1" si="294"/>
        <v>44869</v>
      </c>
      <c r="D9434" s="2">
        <f t="shared" ca="1" si="295"/>
        <v>44870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10623</v>
      </c>
      <c r="C9435" s="1">
        <f t="shared" ca="1" si="294"/>
        <v>45536</v>
      </c>
      <c r="D9435" s="2">
        <f t="shared" ca="1" si="295"/>
        <v>45546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10623</v>
      </c>
      <c r="C9436" s="1">
        <f t="shared" ca="1" si="294"/>
        <v>44249</v>
      </c>
      <c r="D9436" s="2">
        <f t="shared" ca="1" si="295"/>
        <v>44259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10623</v>
      </c>
      <c r="C9437" s="1">
        <f t="shared" ca="1" si="294"/>
        <v>44811</v>
      </c>
      <c r="D9437" s="2">
        <f t="shared" ca="1" si="295"/>
        <v>44816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10624</v>
      </c>
      <c r="C9438" s="1">
        <f t="shared" ca="1" si="294"/>
        <v>45808</v>
      </c>
      <c r="D9438" s="2">
        <f t="shared" ca="1" si="295"/>
        <v>45814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10625</v>
      </c>
      <c r="C9439" s="1">
        <f t="shared" ca="1" si="294"/>
        <v>44900</v>
      </c>
      <c r="D9439" s="2">
        <f t="shared" ca="1" si="295"/>
        <v>44910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10626</v>
      </c>
      <c r="C9440" s="1">
        <f t="shared" ca="1" si="294"/>
        <v>44585</v>
      </c>
      <c r="D9440" s="2">
        <f t="shared" ca="1" si="295"/>
        <v>44587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10627</v>
      </c>
      <c r="C9441" s="1">
        <f t="shared" ca="1" si="294"/>
        <v>44271</v>
      </c>
      <c r="D9441" s="2">
        <f t="shared" ca="1" si="295"/>
        <v>44273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10628</v>
      </c>
      <c r="C9442" s="1">
        <f t="shared" ca="1" si="294"/>
        <v>44949</v>
      </c>
      <c r="D9442" s="2">
        <f t="shared" ca="1" si="295"/>
        <v>44954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10629</v>
      </c>
      <c r="C9443" s="1">
        <f t="shared" ca="1" si="294"/>
        <v>46073</v>
      </c>
      <c r="D9443" s="2">
        <f t="shared" ca="1" si="295"/>
        <v>46075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10632</v>
      </c>
      <c r="C9444" s="1">
        <f t="shared" ca="1" si="294"/>
        <v>44925</v>
      </c>
      <c r="D9444" s="2">
        <f t="shared" ca="1" si="295"/>
        <v>44934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10632</v>
      </c>
      <c r="C9445" s="1">
        <f t="shared" ca="1" si="294"/>
        <v>45709</v>
      </c>
      <c r="D9445" s="2">
        <f t="shared" ca="1" si="295"/>
        <v>45713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10633</v>
      </c>
      <c r="C9446" s="1">
        <f t="shared" ca="1" si="294"/>
        <v>43901</v>
      </c>
      <c r="D9446" s="2">
        <f t="shared" ca="1" si="295"/>
        <v>43906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10634</v>
      </c>
      <c r="C9447" s="1">
        <f t="shared" ca="1" si="294"/>
        <v>45696</v>
      </c>
      <c r="D9447" s="2">
        <f t="shared" ca="1" si="295"/>
        <v>45705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10635</v>
      </c>
      <c r="C9448" s="1">
        <f t="shared" ca="1" si="294"/>
        <v>45580</v>
      </c>
      <c r="D9448" s="2">
        <f t="shared" ca="1" si="295"/>
        <v>45581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10636</v>
      </c>
      <c r="C9449" s="1">
        <f t="shared" ca="1" si="294"/>
        <v>45684</v>
      </c>
      <c r="D9449" s="2">
        <f t="shared" ca="1" si="295"/>
        <v>45685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10637</v>
      </c>
      <c r="C9450" s="1">
        <f t="shared" ca="1" si="294"/>
        <v>45515</v>
      </c>
      <c r="D9450" s="2">
        <f t="shared" ca="1" si="295"/>
        <v>45527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10638</v>
      </c>
      <c r="C9451" s="1">
        <f t="shared" ca="1" si="294"/>
        <v>45956</v>
      </c>
      <c r="D9451" s="2">
        <f t="shared" ca="1" si="295"/>
        <v>45960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10639</v>
      </c>
      <c r="C9452" s="1">
        <f t="shared" ca="1" si="294"/>
        <v>45345</v>
      </c>
      <c r="D9452" s="2">
        <f t="shared" ca="1" si="295"/>
        <v>45350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10640</v>
      </c>
      <c r="C9453" s="1">
        <f t="shared" ca="1" si="294"/>
        <v>45994</v>
      </c>
      <c r="D9453" s="2">
        <f t="shared" ca="1" si="295"/>
        <v>46002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10640</v>
      </c>
      <c r="C9454" s="1">
        <f t="shared" ca="1" si="294"/>
        <v>45461</v>
      </c>
      <c r="D9454" s="2">
        <f t="shared" ca="1" si="295"/>
        <v>45473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10640</v>
      </c>
      <c r="C9455" s="1">
        <f t="shared" ca="1" si="294"/>
        <v>44431</v>
      </c>
      <c r="D9455" s="2">
        <f t="shared" ca="1" si="295"/>
        <v>44443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10640</v>
      </c>
      <c r="C9456" s="1">
        <f t="shared" ca="1" si="294"/>
        <v>44658</v>
      </c>
      <c r="D9456" s="2">
        <f t="shared" ca="1" si="295"/>
        <v>44670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10641</v>
      </c>
      <c r="C9457" s="1">
        <f t="shared" ca="1" si="294"/>
        <v>44865</v>
      </c>
      <c r="D9457" s="2">
        <f t="shared" ca="1" si="295"/>
        <v>44875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10644</v>
      </c>
      <c r="C9458" s="1">
        <f t="shared" ca="1" si="294"/>
        <v>43895</v>
      </c>
      <c r="D9458" s="2">
        <f t="shared" ca="1" si="295"/>
        <v>43898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10644</v>
      </c>
      <c r="C9459" s="1">
        <f t="shared" ca="1" si="294"/>
        <v>44075</v>
      </c>
      <c r="D9459" s="2">
        <f t="shared" ca="1" si="295"/>
        <v>44083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10647</v>
      </c>
      <c r="C9460" s="1">
        <f t="shared" ca="1" si="294"/>
        <v>45064</v>
      </c>
      <c r="D9460" s="2">
        <f t="shared" ca="1" si="295"/>
        <v>45065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10647</v>
      </c>
      <c r="C9461" s="1">
        <f t="shared" ca="1" si="294"/>
        <v>45022</v>
      </c>
      <c r="D9461" s="2">
        <f t="shared" ca="1" si="295"/>
        <v>45028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10648</v>
      </c>
      <c r="C9462" s="1">
        <f t="shared" ca="1" si="294"/>
        <v>45230</v>
      </c>
      <c r="D9462" s="2">
        <f t="shared" ca="1" si="295"/>
        <v>45231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10649</v>
      </c>
      <c r="C9463" s="1">
        <f t="shared" ca="1" si="294"/>
        <v>45633</v>
      </c>
      <c r="D9463" s="2">
        <f t="shared" ca="1" si="295"/>
        <v>45643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10650</v>
      </c>
      <c r="C9464" s="1">
        <f t="shared" ca="1" si="294"/>
        <v>44799</v>
      </c>
      <c r="D9464" s="2">
        <f t="shared" ca="1" si="295"/>
        <v>44808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10651</v>
      </c>
      <c r="C9465" s="1">
        <f t="shared" ca="1" si="294"/>
        <v>45748</v>
      </c>
      <c r="D9465" s="2">
        <f t="shared" ca="1" si="295"/>
        <v>45755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10652</v>
      </c>
      <c r="C9466" s="1">
        <f t="shared" ca="1" si="294"/>
        <v>44847</v>
      </c>
      <c r="D9466" s="2">
        <f t="shared" ca="1" si="295"/>
        <v>44852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10653</v>
      </c>
      <c r="C9467" s="1">
        <f t="shared" ca="1" si="294"/>
        <v>44189</v>
      </c>
      <c r="D9467" s="2">
        <f t="shared" ca="1" si="295"/>
        <v>44194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10654</v>
      </c>
      <c r="C9468" s="1">
        <f t="shared" ca="1" si="294"/>
        <v>44175</v>
      </c>
      <c r="D9468" s="2">
        <f t="shared" ca="1" si="295"/>
        <v>44177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10654</v>
      </c>
      <c r="C9469" s="1">
        <f t="shared" ca="1" si="294"/>
        <v>44514</v>
      </c>
      <c r="D9469" s="2">
        <f t="shared" ca="1" si="295"/>
        <v>44524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10654</v>
      </c>
      <c r="C9470" s="1">
        <f t="shared" ca="1" si="294"/>
        <v>45119</v>
      </c>
      <c r="D9470" s="2">
        <f t="shared" ca="1" si="295"/>
        <v>45120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10654</v>
      </c>
      <c r="C9471" s="1">
        <f t="shared" ca="1" si="294"/>
        <v>45601</v>
      </c>
      <c r="D9471" s="2">
        <f t="shared" ca="1" si="295"/>
        <v>45612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10654</v>
      </c>
      <c r="C9472" s="1">
        <f t="shared" ca="1" si="294"/>
        <v>44269</v>
      </c>
      <c r="D9472" s="2">
        <f t="shared" ca="1" si="295"/>
        <v>44278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10654</v>
      </c>
      <c r="C9473" s="1">
        <f t="shared" ca="1" si="294"/>
        <v>44394</v>
      </c>
      <c r="D9473" s="2">
        <f t="shared" ca="1" si="295"/>
        <v>44395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10654</v>
      </c>
      <c r="C9474" s="1">
        <f t="shared" ca="1" si="294"/>
        <v>44327</v>
      </c>
      <c r="D9474" s="2">
        <f t="shared" ca="1" si="295"/>
        <v>44335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10654</v>
      </c>
      <c r="C9475" s="1">
        <f t="shared" ref="C9475:C9538" ca="1" si="296">RANDBETWEEN(DATE(2020,1,1), DATE(2026,2,22))</f>
        <v>44104</v>
      </c>
      <c r="D9475" s="2">
        <f t="shared" ref="D9475:D9538" ca="1" si="297">C9475 + RANDBETWEEN(1, 12)</f>
        <v>44112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10655</v>
      </c>
      <c r="C9476" s="1">
        <f t="shared" ca="1" si="296"/>
        <v>44231</v>
      </c>
      <c r="D9476" s="2">
        <f t="shared" ca="1" si="297"/>
        <v>44233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10655</v>
      </c>
      <c r="C9477" s="1">
        <f t="shared" ca="1" si="296"/>
        <v>45522</v>
      </c>
      <c r="D9477" s="2">
        <f t="shared" ca="1" si="297"/>
        <v>45523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10655</v>
      </c>
      <c r="C9478" s="1">
        <f t="shared" ca="1" si="296"/>
        <v>45651</v>
      </c>
      <c r="D9478" s="2">
        <f t="shared" ca="1" si="297"/>
        <v>45656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10655</v>
      </c>
      <c r="C9479" s="1">
        <f t="shared" ca="1" si="296"/>
        <v>45488</v>
      </c>
      <c r="D9479" s="2">
        <f t="shared" ca="1" si="297"/>
        <v>45499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10656</v>
      </c>
      <c r="C9480" s="1">
        <f t="shared" ca="1" si="296"/>
        <v>45386</v>
      </c>
      <c r="D9480" s="2">
        <f t="shared" ca="1" si="297"/>
        <v>45391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10656</v>
      </c>
      <c r="C9481" s="1">
        <f t="shared" ca="1" si="296"/>
        <v>45607</v>
      </c>
      <c r="D9481" s="2">
        <f t="shared" ca="1" si="297"/>
        <v>45613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10656</v>
      </c>
      <c r="C9482" s="1">
        <f t="shared" ca="1" si="296"/>
        <v>45147</v>
      </c>
      <c r="D9482" s="2">
        <f t="shared" ca="1" si="297"/>
        <v>45154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10658</v>
      </c>
      <c r="C9483" s="1">
        <f t="shared" ca="1" si="296"/>
        <v>45624</v>
      </c>
      <c r="D9483" s="2">
        <f t="shared" ca="1" si="297"/>
        <v>45627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10659</v>
      </c>
      <c r="C9484" s="1">
        <f t="shared" ca="1" si="296"/>
        <v>45581</v>
      </c>
      <c r="D9484" s="2">
        <f t="shared" ca="1" si="297"/>
        <v>45591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10660</v>
      </c>
      <c r="C9485" s="1">
        <f t="shared" ca="1" si="296"/>
        <v>45570</v>
      </c>
      <c r="D9485" s="2">
        <f t="shared" ca="1" si="297"/>
        <v>45575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10661</v>
      </c>
      <c r="C9486" s="1">
        <f t="shared" ca="1" si="296"/>
        <v>44419</v>
      </c>
      <c r="D9486" s="2">
        <f t="shared" ca="1" si="297"/>
        <v>44420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10661</v>
      </c>
      <c r="C9487" s="1">
        <f t="shared" ca="1" si="296"/>
        <v>44852</v>
      </c>
      <c r="D9487" s="2">
        <f t="shared" ca="1" si="297"/>
        <v>44857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10662</v>
      </c>
      <c r="C9488" s="1">
        <f t="shared" ca="1" si="296"/>
        <v>44742</v>
      </c>
      <c r="D9488" s="2">
        <f t="shared" ca="1" si="297"/>
        <v>44752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10663</v>
      </c>
      <c r="C9489" s="1">
        <f t="shared" ca="1" si="296"/>
        <v>45090</v>
      </c>
      <c r="D9489" s="2">
        <f t="shared" ca="1" si="297"/>
        <v>45101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10664</v>
      </c>
      <c r="C9490" s="1">
        <f t="shared" ca="1" si="296"/>
        <v>43943</v>
      </c>
      <c r="D9490" s="2">
        <f t="shared" ca="1" si="297"/>
        <v>43949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10665</v>
      </c>
      <c r="C9491" s="1">
        <f t="shared" ca="1" si="296"/>
        <v>44188</v>
      </c>
      <c r="D9491" s="2">
        <f t="shared" ca="1" si="297"/>
        <v>44194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10666</v>
      </c>
      <c r="C9492" s="1">
        <f t="shared" ca="1" si="296"/>
        <v>44993</v>
      </c>
      <c r="D9492" s="2">
        <f t="shared" ca="1" si="297"/>
        <v>44994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10666</v>
      </c>
      <c r="C9493" s="1">
        <f t="shared" ca="1" si="296"/>
        <v>46022</v>
      </c>
      <c r="D9493" s="2">
        <f t="shared" ca="1" si="297"/>
        <v>46029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10667</v>
      </c>
      <c r="C9494" s="1">
        <f t="shared" ca="1" si="296"/>
        <v>45040</v>
      </c>
      <c r="D9494" s="2">
        <f t="shared" ca="1" si="297"/>
        <v>45050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10668</v>
      </c>
      <c r="C9495" s="1">
        <f t="shared" ca="1" si="296"/>
        <v>44634</v>
      </c>
      <c r="D9495" s="2">
        <f t="shared" ca="1" si="297"/>
        <v>44646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10668</v>
      </c>
      <c r="C9496" s="1">
        <f t="shared" ca="1" si="296"/>
        <v>45188</v>
      </c>
      <c r="D9496" s="2">
        <f t="shared" ca="1" si="297"/>
        <v>45200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10669</v>
      </c>
      <c r="C9497" s="1">
        <f t="shared" ca="1" si="296"/>
        <v>44618</v>
      </c>
      <c r="D9497" s="2">
        <f t="shared" ca="1" si="297"/>
        <v>44626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10669</v>
      </c>
      <c r="C9498" s="1">
        <f t="shared" ca="1" si="296"/>
        <v>44597</v>
      </c>
      <c r="D9498" s="2">
        <f t="shared" ca="1" si="297"/>
        <v>44598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10670</v>
      </c>
      <c r="C9499" s="1">
        <f t="shared" ca="1" si="296"/>
        <v>44135</v>
      </c>
      <c r="D9499" s="2">
        <f t="shared" ca="1" si="297"/>
        <v>44147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10670</v>
      </c>
      <c r="C9500" s="1">
        <f t="shared" ca="1" si="296"/>
        <v>45761</v>
      </c>
      <c r="D9500" s="2">
        <f t="shared" ca="1" si="297"/>
        <v>45766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10670</v>
      </c>
      <c r="C9501" s="1">
        <f t="shared" ca="1" si="296"/>
        <v>44955</v>
      </c>
      <c r="D9501" s="2">
        <f t="shared" ca="1" si="297"/>
        <v>44956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10671</v>
      </c>
      <c r="C9502" s="1">
        <f t="shared" ca="1" si="296"/>
        <v>45871</v>
      </c>
      <c r="D9502" s="2">
        <f t="shared" ca="1" si="297"/>
        <v>45878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10672</v>
      </c>
      <c r="C9503" s="1">
        <f t="shared" ca="1" si="296"/>
        <v>45749</v>
      </c>
      <c r="D9503" s="2">
        <f t="shared" ca="1" si="297"/>
        <v>45760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10673</v>
      </c>
      <c r="C9504" s="1">
        <f t="shared" ca="1" si="296"/>
        <v>45843</v>
      </c>
      <c r="D9504" s="2">
        <f t="shared" ca="1" si="297"/>
        <v>45854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10673</v>
      </c>
      <c r="C9505" s="1">
        <f t="shared" ca="1" si="296"/>
        <v>44153</v>
      </c>
      <c r="D9505" s="2">
        <f t="shared" ca="1" si="297"/>
        <v>44162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10674</v>
      </c>
      <c r="C9506" s="1">
        <f t="shared" ca="1" si="296"/>
        <v>45638</v>
      </c>
      <c r="D9506" s="2">
        <f t="shared" ca="1" si="297"/>
        <v>45649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10674</v>
      </c>
      <c r="C9507" s="1">
        <f t="shared" ca="1" si="296"/>
        <v>45987</v>
      </c>
      <c r="D9507" s="2">
        <f t="shared" ca="1" si="297"/>
        <v>45993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10675</v>
      </c>
      <c r="C9508" s="1">
        <f t="shared" ca="1" si="296"/>
        <v>44265</v>
      </c>
      <c r="D9508" s="2">
        <f t="shared" ca="1" si="297"/>
        <v>44271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10675</v>
      </c>
      <c r="C9509" s="1">
        <f t="shared" ca="1" si="296"/>
        <v>44843</v>
      </c>
      <c r="D9509" s="2">
        <f t="shared" ca="1" si="297"/>
        <v>44846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10675</v>
      </c>
      <c r="C9510" s="1">
        <f t="shared" ca="1" si="296"/>
        <v>45500</v>
      </c>
      <c r="D9510" s="2">
        <f t="shared" ca="1" si="297"/>
        <v>45503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10675</v>
      </c>
      <c r="C9511" s="1">
        <f t="shared" ca="1" si="296"/>
        <v>45322</v>
      </c>
      <c r="D9511" s="2">
        <f t="shared" ca="1" si="297"/>
        <v>45323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10676</v>
      </c>
      <c r="C9512" s="1">
        <f t="shared" ca="1" si="296"/>
        <v>45312</v>
      </c>
      <c r="D9512" s="2">
        <f t="shared" ca="1" si="297"/>
        <v>45316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10677</v>
      </c>
      <c r="C9513" s="1">
        <f t="shared" ca="1" si="296"/>
        <v>44123</v>
      </c>
      <c r="D9513" s="2">
        <f t="shared" ca="1" si="297"/>
        <v>44129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10678</v>
      </c>
      <c r="C9514" s="1">
        <f t="shared" ca="1" si="296"/>
        <v>45022</v>
      </c>
      <c r="D9514" s="2">
        <f t="shared" ca="1" si="297"/>
        <v>45026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10679</v>
      </c>
      <c r="C9515" s="1">
        <f t="shared" ca="1" si="296"/>
        <v>45983</v>
      </c>
      <c r="D9515" s="2">
        <f t="shared" ca="1" si="297"/>
        <v>45985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10680</v>
      </c>
      <c r="C9516" s="1">
        <f t="shared" ca="1" si="296"/>
        <v>45309</v>
      </c>
      <c r="D9516" s="2">
        <f t="shared" ca="1" si="297"/>
        <v>45316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10681</v>
      </c>
      <c r="C9517" s="1">
        <f t="shared" ca="1" si="296"/>
        <v>44590</v>
      </c>
      <c r="D9517" s="2">
        <f t="shared" ca="1" si="297"/>
        <v>44595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10682</v>
      </c>
      <c r="C9518" s="1">
        <f t="shared" ca="1" si="296"/>
        <v>45437</v>
      </c>
      <c r="D9518" s="2">
        <f t="shared" ca="1" si="297"/>
        <v>45438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10682</v>
      </c>
      <c r="C9519" s="1">
        <f t="shared" ca="1" si="296"/>
        <v>44948</v>
      </c>
      <c r="D9519" s="2">
        <f t="shared" ca="1" si="297"/>
        <v>44950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10682</v>
      </c>
      <c r="C9520" s="1">
        <f t="shared" ca="1" si="296"/>
        <v>44620</v>
      </c>
      <c r="D9520" s="2">
        <f t="shared" ca="1" si="297"/>
        <v>44623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10683</v>
      </c>
      <c r="C9521" s="1">
        <f t="shared" ca="1" si="296"/>
        <v>44455</v>
      </c>
      <c r="D9521" s="2">
        <f t="shared" ca="1" si="297"/>
        <v>44464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10684</v>
      </c>
      <c r="C9522" s="1">
        <f t="shared" ca="1" si="296"/>
        <v>45612</v>
      </c>
      <c r="D9522" s="2">
        <f t="shared" ca="1" si="297"/>
        <v>45620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10685</v>
      </c>
      <c r="C9523" s="1">
        <f t="shared" ca="1" si="296"/>
        <v>45153</v>
      </c>
      <c r="D9523" s="2">
        <f t="shared" ca="1" si="297"/>
        <v>45159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10685</v>
      </c>
      <c r="C9524" s="1">
        <f t="shared" ca="1" si="296"/>
        <v>45659</v>
      </c>
      <c r="D9524" s="2">
        <f t="shared" ca="1" si="297"/>
        <v>45664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10685</v>
      </c>
      <c r="C9525" s="1">
        <f t="shared" ca="1" si="296"/>
        <v>44961</v>
      </c>
      <c r="D9525" s="2">
        <f t="shared" ca="1" si="297"/>
        <v>44972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10688</v>
      </c>
      <c r="C9526" s="1">
        <f t="shared" ca="1" si="296"/>
        <v>44568</v>
      </c>
      <c r="D9526" s="2">
        <f t="shared" ca="1" si="297"/>
        <v>44577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10688</v>
      </c>
      <c r="C9527" s="1">
        <f t="shared" ca="1" si="296"/>
        <v>45623</v>
      </c>
      <c r="D9527" s="2">
        <f t="shared" ca="1" si="297"/>
        <v>45630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10688</v>
      </c>
      <c r="C9528" s="1">
        <f t="shared" ca="1" si="296"/>
        <v>44854</v>
      </c>
      <c r="D9528" s="2">
        <f t="shared" ca="1" si="297"/>
        <v>44863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10688</v>
      </c>
      <c r="C9529" s="1">
        <f t="shared" ca="1" si="296"/>
        <v>45723</v>
      </c>
      <c r="D9529" s="2">
        <f t="shared" ca="1" si="297"/>
        <v>45733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10688</v>
      </c>
      <c r="C9530" s="1">
        <f t="shared" ca="1" si="296"/>
        <v>44293</v>
      </c>
      <c r="D9530" s="2">
        <f t="shared" ca="1" si="297"/>
        <v>44301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10689</v>
      </c>
      <c r="C9531" s="1">
        <f t="shared" ca="1" si="296"/>
        <v>44027</v>
      </c>
      <c r="D9531" s="2">
        <f t="shared" ca="1" si="297"/>
        <v>44030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10690</v>
      </c>
      <c r="C9532" s="1">
        <f t="shared" ca="1" si="296"/>
        <v>45369</v>
      </c>
      <c r="D9532" s="2">
        <f t="shared" ca="1" si="297"/>
        <v>45379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10691</v>
      </c>
      <c r="C9533" s="1">
        <f t="shared" ca="1" si="296"/>
        <v>45243</v>
      </c>
      <c r="D9533" s="2">
        <f t="shared" ca="1" si="297"/>
        <v>45250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10692</v>
      </c>
      <c r="C9534" s="1">
        <f t="shared" ca="1" si="296"/>
        <v>44186</v>
      </c>
      <c r="D9534" s="2">
        <f t="shared" ca="1" si="297"/>
        <v>44197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10692</v>
      </c>
      <c r="C9535" s="1">
        <f t="shared" ca="1" si="296"/>
        <v>44368</v>
      </c>
      <c r="D9535" s="2">
        <f t="shared" ca="1" si="297"/>
        <v>44369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10692</v>
      </c>
      <c r="C9536" s="1">
        <f t="shared" ca="1" si="296"/>
        <v>45490</v>
      </c>
      <c r="D9536" s="2">
        <f t="shared" ca="1" si="297"/>
        <v>45497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10692</v>
      </c>
      <c r="C9537" s="1">
        <f t="shared" ca="1" si="296"/>
        <v>44056</v>
      </c>
      <c r="D9537" s="2">
        <f t="shared" ca="1" si="297"/>
        <v>44064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10693</v>
      </c>
      <c r="C9538" s="1">
        <f t="shared" ca="1" si="296"/>
        <v>45906</v>
      </c>
      <c r="D9538" s="2">
        <f t="shared" ca="1" si="297"/>
        <v>45914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10694</v>
      </c>
      <c r="C9539" s="1">
        <f t="shared" ref="C9539:C9602" ca="1" si="298">RANDBETWEEN(DATE(2020,1,1), DATE(2026,2,22))</f>
        <v>45301</v>
      </c>
      <c r="D9539" s="2">
        <f t="shared" ref="D9539:D9602" ca="1" si="299">C9539 + RANDBETWEEN(1, 12)</f>
        <v>45313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10695</v>
      </c>
      <c r="C9540" s="1">
        <f t="shared" ca="1" si="298"/>
        <v>45872</v>
      </c>
      <c r="D9540" s="2">
        <f t="shared" ca="1" si="299"/>
        <v>45882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10695</v>
      </c>
      <c r="C9541" s="1">
        <f t="shared" ca="1" si="298"/>
        <v>45832</v>
      </c>
      <c r="D9541" s="2">
        <f t="shared" ca="1" si="299"/>
        <v>45839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10696</v>
      </c>
      <c r="C9542" s="1">
        <f t="shared" ca="1" si="298"/>
        <v>43885</v>
      </c>
      <c r="D9542" s="2">
        <f t="shared" ca="1" si="299"/>
        <v>43891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10697</v>
      </c>
      <c r="C9543" s="1">
        <f t="shared" ca="1" si="298"/>
        <v>44772</v>
      </c>
      <c r="D9543" s="2">
        <f t="shared" ca="1" si="299"/>
        <v>44782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10697</v>
      </c>
      <c r="C9544" s="1">
        <f t="shared" ca="1" si="298"/>
        <v>45394</v>
      </c>
      <c r="D9544" s="2">
        <f t="shared" ca="1" si="299"/>
        <v>45399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10697</v>
      </c>
      <c r="C9545" s="1">
        <f t="shared" ca="1" si="298"/>
        <v>45293</v>
      </c>
      <c r="D9545" s="2">
        <f t="shared" ca="1" si="299"/>
        <v>45294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10697</v>
      </c>
      <c r="C9546" s="1">
        <f t="shared" ca="1" si="298"/>
        <v>45666</v>
      </c>
      <c r="D9546" s="2">
        <f t="shared" ca="1" si="299"/>
        <v>45672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10698</v>
      </c>
      <c r="C9547" s="1">
        <f t="shared" ca="1" si="298"/>
        <v>45758</v>
      </c>
      <c r="D9547" s="2">
        <f t="shared" ca="1" si="299"/>
        <v>45761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10698</v>
      </c>
      <c r="C9548" s="1">
        <f t="shared" ca="1" si="298"/>
        <v>44812</v>
      </c>
      <c r="D9548" s="2">
        <f t="shared" ca="1" si="299"/>
        <v>44816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10699</v>
      </c>
      <c r="C9549" s="1">
        <f t="shared" ca="1" si="298"/>
        <v>45210</v>
      </c>
      <c r="D9549" s="2">
        <f t="shared" ca="1" si="299"/>
        <v>45216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10699</v>
      </c>
      <c r="C9550" s="1">
        <f t="shared" ca="1" si="298"/>
        <v>45977</v>
      </c>
      <c r="D9550" s="2">
        <f t="shared" ca="1" si="299"/>
        <v>45988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10699</v>
      </c>
      <c r="C9551" s="1">
        <f t="shared" ca="1" si="298"/>
        <v>43998</v>
      </c>
      <c r="D9551" s="2">
        <f t="shared" ca="1" si="299"/>
        <v>44010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10700</v>
      </c>
      <c r="C9552" s="1">
        <f t="shared" ca="1" si="298"/>
        <v>44528</v>
      </c>
      <c r="D9552" s="2">
        <f t="shared" ca="1" si="299"/>
        <v>44534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10701</v>
      </c>
      <c r="C9553" s="1">
        <f t="shared" ca="1" si="298"/>
        <v>45097</v>
      </c>
      <c r="D9553" s="2">
        <f t="shared" ca="1" si="299"/>
        <v>45107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10702</v>
      </c>
      <c r="C9554" s="1">
        <f t="shared" ca="1" si="298"/>
        <v>46036</v>
      </c>
      <c r="D9554" s="2">
        <f t="shared" ca="1" si="299"/>
        <v>46041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10703</v>
      </c>
      <c r="C9555" s="1">
        <f t="shared" ca="1" si="298"/>
        <v>44973</v>
      </c>
      <c r="D9555" s="2">
        <f t="shared" ca="1" si="299"/>
        <v>44981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10704</v>
      </c>
      <c r="C9556" s="1">
        <f t="shared" ca="1" si="298"/>
        <v>45178</v>
      </c>
      <c r="D9556" s="2">
        <f t="shared" ca="1" si="299"/>
        <v>45188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10704</v>
      </c>
      <c r="C9557" s="1">
        <f t="shared" ca="1" si="298"/>
        <v>45023</v>
      </c>
      <c r="D9557" s="2">
        <f t="shared" ca="1" si="299"/>
        <v>45028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10705</v>
      </c>
      <c r="C9558" s="1">
        <f t="shared" ca="1" si="298"/>
        <v>43982</v>
      </c>
      <c r="D9558" s="2">
        <f t="shared" ca="1" si="299"/>
        <v>43988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10706</v>
      </c>
      <c r="C9559" s="1">
        <f t="shared" ca="1" si="298"/>
        <v>45741</v>
      </c>
      <c r="D9559" s="2">
        <f t="shared" ca="1" si="299"/>
        <v>45746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10707</v>
      </c>
      <c r="C9560" s="1">
        <f t="shared" ca="1" si="298"/>
        <v>44664</v>
      </c>
      <c r="D9560" s="2">
        <f t="shared" ca="1" si="299"/>
        <v>44668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10707</v>
      </c>
      <c r="C9561" s="1">
        <f t="shared" ca="1" si="298"/>
        <v>44358</v>
      </c>
      <c r="D9561" s="2">
        <f t="shared" ca="1" si="299"/>
        <v>44359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10707</v>
      </c>
      <c r="C9562" s="1">
        <f t="shared" ca="1" si="298"/>
        <v>45607</v>
      </c>
      <c r="D9562" s="2">
        <f t="shared" ca="1" si="299"/>
        <v>45610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10707</v>
      </c>
      <c r="C9563" s="1">
        <f t="shared" ca="1" si="298"/>
        <v>45041</v>
      </c>
      <c r="D9563" s="2">
        <f t="shared" ca="1" si="299"/>
        <v>45046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10707</v>
      </c>
      <c r="C9564" s="1">
        <f t="shared" ca="1" si="298"/>
        <v>43982</v>
      </c>
      <c r="D9564" s="2">
        <f t="shared" ca="1" si="299"/>
        <v>43986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10707</v>
      </c>
      <c r="C9565" s="1">
        <f t="shared" ca="1" si="298"/>
        <v>45211</v>
      </c>
      <c r="D9565" s="2">
        <f t="shared" ca="1" si="299"/>
        <v>45216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10712</v>
      </c>
      <c r="C9566" s="1">
        <f t="shared" ca="1" si="298"/>
        <v>45227</v>
      </c>
      <c r="D9566" s="2">
        <f t="shared" ca="1" si="299"/>
        <v>45238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10713</v>
      </c>
      <c r="C9567" s="1">
        <f t="shared" ca="1" si="298"/>
        <v>45332</v>
      </c>
      <c r="D9567" s="2">
        <f t="shared" ca="1" si="299"/>
        <v>45337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10713</v>
      </c>
      <c r="C9568" s="1">
        <f t="shared" ca="1" si="298"/>
        <v>43851</v>
      </c>
      <c r="D9568" s="2">
        <f t="shared" ca="1" si="299"/>
        <v>43861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10713</v>
      </c>
      <c r="C9569" s="1">
        <f t="shared" ca="1" si="298"/>
        <v>44345</v>
      </c>
      <c r="D9569" s="2">
        <f t="shared" ca="1" si="299"/>
        <v>44348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10714</v>
      </c>
      <c r="C9570" s="1">
        <f t="shared" ca="1" si="298"/>
        <v>45866</v>
      </c>
      <c r="D9570" s="2">
        <f t="shared" ca="1" si="299"/>
        <v>45868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10715</v>
      </c>
      <c r="C9571" s="1">
        <f t="shared" ca="1" si="298"/>
        <v>44394</v>
      </c>
      <c r="D9571" s="2">
        <f t="shared" ca="1" si="299"/>
        <v>44404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10715</v>
      </c>
      <c r="C9572" s="1">
        <f t="shared" ca="1" si="298"/>
        <v>45060</v>
      </c>
      <c r="D9572" s="2">
        <f t="shared" ca="1" si="299"/>
        <v>45072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10715</v>
      </c>
      <c r="C9573" s="1">
        <f t="shared" ca="1" si="298"/>
        <v>45343</v>
      </c>
      <c r="D9573" s="2">
        <f t="shared" ca="1" si="299"/>
        <v>45352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10715</v>
      </c>
      <c r="C9574" s="1">
        <f t="shared" ca="1" si="298"/>
        <v>45513</v>
      </c>
      <c r="D9574" s="2">
        <f t="shared" ca="1" si="299"/>
        <v>45518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10715</v>
      </c>
      <c r="C9575" s="1">
        <f t="shared" ca="1" si="298"/>
        <v>45799</v>
      </c>
      <c r="D9575" s="2">
        <f t="shared" ca="1" si="299"/>
        <v>45807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10716</v>
      </c>
      <c r="C9576" s="1">
        <f t="shared" ca="1" si="298"/>
        <v>45760</v>
      </c>
      <c r="D9576" s="2">
        <f t="shared" ca="1" si="299"/>
        <v>45771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10717</v>
      </c>
      <c r="C9577" s="1">
        <f t="shared" ca="1" si="298"/>
        <v>45351</v>
      </c>
      <c r="D9577" s="2">
        <f t="shared" ca="1" si="299"/>
        <v>45354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10717</v>
      </c>
      <c r="C9578" s="1">
        <f t="shared" ca="1" si="298"/>
        <v>44284</v>
      </c>
      <c r="D9578" s="2">
        <f t="shared" ca="1" si="299"/>
        <v>44287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10717</v>
      </c>
      <c r="C9579" s="1">
        <f t="shared" ca="1" si="298"/>
        <v>45117</v>
      </c>
      <c r="D9579" s="2">
        <f t="shared" ca="1" si="299"/>
        <v>45121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10718</v>
      </c>
      <c r="C9580" s="1">
        <f t="shared" ca="1" si="298"/>
        <v>44149</v>
      </c>
      <c r="D9580" s="2">
        <f t="shared" ca="1" si="299"/>
        <v>44159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10718</v>
      </c>
      <c r="C9581" s="1">
        <f t="shared" ca="1" si="298"/>
        <v>45187</v>
      </c>
      <c r="D9581" s="2">
        <f t="shared" ca="1" si="299"/>
        <v>45196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10718</v>
      </c>
      <c r="C9582" s="1">
        <f t="shared" ca="1" si="298"/>
        <v>45782</v>
      </c>
      <c r="D9582" s="2">
        <f t="shared" ca="1" si="299"/>
        <v>45788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10718</v>
      </c>
      <c r="C9583" s="1">
        <f t="shared" ca="1" si="298"/>
        <v>45206</v>
      </c>
      <c r="D9583" s="2">
        <f t="shared" ca="1" si="299"/>
        <v>45214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10719</v>
      </c>
      <c r="C9584" s="1">
        <f t="shared" ca="1" si="298"/>
        <v>45520</v>
      </c>
      <c r="D9584" s="2">
        <f t="shared" ca="1" si="299"/>
        <v>45527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10720</v>
      </c>
      <c r="C9585" s="1">
        <f t="shared" ca="1" si="298"/>
        <v>45277</v>
      </c>
      <c r="D9585" s="2">
        <f t="shared" ca="1" si="299"/>
        <v>45283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10721</v>
      </c>
      <c r="C9586" s="1">
        <f t="shared" ca="1" si="298"/>
        <v>44648</v>
      </c>
      <c r="D9586" s="2">
        <f t="shared" ca="1" si="299"/>
        <v>44657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10722</v>
      </c>
      <c r="C9587" s="1">
        <f t="shared" ca="1" si="298"/>
        <v>44366</v>
      </c>
      <c r="D9587" s="2">
        <f t="shared" ca="1" si="299"/>
        <v>44370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10723</v>
      </c>
      <c r="C9588" s="1">
        <f t="shared" ca="1" si="298"/>
        <v>45866</v>
      </c>
      <c r="D9588" s="2">
        <f t="shared" ca="1" si="299"/>
        <v>45875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10724</v>
      </c>
      <c r="C9589" s="1">
        <f t="shared" ca="1" si="298"/>
        <v>43946</v>
      </c>
      <c r="D9589" s="2">
        <f t="shared" ca="1" si="299"/>
        <v>43955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10725</v>
      </c>
      <c r="C9590" s="1">
        <f t="shared" ca="1" si="298"/>
        <v>45230</v>
      </c>
      <c r="D9590" s="2">
        <f t="shared" ca="1" si="299"/>
        <v>45237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10726</v>
      </c>
      <c r="C9591" s="1">
        <f t="shared" ca="1" si="298"/>
        <v>45724</v>
      </c>
      <c r="D9591" s="2">
        <f t="shared" ca="1" si="299"/>
        <v>45725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10726</v>
      </c>
      <c r="C9592" s="1">
        <f t="shared" ca="1" si="298"/>
        <v>44350</v>
      </c>
      <c r="D9592" s="2">
        <f t="shared" ca="1" si="299"/>
        <v>44355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10727</v>
      </c>
      <c r="C9593" s="1">
        <f t="shared" ca="1" si="298"/>
        <v>44475</v>
      </c>
      <c r="D9593" s="2">
        <f t="shared" ca="1" si="299"/>
        <v>44478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10727</v>
      </c>
      <c r="C9594" s="1">
        <f t="shared" ca="1" si="298"/>
        <v>44334</v>
      </c>
      <c r="D9594" s="2">
        <f t="shared" ca="1" si="299"/>
        <v>44345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10728</v>
      </c>
      <c r="C9595" s="1">
        <f t="shared" ca="1" si="298"/>
        <v>45849</v>
      </c>
      <c r="D9595" s="2">
        <f t="shared" ca="1" si="299"/>
        <v>45852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10728</v>
      </c>
      <c r="C9596" s="1">
        <f t="shared" ca="1" si="298"/>
        <v>45931</v>
      </c>
      <c r="D9596" s="2">
        <f t="shared" ca="1" si="299"/>
        <v>45943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10729</v>
      </c>
      <c r="C9597" s="1">
        <f t="shared" ca="1" si="298"/>
        <v>45470</v>
      </c>
      <c r="D9597" s="2">
        <f t="shared" ca="1" si="299"/>
        <v>45473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10729</v>
      </c>
      <c r="C9598" s="1">
        <f t="shared" ca="1" si="298"/>
        <v>45067</v>
      </c>
      <c r="D9598" s="2">
        <f t="shared" ca="1" si="299"/>
        <v>45074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10729</v>
      </c>
      <c r="C9599" s="1">
        <f t="shared" ca="1" si="298"/>
        <v>44117</v>
      </c>
      <c r="D9599" s="2">
        <f t="shared" ca="1" si="299"/>
        <v>44119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10730</v>
      </c>
      <c r="C9600" s="1">
        <f t="shared" ca="1" si="298"/>
        <v>44847</v>
      </c>
      <c r="D9600" s="2">
        <f t="shared" ca="1" si="299"/>
        <v>44856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10731</v>
      </c>
      <c r="C9601" s="1">
        <f t="shared" ca="1" si="298"/>
        <v>44667</v>
      </c>
      <c r="D9601" s="2">
        <f t="shared" ca="1" si="299"/>
        <v>44670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10732</v>
      </c>
      <c r="C9602" s="1">
        <f t="shared" ca="1" si="298"/>
        <v>45385</v>
      </c>
      <c r="D9602" s="2">
        <f t="shared" ca="1" si="299"/>
        <v>45397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10733</v>
      </c>
      <c r="C9603" s="1">
        <f t="shared" ref="C9603:C9666" ca="1" si="300">RANDBETWEEN(DATE(2020,1,1), DATE(2026,2,22))</f>
        <v>44112</v>
      </c>
      <c r="D9603" s="2">
        <f t="shared" ref="D9603:D9666" ca="1" si="301">C9603 + RANDBETWEEN(1, 12)</f>
        <v>44117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10734</v>
      </c>
      <c r="C9604" s="1">
        <f t="shared" ca="1" si="300"/>
        <v>45060</v>
      </c>
      <c r="D9604" s="2">
        <f t="shared" ca="1" si="301"/>
        <v>45065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10735</v>
      </c>
      <c r="C9605" s="1">
        <f t="shared" ca="1" si="300"/>
        <v>44346</v>
      </c>
      <c r="D9605" s="2">
        <f t="shared" ca="1" si="301"/>
        <v>44355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10736</v>
      </c>
      <c r="C9606" s="1">
        <f t="shared" ca="1" si="300"/>
        <v>44770</v>
      </c>
      <c r="D9606" s="2">
        <f t="shared" ca="1" si="301"/>
        <v>44776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10739</v>
      </c>
      <c r="C9607" s="1">
        <f t="shared" ca="1" si="300"/>
        <v>45041</v>
      </c>
      <c r="D9607" s="2">
        <f t="shared" ca="1" si="301"/>
        <v>45049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10739</v>
      </c>
      <c r="C9608" s="1">
        <f t="shared" ca="1" si="300"/>
        <v>44552</v>
      </c>
      <c r="D9608" s="2">
        <f t="shared" ca="1" si="301"/>
        <v>44555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10740</v>
      </c>
      <c r="C9609" s="1">
        <f t="shared" ca="1" si="300"/>
        <v>45546</v>
      </c>
      <c r="D9609" s="2">
        <f t="shared" ca="1" si="301"/>
        <v>45554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10740</v>
      </c>
      <c r="C9610" s="1">
        <f t="shared" ca="1" si="300"/>
        <v>44030</v>
      </c>
      <c r="D9610" s="2">
        <f t="shared" ca="1" si="301"/>
        <v>44041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10741</v>
      </c>
      <c r="C9611" s="1">
        <f t="shared" ca="1" si="300"/>
        <v>44989</v>
      </c>
      <c r="D9611" s="2">
        <f t="shared" ca="1" si="301"/>
        <v>44991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10741</v>
      </c>
      <c r="C9612" s="1">
        <f t="shared" ca="1" si="300"/>
        <v>43866</v>
      </c>
      <c r="D9612" s="2">
        <f t="shared" ca="1" si="301"/>
        <v>43867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10742</v>
      </c>
      <c r="C9613" s="1">
        <f t="shared" ca="1" si="300"/>
        <v>44208</v>
      </c>
      <c r="D9613" s="2">
        <f t="shared" ca="1" si="301"/>
        <v>44218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10743</v>
      </c>
      <c r="C9614" s="1">
        <f t="shared" ca="1" si="300"/>
        <v>45523</v>
      </c>
      <c r="D9614" s="2">
        <f t="shared" ca="1" si="301"/>
        <v>45532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10744</v>
      </c>
      <c r="C9615" s="1">
        <f t="shared" ca="1" si="300"/>
        <v>44226</v>
      </c>
      <c r="D9615" s="2">
        <f t="shared" ca="1" si="301"/>
        <v>44235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10744</v>
      </c>
      <c r="C9616" s="1">
        <f t="shared" ca="1" si="300"/>
        <v>43879</v>
      </c>
      <c r="D9616" s="2">
        <f t="shared" ca="1" si="301"/>
        <v>43888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10744</v>
      </c>
      <c r="C9617" s="1">
        <f t="shared" ca="1" si="300"/>
        <v>45630</v>
      </c>
      <c r="D9617" s="2">
        <f t="shared" ca="1" si="301"/>
        <v>45632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10745</v>
      </c>
      <c r="C9618" s="1">
        <f t="shared" ca="1" si="300"/>
        <v>44050</v>
      </c>
      <c r="D9618" s="2">
        <f t="shared" ca="1" si="301"/>
        <v>44059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10746</v>
      </c>
      <c r="C9619" s="1">
        <f t="shared" ca="1" si="300"/>
        <v>45145</v>
      </c>
      <c r="D9619" s="2">
        <f t="shared" ca="1" si="301"/>
        <v>45150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10746</v>
      </c>
      <c r="C9620" s="1">
        <f t="shared" ca="1" si="300"/>
        <v>45475</v>
      </c>
      <c r="D9620" s="2">
        <f t="shared" ca="1" si="301"/>
        <v>45482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10746</v>
      </c>
      <c r="C9621" s="1">
        <f t="shared" ca="1" si="300"/>
        <v>44564</v>
      </c>
      <c r="D9621" s="2">
        <f t="shared" ca="1" si="301"/>
        <v>44565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10747</v>
      </c>
      <c r="C9622" s="1">
        <f t="shared" ca="1" si="300"/>
        <v>43902</v>
      </c>
      <c r="D9622" s="2">
        <f t="shared" ca="1" si="301"/>
        <v>43904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10747</v>
      </c>
      <c r="C9623" s="1">
        <f t="shared" ca="1" si="300"/>
        <v>44033</v>
      </c>
      <c r="D9623" s="2">
        <f t="shared" ca="1" si="301"/>
        <v>44040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10747</v>
      </c>
      <c r="C9624" s="1">
        <f t="shared" ca="1" si="300"/>
        <v>44359</v>
      </c>
      <c r="D9624" s="2">
        <f t="shared" ca="1" si="301"/>
        <v>44369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10748</v>
      </c>
      <c r="C9625" s="1">
        <f t="shared" ca="1" si="300"/>
        <v>44951</v>
      </c>
      <c r="D9625" s="2">
        <f t="shared" ca="1" si="301"/>
        <v>44952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10748</v>
      </c>
      <c r="C9626" s="1">
        <f t="shared" ca="1" si="300"/>
        <v>45542</v>
      </c>
      <c r="D9626" s="2">
        <f t="shared" ca="1" si="301"/>
        <v>45553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10748</v>
      </c>
      <c r="C9627" s="1">
        <f t="shared" ca="1" si="300"/>
        <v>44624</v>
      </c>
      <c r="D9627" s="2">
        <f t="shared" ca="1" si="301"/>
        <v>44636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10749</v>
      </c>
      <c r="C9628" s="1">
        <f t="shared" ca="1" si="300"/>
        <v>44230</v>
      </c>
      <c r="D9628" s="2">
        <f t="shared" ca="1" si="301"/>
        <v>44238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10750</v>
      </c>
      <c r="C9629" s="1">
        <f t="shared" ca="1" si="300"/>
        <v>44370</v>
      </c>
      <c r="D9629" s="2">
        <f t="shared" ca="1" si="301"/>
        <v>44377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10751</v>
      </c>
      <c r="C9630" s="1">
        <f t="shared" ca="1" si="300"/>
        <v>44952</v>
      </c>
      <c r="D9630" s="2">
        <f t="shared" ca="1" si="301"/>
        <v>44964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10751</v>
      </c>
      <c r="C9631" s="1">
        <f t="shared" ca="1" si="300"/>
        <v>45546</v>
      </c>
      <c r="D9631" s="2">
        <f t="shared" ca="1" si="301"/>
        <v>45554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10752</v>
      </c>
      <c r="C9632" s="1">
        <f t="shared" ca="1" si="300"/>
        <v>44814</v>
      </c>
      <c r="D9632" s="2">
        <f t="shared" ca="1" si="301"/>
        <v>44821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10752</v>
      </c>
      <c r="C9633" s="1">
        <f t="shared" ca="1" si="300"/>
        <v>44957</v>
      </c>
      <c r="D9633" s="2">
        <f t="shared" ca="1" si="301"/>
        <v>44962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10753</v>
      </c>
      <c r="C9634" s="1">
        <f t="shared" ca="1" si="300"/>
        <v>45391</v>
      </c>
      <c r="D9634" s="2">
        <f t="shared" ca="1" si="301"/>
        <v>45393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10754</v>
      </c>
      <c r="C9635" s="1">
        <f t="shared" ca="1" si="300"/>
        <v>44198</v>
      </c>
      <c r="D9635" s="2">
        <f t="shared" ca="1" si="301"/>
        <v>44206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10754</v>
      </c>
      <c r="C9636" s="1">
        <f t="shared" ca="1" si="300"/>
        <v>46032</v>
      </c>
      <c r="D9636" s="2">
        <f t="shared" ca="1" si="301"/>
        <v>46043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10754</v>
      </c>
      <c r="C9637" s="1">
        <f t="shared" ca="1" si="300"/>
        <v>44597</v>
      </c>
      <c r="D9637" s="2">
        <f t="shared" ca="1" si="301"/>
        <v>44605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10755</v>
      </c>
      <c r="C9638" s="1">
        <f t="shared" ca="1" si="300"/>
        <v>44533</v>
      </c>
      <c r="D9638" s="2">
        <f t="shared" ca="1" si="301"/>
        <v>44534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10755</v>
      </c>
      <c r="C9639" s="1">
        <f t="shared" ca="1" si="300"/>
        <v>45451</v>
      </c>
      <c r="D9639" s="2">
        <f t="shared" ca="1" si="301"/>
        <v>45462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10756</v>
      </c>
      <c r="C9640" s="1">
        <f t="shared" ca="1" si="300"/>
        <v>45967</v>
      </c>
      <c r="D9640" s="2">
        <f t="shared" ca="1" si="301"/>
        <v>45979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10757</v>
      </c>
      <c r="C9641" s="1">
        <f t="shared" ca="1" si="300"/>
        <v>44198</v>
      </c>
      <c r="D9641" s="2">
        <f t="shared" ca="1" si="301"/>
        <v>44201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10758</v>
      </c>
      <c r="C9642" s="1">
        <f t="shared" ca="1" si="300"/>
        <v>45454</v>
      </c>
      <c r="D9642" s="2">
        <f t="shared" ca="1" si="301"/>
        <v>45464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10758</v>
      </c>
      <c r="C9643" s="1">
        <f t="shared" ca="1" si="300"/>
        <v>45558</v>
      </c>
      <c r="D9643" s="2">
        <f t="shared" ca="1" si="301"/>
        <v>45570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10758</v>
      </c>
      <c r="C9644" s="1">
        <f t="shared" ca="1" si="300"/>
        <v>43925</v>
      </c>
      <c r="D9644" s="2">
        <f t="shared" ca="1" si="301"/>
        <v>43931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10758</v>
      </c>
      <c r="C9645" s="1">
        <f t="shared" ca="1" si="300"/>
        <v>44641</v>
      </c>
      <c r="D9645" s="2">
        <f t="shared" ca="1" si="301"/>
        <v>44644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10759</v>
      </c>
      <c r="C9646" s="1">
        <f t="shared" ca="1" si="300"/>
        <v>43864</v>
      </c>
      <c r="D9646" s="2">
        <f t="shared" ca="1" si="301"/>
        <v>43868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10759</v>
      </c>
      <c r="C9647" s="1">
        <f t="shared" ca="1" si="300"/>
        <v>44008</v>
      </c>
      <c r="D9647" s="2">
        <f t="shared" ca="1" si="301"/>
        <v>44014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10759</v>
      </c>
      <c r="C9648" s="1">
        <f t="shared" ca="1" si="300"/>
        <v>44447</v>
      </c>
      <c r="D9648" s="2">
        <f t="shared" ca="1" si="301"/>
        <v>44452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10760</v>
      </c>
      <c r="C9649" s="1">
        <f t="shared" ca="1" si="300"/>
        <v>44502</v>
      </c>
      <c r="D9649" s="2">
        <f t="shared" ca="1" si="301"/>
        <v>44508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10760</v>
      </c>
      <c r="C9650" s="1">
        <f t="shared" ca="1" si="300"/>
        <v>45747</v>
      </c>
      <c r="D9650" s="2">
        <f t="shared" ca="1" si="301"/>
        <v>45752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10762</v>
      </c>
      <c r="C9651" s="1">
        <f t="shared" ca="1" si="300"/>
        <v>45147</v>
      </c>
      <c r="D9651" s="2">
        <f t="shared" ca="1" si="301"/>
        <v>45157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10762</v>
      </c>
      <c r="C9652" s="1">
        <f t="shared" ca="1" si="300"/>
        <v>45045</v>
      </c>
      <c r="D9652" s="2">
        <f t="shared" ca="1" si="301"/>
        <v>45049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10762</v>
      </c>
      <c r="C9653" s="1">
        <f t="shared" ca="1" si="300"/>
        <v>44082</v>
      </c>
      <c r="D9653" s="2">
        <f t="shared" ca="1" si="301"/>
        <v>44089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10762</v>
      </c>
      <c r="C9654" s="1">
        <f t="shared" ca="1" si="300"/>
        <v>45222</v>
      </c>
      <c r="D9654" s="2">
        <f t="shared" ca="1" si="301"/>
        <v>45223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10763</v>
      </c>
      <c r="C9655" s="1">
        <f t="shared" ca="1" si="300"/>
        <v>45488</v>
      </c>
      <c r="D9655" s="2">
        <f t="shared" ca="1" si="301"/>
        <v>45494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10763</v>
      </c>
      <c r="C9656" s="1">
        <f t="shared" ca="1" si="300"/>
        <v>45009</v>
      </c>
      <c r="D9656" s="2">
        <f t="shared" ca="1" si="301"/>
        <v>45010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10764</v>
      </c>
      <c r="C9657" s="1">
        <f t="shared" ca="1" si="300"/>
        <v>44214</v>
      </c>
      <c r="D9657" s="2">
        <f t="shared" ca="1" si="301"/>
        <v>44217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10764</v>
      </c>
      <c r="C9658" s="1">
        <f t="shared" ca="1" si="300"/>
        <v>43925</v>
      </c>
      <c r="D9658" s="2">
        <f t="shared" ca="1" si="301"/>
        <v>43934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10764</v>
      </c>
      <c r="C9659" s="1">
        <f t="shared" ca="1" si="300"/>
        <v>44672</v>
      </c>
      <c r="D9659" s="2">
        <f t="shared" ca="1" si="301"/>
        <v>44674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10764</v>
      </c>
      <c r="C9660" s="1">
        <f t="shared" ca="1" si="300"/>
        <v>44656</v>
      </c>
      <c r="D9660" s="2">
        <f t="shared" ca="1" si="301"/>
        <v>44657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10765</v>
      </c>
      <c r="C9661" s="1">
        <f t="shared" ca="1" si="300"/>
        <v>45407</v>
      </c>
      <c r="D9661" s="2">
        <f t="shared" ca="1" si="301"/>
        <v>45409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10766</v>
      </c>
      <c r="C9662" s="1">
        <f t="shared" ca="1" si="300"/>
        <v>44039</v>
      </c>
      <c r="D9662" s="2">
        <f t="shared" ca="1" si="301"/>
        <v>44042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10766</v>
      </c>
      <c r="C9663" s="1">
        <f t="shared" ca="1" si="300"/>
        <v>45766</v>
      </c>
      <c r="D9663" s="2">
        <f t="shared" ca="1" si="301"/>
        <v>45771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10766</v>
      </c>
      <c r="C9664" s="1">
        <f t="shared" ca="1" si="300"/>
        <v>44720</v>
      </c>
      <c r="D9664" s="2">
        <f t="shared" ca="1" si="301"/>
        <v>44727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10767</v>
      </c>
      <c r="C9665" s="1">
        <f t="shared" ca="1" si="300"/>
        <v>43969</v>
      </c>
      <c r="D9665" s="2">
        <f t="shared" ca="1" si="301"/>
        <v>43972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10768</v>
      </c>
      <c r="C9666" s="1">
        <f t="shared" ca="1" si="300"/>
        <v>44686</v>
      </c>
      <c r="D9666" s="2">
        <f t="shared" ca="1" si="301"/>
        <v>44692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10769</v>
      </c>
      <c r="C9667" s="1">
        <f t="shared" ref="C9667:C9730" ca="1" si="302">RANDBETWEEN(DATE(2020,1,1), DATE(2026,2,22))</f>
        <v>44722</v>
      </c>
      <c r="D9667" s="2">
        <f t="shared" ref="D9667:D9730" ca="1" si="303">C9667 + RANDBETWEEN(1, 12)</f>
        <v>44728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10769</v>
      </c>
      <c r="C9668" s="1">
        <f t="shared" ca="1" si="302"/>
        <v>44723</v>
      </c>
      <c r="D9668" s="2">
        <f t="shared" ca="1" si="303"/>
        <v>44730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10770</v>
      </c>
      <c r="C9669" s="1">
        <f t="shared" ca="1" si="302"/>
        <v>44082</v>
      </c>
      <c r="D9669" s="2">
        <f t="shared" ca="1" si="303"/>
        <v>44094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10770</v>
      </c>
      <c r="C9670" s="1">
        <f t="shared" ca="1" si="302"/>
        <v>43918</v>
      </c>
      <c r="D9670" s="2">
        <f t="shared" ca="1" si="303"/>
        <v>43927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10772</v>
      </c>
      <c r="C9671" s="1">
        <f t="shared" ca="1" si="302"/>
        <v>45527</v>
      </c>
      <c r="D9671" s="2">
        <f t="shared" ca="1" si="303"/>
        <v>45538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10773</v>
      </c>
      <c r="C9672" s="1">
        <f t="shared" ca="1" si="302"/>
        <v>44144</v>
      </c>
      <c r="D9672" s="2">
        <f t="shared" ca="1" si="303"/>
        <v>44154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10774</v>
      </c>
      <c r="C9673" s="1">
        <f t="shared" ca="1" si="302"/>
        <v>45410</v>
      </c>
      <c r="D9673" s="2">
        <f t="shared" ca="1" si="303"/>
        <v>45422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10775</v>
      </c>
      <c r="C9674" s="1">
        <f t="shared" ca="1" si="302"/>
        <v>45483</v>
      </c>
      <c r="D9674" s="2">
        <f t="shared" ca="1" si="303"/>
        <v>45485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10775</v>
      </c>
      <c r="C9675" s="1">
        <f t="shared" ca="1" si="302"/>
        <v>45749</v>
      </c>
      <c r="D9675" s="2">
        <f t="shared" ca="1" si="303"/>
        <v>45755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10778</v>
      </c>
      <c r="C9676" s="1">
        <f t="shared" ca="1" si="302"/>
        <v>45007</v>
      </c>
      <c r="D9676" s="2">
        <f t="shared" ca="1" si="303"/>
        <v>45012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10779</v>
      </c>
      <c r="C9677" s="1">
        <f t="shared" ca="1" si="302"/>
        <v>45844</v>
      </c>
      <c r="D9677" s="2">
        <f t="shared" ca="1" si="303"/>
        <v>45851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10780</v>
      </c>
      <c r="C9678" s="1">
        <f t="shared" ca="1" si="302"/>
        <v>44354</v>
      </c>
      <c r="D9678" s="2">
        <f t="shared" ca="1" si="303"/>
        <v>44355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10781</v>
      </c>
      <c r="C9679" s="1">
        <f t="shared" ca="1" si="302"/>
        <v>45484</v>
      </c>
      <c r="D9679" s="2">
        <f t="shared" ca="1" si="303"/>
        <v>45492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10781</v>
      </c>
      <c r="C9680" s="1">
        <f t="shared" ca="1" si="302"/>
        <v>44860</v>
      </c>
      <c r="D9680" s="2">
        <f t="shared" ca="1" si="303"/>
        <v>44866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10782</v>
      </c>
      <c r="C9681" s="1">
        <f t="shared" ca="1" si="302"/>
        <v>45807</v>
      </c>
      <c r="D9681" s="2">
        <f t="shared" ca="1" si="303"/>
        <v>45810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10782</v>
      </c>
      <c r="C9682" s="1">
        <f t="shared" ca="1" si="302"/>
        <v>44282</v>
      </c>
      <c r="D9682" s="2">
        <f t="shared" ca="1" si="303"/>
        <v>44286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10783</v>
      </c>
      <c r="C9683" s="1">
        <f t="shared" ca="1" si="302"/>
        <v>44038</v>
      </c>
      <c r="D9683" s="2">
        <f t="shared" ca="1" si="303"/>
        <v>44046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10783</v>
      </c>
      <c r="C9684" s="1">
        <f t="shared" ca="1" si="302"/>
        <v>45499</v>
      </c>
      <c r="D9684" s="2">
        <f t="shared" ca="1" si="303"/>
        <v>45501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10783</v>
      </c>
      <c r="C9685" s="1">
        <f t="shared" ca="1" si="302"/>
        <v>44963</v>
      </c>
      <c r="D9685" s="2">
        <f t="shared" ca="1" si="303"/>
        <v>44973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10783</v>
      </c>
      <c r="C9686" s="1">
        <f t="shared" ca="1" si="302"/>
        <v>44487</v>
      </c>
      <c r="D9686" s="2">
        <f t="shared" ca="1" si="303"/>
        <v>44490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10784</v>
      </c>
      <c r="C9687" s="1">
        <f t="shared" ca="1" si="302"/>
        <v>44411</v>
      </c>
      <c r="D9687" s="2">
        <f t="shared" ca="1" si="303"/>
        <v>44423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10785</v>
      </c>
      <c r="C9688" s="1">
        <f t="shared" ca="1" si="302"/>
        <v>45106</v>
      </c>
      <c r="D9688" s="2">
        <f t="shared" ca="1" si="303"/>
        <v>45113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10786</v>
      </c>
      <c r="C9689" s="1">
        <f t="shared" ca="1" si="302"/>
        <v>45596</v>
      </c>
      <c r="D9689" s="2">
        <f t="shared" ca="1" si="303"/>
        <v>45606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10787</v>
      </c>
      <c r="C9690" s="1">
        <f t="shared" ca="1" si="302"/>
        <v>43889</v>
      </c>
      <c r="D9690" s="2">
        <f t="shared" ca="1" si="303"/>
        <v>43896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10787</v>
      </c>
      <c r="C9691" s="1">
        <f t="shared" ca="1" si="302"/>
        <v>44863</v>
      </c>
      <c r="D9691" s="2">
        <f t="shared" ca="1" si="303"/>
        <v>44868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10788</v>
      </c>
      <c r="C9692" s="1">
        <f t="shared" ca="1" si="302"/>
        <v>44033</v>
      </c>
      <c r="D9692" s="2">
        <f t="shared" ca="1" si="303"/>
        <v>44040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10789</v>
      </c>
      <c r="C9693" s="1">
        <f t="shared" ca="1" si="302"/>
        <v>44789</v>
      </c>
      <c r="D9693" s="2">
        <f t="shared" ca="1" si="303"/>
        <v>44801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10790</v>
      </c>
      <c r="C9694" s="1">
        <f t="shared" ca="1" si="302"/>
        <v>45430</v>
      </c>
      <c r="D9694" s="2">
        <f t="shared" ca="1" si="303"/>
        <v>45431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10791</v>
      </c>
      <c r="C9695" s="1">
        <f t="shared" ca="1" si="302"/>
        <v>45805</v>
      </c>
      <c r="D9695" s="2">
        <f t="shared" ca="1" si="303"/>
        <v>45815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10791</v>
      </c>
      <c r="C9696" s="1">
        <f t="shared" ca="1" si="302"/>
        <v>45715</v>
      </c>
      <c r="D9696" s="2">
        <f t="shared" ca="1" si="303"/>
        <v>45725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10792</v>
      </c>
      <c r="C9697" s="1">
        <f t="shared" ca="1" si="302"/>
        <v>45441</v>
      </c>
      <c r="D9697" s="2">
        <f t="shared" ca="1" si="303"/>
        <v>45449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10793</v>
      </c>
      <c r="C9698" s="1">
        <f t="shared" ca="1" si="302"/>
        <v>43898</v>
      </c>
      <c r="D9698" s="2">
        <f t="shared" ca="1" si="303"/>
        <v>43907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10794</v>
      </c>
      <c r="C9699" s="1">
        <f t="shared" ca="1" si="302"/>
        <v>44754</v>
      </c>
      <c r="D9699" s="2">
        <f t="shared" ca="1" si="303"/>
        <v>44760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10795</v>
      </c>
      <c r="C9700" s="1">
        <f t="shared" ca="1" si="302"/>
        <v>45877</v>
      </c>
      <c r="D9700" s="2">
        <f t="shared" ca="1" si="303"/>
        <v>45885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10795</v>
      </c>
      <c r="C9701" s="1">
        <f t="shared" ca="1" si="302"/>
        <v>44952</v>
      </c>
      <c r="D9701" s="2">
        <f t="shared" ca="1" si="303"/>
        <v>44954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10795</v>
      </c>
      <c r="C9702" s="1">
        <f t="shared" ca="1" si="302"/>
        <v>44090</v>
      </c>
      <c r="D9702" s="2">
        <f t="shared" ca="1" si="303"/>
        <v>44102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10796</v>
      </c>
      <c r="C9703" s="1">
        <f t="shared" ca="1" si="302"/>
        <v>45158</v>
      </c>
      <c r="D9703" s="2">
        <f t="shared" ca="1" si="303"/>
        <v>45162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10798</v>
      </c>
      <c r="C9704" s="1">
        <f t="shared" ca="1" si="302"/>
        <v>43839</v>
      </c>
      <c r="D9704" s="2">
        <f t="shared" ca="1" si="303"/>
        <v>43846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10798</v>
      </c>
      <c r="C9705" s="1">
        <f t="shared" ca="1" si="302"/>
        <v>45509</v>
      </c>
      <c r="D9705" s="2">
        <f t="shared" ca="1" si="303"/>
        <v>45514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10798</v>
      </c>
      <c r="C9706" s="1">
        <f t="shared" ca="1" si="302"/>
        <v>46013</v>
      </c>
      <c r="D9706" s="2">
        <f t="shared" ca="1" si="303"/>
        <v>46025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10799</v>
      </c>
      <c r="C9707" s="1">
        <f t="shared" ca="1" si="302"/>
        <v>45986</v>
      </c>
      <c r="D9707" s="2">
        <f t="shared" ca="1" si="303"/>
        <v>45994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10800</v>
      </c>
      <c r="C9708" s="1">
        <f t="shared" ca="1" si="302"/>
        <v>44179</v>
      </c>
      <c r="D9708" s="2">
        <f t="shared" ca="1" si="303"/>
        <v>44190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10800</v>
      </c>
      <c r="C9709" s="1">
        <f t="shared" ca="1" si="302"/>
        <v>45770</v>
      </c>
      <c r="D9709" s="2">
        <f t="shared" ca="1" si="303"/>
        <v>45779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10800</v>
      </c>
      <c r="C9710" s="1">
        <f t="shared" ca="1" si="302"/>
        <v>45428</v>
      </c>
      <c r="D9710" s="2">
        <f t="shared" ca="1" si="303"/>
        <v>45440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10800</v>
      </c>
      <c r="C9711" s="1">
        <f t="shared" ca="1" si="302"/>
        <v>44004</v>
      </c>
      <c r="D9711" s="2">
        <f t="shared" ca="1" si="303"/>
        <v>44005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10801</v>
      </c>
      <c r="C9712" s="1">
        <f t="shared" ca="1" si="302"/>
        <v>45478</v>
      </c>
      <c r="D9712" s="2">
        <f t="shared" ca="1" si="303"/>
        <v>45488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10801</v>
      </c>
      <c r="C9713" s="1">
        <f t="shared" ca="1" si="302"/>
        <v>45511</v>
      </c>
      <c r="D9713" s="2">
        <f t="shared" ca="1" si="303"/>
        <v>45521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10801</v>
      </c>
      <c r="C9714" s="1">
        <f t="shared" ca="1" si="302"/>
        <v>44485</v>
      </c>
      <c r="D9714" s="2">
        <f t="shared" ca="1" si="303"/>
        <v>44489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10801</v>
      </c>
      <c r="C9715" s="1">
        <f t="shared" ca="1" si="302"/>
        <v>46048</v>
      </c>
      <c r="D9715" s="2">
        <f t="shared" ca="1" si="303"/>
        <v>46057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10801</v>
      </c>
      <c r="C9716" s="1">
        <f t="shared" ca="1" si="302"/>
        <v>44766</v>
      </c>
      <c r="D9716" s="2">
        <f t="shared" ca="1" si="303"/>
        <v>44772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10802</v>
      </c>
      <c r="C9717" s="1">
        <f t="shared" ca="1" si="302"/>
        <v>45765</v>
      </c>
      <c r="D9717" s="2">
        <f t="shared" ca="1" si="303"/>
        <v>45769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10803</v>
      </c>
      <c r="C9718" s="1">
        <f t="shared" ca="1" si="302"/>
        <v>45106</v>
      </c>
      <c r="D9718" s="2">
        <f t="shared" ca="1" si="303"/>
        <v>45112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10804</v>
      </c>
      <c r="C9719" s="1">
        <f t="shared" ca="1" si="302"/>
        <v>46016</v>
      </c>
      <c r="D9719" s="2">
        <f t="shared" ca="1" si="303"/>
        <v>46018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10804</v>
      </c>
      <c r="C9720" s="1">
        <f t="shared" ca="1" si="302"/>
        <v>43941</v>
      </c>
      <c r="D9720" s="2">
        <f t="shared" ca="1" si="303"/>
        <v>43950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10805</v>
      </c>
      <c r="C9721" s="1">
        <f t="shared" ca="1" si="302"/>
        <v>43841</v>
      </c>
      <c r="D9721" s="2">
        <f t="shared" ca="1" si="303"/>
        <v>43845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10806</v>
      </c>
      <c r="C9722" s="1">
        <f t="shared" ca="1" si="302"/>
        <v>45636</v>
      </c>
      <c r="D9722" s="2">
        <f t="shared" ca="1" si="303"/>
        <v>45648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10807</v>
      </c>
      <c r="C9723" s="1">
        <f t="shared" ca="1" si="302"/>
        <v>45921</v>
      </c>
      <c r="D9723" s="2">
        <f t="shared" ca="1" si="303"/>
        <v>45922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10807</v>
      </c>
      <c r="C9724" s="1">
        <f t="shared" ca="1" si="302"/>
        <v>46065</v>
      </c>
      <c r="D9724" s="2">
        <f t="shared" ca="1" si="303"/>
        <v>46073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10808</v>
      </c>
      <c r="C9725" s="1">
        <f t="shared" ca="1" si="302"/>
        <v>45539</v>
      </c>
      <c r="D9725" s="2">
        <f t="shared" ca="1" si="303"/>
        <v>45550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10809</v>
      </c>
      <c r="C9726" s="1">
        <f t="shared" ca="1" si="302"/>
        <v>44528</v>
      </c>
      <c r="D9726" s="2">
        <f t="shared" ca="1" si="303"/>
        <v>44539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10810</v>
      </c>
      <c r="C9727" s="1">
        <f t="shared" ca="1" si="302"/>
        <v>44391</v>
      </c>
      <c r="D9727" s="2">
        <f t="shared" ca="1" si="303"/>
        <v>44396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10811</v>
      </c>
      <c r="C9728" s="1">
        <f t="shared" ca="1" si="302"/>
        <v>45094</v>
      </c>
      <c r="D9728" s="2">
        <f t="shared" ca="1" si="303"/>
        <v>45104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10811</v>
      </c>
      <c r="C9729" s="1">
        <f t="shared" ca="1" si="302"/>
        <v>45756</v>
      </c>
      <c r="D9729" s="2">
        <f t="shared" ca="1" si="303"/>
        <v>45768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10811</v>
      </c>
      <c r="C9730" s="1">
        <f t="shared" ca="1" si="302"/>
        <v>44998</v>
      </c>
      <c r="D9730" s="2">
        <f t="shared" ca="1" si="303"/>
        <v>45009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10812</v>
      </c>
      <c r="C9731" s="1">
        <f t="shared" ref="C9731:C9794" ca="1" si="304">RANDBETWEEN(DATE(2020,1,1), DATE(2026,2,22))</f>
        <v>45937</v>
      </c>
      <c r="D9731" s="2">
        <f t="shared" ref="D9731:D9794" ca="1" si="305">C9731 + RANDBETWEEN(1, 12)</f>
        <v>45946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10812</v>
      </c>
      <c r="C9732" s="1">
        <f t="shared" ca="1" si="304"/>
        <v>43931</v>
      </c>
      <c r="D9732" s="2">
        <f t="shared" ca="1" si="305"/>
        <v>43933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10813</v>
      </c>
      <c r="C9733" s="1">
        <f t="shared" ca="1" si="304"/>
        <v>45051</v>
      </c>
      <c r="D9733" s="2">
        <f t="shared" ca="1" si="305"/>
        <v>45059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10814</v>
      </c>
      <c r="C9734" s="1">
        <f t="shared" ca="1" si="304"/>
        <v>44942</v>
      </c>
      <c r="D9734" s="2">
        <f t="shared" ca="1" si="305"/>
        <v>44950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10814</v>
      </c>
      <c r="C9735" s="1">
        <f t="shared" ca="1" si="304"/>
        <v>46069</v>
      </c>
      <c r="D9735" s="2">
        <f t="shared" ca="1" si="305"/>
        <v>46078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10814</v>
      </c>
      <c r="C9736" s="1">
        <f t="shared" ca="1" si="304"/>
        <v>43879</v>
      </c>
      <c r="D9736" s="2">
        <f t="shared" ca="1" si="305"/>
        <v>43891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10815</v>
      </c>
      <c r="C9737" s="1">
        <f t="shared" ca="1" si="304"/>
        <v>44332</v>
      </c>
      <c r="D9737" s="2">
        <f t="shared" ca="1" si="305"/>
        <v>44343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10816</v>
      </c>
      <c r="C9738" s="1">
        <f t="shared" ca="1" si="304"/>
        <v>45707</v>
      </c>
      <c r="D9738" s="2">
        <f t="shared" ca="1" si="305"/>
        <v>45710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10817</v>
      </c>
      <c r="C9739" s="1">
        <f t="shared" ca="1" si="304"/>
        <v>44319</v>
      </c>
      <c r="D9739" s="2">
        <f t="shared" ca="1" si="305"/>
        <v>44327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10817</v>
      </c>
      <c r="C9740" s="1">
        <f t="shared" ca="1" si="304"/>
        <v>44586</v>
      </c>
      <c r="D9740" s="2">
        <f t="shared" ca="1" si="305"/>
        <v>44598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10817</v>
      </c>
      <c r="C9741" s="1">
        <f t="shared" ca="1" si="304"/>
        <v>44458</v>
      </c>
      <c r="D9741" s="2">
        <f t="shared" ca="1" si="305"/>
        <v>44463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10817</v>
      </c>
      <c r="C9742" s="1">
        <f t="shared" ca="1" si="304"/>
        <v>45330</v>
      </c>
      <c r="D9742" s="2">
        <f t="shared" ca="1" si="305"/>
        <v>45333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10818</v>
      </c>
      <c r="C9743" s="1">
        <f t="shared" ca="1" si="304"/>
        <v>44598</v>
      </c>
      <c r="D9743" s="2">
        <f t="shared" ca="1" si="305"/>
        <v>44599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10819</v>
      </c>
      <c r="C9744" s="1">
        <f t="shared" ca="1" si="304"/>
        <v>45219</v>
      </c>
      <c r="D9744" s="2">
        <f t="shared" ca="1" si="305"/>
        <v>45221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10820</v>
      </c>
      <c r="C9745" s="1">
        <f t="shared" ca="1" si="304"/>
        <v>44625</v>
      </c>
      <c r="D9745" s="2">
        <f t="shared" ca="1" si="305"/>
        <v>44637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10821</v>
      </c>
      <c r="C9746" s="1">
        <f t="shared" ca="1" si="304"/>
        <v>44726</v>
      </c>
      <c r="D9746" s="2">
        <f t="shared" ca="1" si="305"/>
        <v>44736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10822</v>
      </c>
      <c r="C9747" s="1">
        <f t="shared" ca="1" si="304"/>
        <v>45768</v>
      </c>
      <c r="D9747" s="2">
        <f t="shared" ca="1" si="305"/>
        <v>45769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10822</v>
      </c>
      <c r="C9748" s="1">
        <f t="shared" ca="1" si="304"/>
        <v>44434</v>
      </c>
      <c r="D9748" s="2">
        <f t="shared" ca="1" si="305"/>
        <v>44435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10823</v>
      </c>
      <c r="C9749" s="1">
        <f t="shared" ca="1" si="304"/>
        <v>44123</v>
      </c>
      <c r="D9749" s="2">
        <f t="shared" ca="1" si="305"/>
        <v>44127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10823</v>
      </c>
      <c r="C9750" s="1">
        <f t="shared" ca="1" si="304"/>
        <v>44602</v>
      </c>
      <c r="D9750" s="2">
        <f t="shared" ca="1" si="305"/>
        <v>44613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10824</v>
      </c>
      <c r="C9751" s="1">
        <f t="shared" ca="1" si="304"/>
        <v>44970</v>
      </c>
      <c r="D9751" s="2">
        <f t="shared" ca="1" si="305"/>
        <v>44971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10825</v>
      </c>
      <c r="C9752" s="1">
        <f t="shared" ca="1" si="304"/>
        <v>43904</v>
      </c>
      <c r="D9752" s="2">
        <f t="shared" ca="1" si="305"/>
        <v>43908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10825</v>
      </c>
      <c r="C9753" s="1">
        <f t="shared" ca="1" si="304"/>
        <v>45644</v>
      </c>
      <c r="D9753" s="2">
        <f t="shared" ca="1" si="305"/>
        <v>45647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10826</v>
      </c>
      <c r="C9754" s="1">
        <f t="shared" ca="1" si="304"/>
        <v>45949</v>
      </c>
      <c r="D9754" s="2">
        <f t="shared" ca="1" si="305"/>
        <v>45961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10827</v>
      </c>
      <c r="C9755" s="1">
        <f t="shared" ca="1" si="304"/>
        <v>45875</v>
      </c>
      <c r="D9755" s="2">
        <f t="shared" ca="1" si="305"/>
        <v>45885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10827</v>
      </c>
      <c r="C9756" s="1">
        <f t="shared" ca="1" si="304"/>
        <v>44287</v>
      </c>
      <c r="D9756" s="2">
        <f t="shared" ca="1" si="305"/>
        <v>44291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10827</v>
      </c>
      <c r="C9757" s="1">
        <f t="shared" ca="1" si="304"/>
        <v>45784</v>
      </c>
      <c r="D9757" s="2">
        <f t="shared" ca="1" si="305"/>
        <v>45796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10827</v>
      </c>
      <c r="C9758" s="1">
        <f t="shared" ca="1" si="304"/>
        <v>44513</v>
      </c>
      <c r="D9758" s="2">
        <f t="shared" ca="1" si="305"/>
        <v>44520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10827</v>
      </c>
      <c r="C9759" s="1">
        <f t="shared" ca="1" si="304"/>
        <v>44086</v>
      </c>
      <c r="D9759" s="2">
        <f t="shared" ca="1" si="305"/>
        <v>44089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10827</v>
      </c>
      <c r="C9760" s="1">
        <f t="shared" ca="1" si="304"/>
        <v>44146</v>
      </c>
      <c r="D9760" s="2">
        <f t="shared" ca="1" si="305"/>
        <v>44151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10828</v>
      </c>
      <c r="C9761" s="1">
        <f t="shared" ca="1" si="304"/>
        <v>44055</v>
      </c>
      <c r="D9761" s="2">
        <f t="shared" ca="1" si="305"/>
        <v>44065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10829</v>
      </c>
      <c r="C9762" s="1">
        <f t="shared" ca="1" si="304"/>
        <v>45164</v>
      </c>
      <c r="D9762" s="2">
        <f t="shared" ca="1" si="305"/>
        <v>45174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10831</v>
      </c>
      <c r="C9763" s="1">
        <f t="shared" ca="1" si="304"/>
        <v>45295</v>
      </c>
      <c r="D9763" s="2">
        <f t="shared" ca="1" si="305"/>
        <v>45304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10831</v>
      </c>
      <c r="C9764" s="1">
        <f t="shared" ca="1" si="304"/>
        <v>43872</v>
      </c>
      <c r="D9764" s="2">
        <f t="shared" ca="1" si="305"/>
        <v>43874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10831</v>
      </c>
      <c r="C9765" s="1">
        <f t="shared" ca="1" si="304"/>
        <v>44667</v>
      </c>
      <c r="D9765" s="2">
        <f t="shared" ca="1" si="305"/>
        <v>44671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10832</v>
      </c>
      <c r="C9766" s="1">
        <f t="shared" ca="1" si="304"/>
        <v>45988</v>
      </c>
      <c r="D9766" s="2">
        <f t="shared" ca="1" si="305"/>
        <v>45989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10833</v>
      </c>
      <c r="C9767" s="1">
        <f t="shared" ca="1" si="304"/>
        <v>45699</v>
      </c>
      <c r="D9767" s="2">
        <f t="shared" ca="1" si="305"/>
        <v>45710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10833</v>
      </c>
      <c r="C9768" s="1">
        <f t="shared" ca="1" si="304"/>
        <v>45893</v>
      </c>
      <c r="D9768" s="2">
        <f t="shared" ca="1" si="305"/>
        <v>45901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10834</v>
      </c>
      <c r="C9769" s="1">
        <f t="shared" ca="1" si="304"/>
        <v>44379</v>
      </c>
      <c r="D9769" s="2">
        <f t="shared" ca="1" si="305"/>
        <v>44383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10835</v>
      </c>
      <c r="C9770" s="1">
        <f t="shared" ca="1" si="304"/>
        <v>44542</v>
      </c>
      <c r="D9770" s="2">
        <f t="shared" ca="1" si="305"/>
        <v>44547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10836</v>
      </c>
      <c r="C9771" s="1">
        <f t="shared" ca="1" si="304"/>
        <v>44220</v>
      </c>
      <c r="D9771" s="2">
        <f t="shared" ca="1" si="305"/>
        <v>44229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10836</v>
      </c>
      <c r="C9772" s="1">
        <f t="shared" ca="1" si="304"/>
        <v>46019</v>
      </c>
      <c r="D9772" s="2">
        <f t="shared" ca="1" si="305"/>
        <v>46029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10836</v>
      </c>
      <c r="C9773" s="1">
        <f t="shared" ca="1" si="304"/>
        <v>45690</v>
      </c>
      <c r="D9773" s="2">
        <f t="shared" ca="1" si="305"/>
        <v>45695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10837</v>
      </c>
      <c r="C9774" s="1">
        <f t="shared" ca="1" si="304"/>
        <v>44142</v>
      </c>
      <c r="D9774" s="2">
        <f t="shared" ca="1" si="305"/>
        <v>44146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10838</v>
      </c>
      <c r="C9775" s="1">
        <f t="shared" ca="1" si="304"/>
        <v>44296</v>
      </c>
      <c r="D9775" s="2">
        <f t="shared" ca="1" si="305"/>
        <v>44300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10839</v>
      </c>
      <c r="C9776" s="1">
        <f t="shared" ca="1" si="304"/>
        <v>44493</v>
      </c>
      <c r="D9776" s="2">
        <f t="shared" ca="1" si="305"/>
        <v>44500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10839</v>
      </c>
      <c r="C9777" s="1">
        <f t="shared" ca="1" si="304"/>
        <v>44206</v>
      </c>
      <c r="D9777" s="2">
        <f t="shared" ca="1" si="305"/>
        <v>44210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10839</v>
      </c>
      <c r="C9778" s="1">
        <f t="shared" ca="1" si="304"/>
        <v>45115</v>
      </c>
      <c r="D9778" s="2">
        <f t="shared" ca="1" si="305"/>
        <v>45118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10839</v>
      </c>
      <c r="C9779" s="1">
        <f t="shared" ca="1" si="304"/>
        <v>46006</v>
      </c>
      <c r="D9779" s="2">
        <f t="shared" ca="1" si="305"/>
        <v>46011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10839</v>
      </c>
      <c r="C9780" s="1">
        <f t="shared" ca="1" si="304"/>
        <v>44269</v>
      </c>
      <c r="D9780" s="2">
        <f t="shared" ca="1" si="305"/>
        <v>44270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10839</v>
      </c>
      <c r="C9781" s="1">
        <f t="shared" ca="1" si="304"/>
        <v>44980</v>
      </c>
      <c r="D9781" s="2">
        <f t="shared" ca="1" si="305"/>
        <v>44984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10840</v>
      </c>
      <c r="C9782" s="1">
        <f t="shared" ca="1" si="304"/>
        <v>45542</v>
      </c>
      <c r="D9782" s="2">
        <f t="shared" ca="1" si="305"/>
        <v>45552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10840</v>
      </c>
      <c r="C9783" s="1">
        <f t="shared" ca="1" si="304"/>
        <v>44713</v>
      </c>
      <c r="D9783" s="2">
        <f t="shared" ca="1" si="305"/>
        <v>44718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10841</v>
      </c>
      <c r="C9784" s="1">
        <f t="shared" ca="1" si="304"/>
        <v>45915</v>
      </c>
      <c r="D9784" s="2">
        <f t="shared" ca="1" si="305"/>
        <v>45919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10841</v>
      </c>
      <c r="C9785" s="1">
        <f t="shared" ca="1" si="304"/>
        <v>45222</v>
      </c>
      <c r="D9785" s="2">
        <f t="shared" ca="1" si="305"/>
        <v>45231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10841</v>
      </c>
      <c r="C9786" s="1">
        <f t="shared" ca="1" si="304"/>
        <v>45115</v>
      </c>
      <c r="D9786" s="2">
        <f t="shared" ca="1" si="305"/>
        <v>45122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10842</v>
      </c>
      <c r="C9787" s="1">
        <f t="shared" ca="1" si="304"/>
        <v>45465</v>
      </c>
      <c r="D9787" s="2">
        <f t="shared" ca="1" si="305"/>
        <v>45471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10843</v>
      </c>
      <c r="C9788" s="1">
        <f t="shared" ca="1" si="304"/>
        <v>44740</v>
      </c>
      <c r="D9788" s="2">
        <f t="shared" ca="1" si="305"/>
        <v>44746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10844</v>
      </c>
      <c r="C9789" s="1">
        <f t="shared" ca="1" si="304"/>
        <v>44996</v>
      </c>
      <c r="D9789" s="2">
        <f t="shared" ca="1" si="305"/>
        <v>44998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10844</v>
      </c>
      <c r="C9790" s="1">
        <f t="shared" ca="1" si="304"/>
        <v>44922</v>
      </c>
      <c r="D9790" s="2">
        <f t="shared" ca="1" si="305"/>
        <v>44924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10844</v>
      </c>
      <c r="C9791" s="1">
        <f t="shared" ca="1" si="304"/>
        <v>45940</v>
      </c>
      <c r="D9791" s="2">
        <f t="shared" ca="1" si="305"/>
        <v>45945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10844</v>
      </c>
      <c r="C9792" s="1">
        <f t="shared" ca="1" si="304"/>
        <v>44557</v>
      </c>
      <c r="D9792" s="2">
        <f t="shared" ca="1" si="305"/>
        <v>44562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10845</v>
      </c>
      <c r="C9793" s="1">
        <f t="shared" ca="1" si="304"/>
        <v>45283</v>
      </c>
      <c r="D9793" s="2">
        <f t="shared" ca="1" si="305"/>
        <v>45284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10845</v>
      </c>
      <c r="C9794" s="1">
        <f t="shared" ca="1" si="304"/>
        <v>45387</v>
      </c>
      <c r="D9794" s="2">
        <f t="shared" ca="1" si="305"/>
        <v>45390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10845</v>
      </c>
      <c r="C9795" s="1">
        <f t="shared" ref="C9795:C9858" ca="1" si="306">RANDBETWEEN(DATE(2020,1,1), DATE(2026,2,22))</f>
        <v>43917</v>
      </c>
      <c r="D9795" s="2">
        <f t="shared" ref="D9795:D9858" ca="1" si="307">C9795 + RANDBETWEEN(1, 12)</f>
        <v>43918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10845</v>
      </c>
      <c r="C9796" s="1">
        <f t="shared" ca="1" si="306"/>
        <v>44492</v>
      </c>
      <c r="D9796" s="2">
        <f t="shared" ca="1" si="307"/>
        <v>44501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10846</v>
      </c>
      <c r="C9797" s="1">
        <f t="shared" ca="1" si="306"/>
        <v>45789</v>
      </c>
      <c r="D9797" s="2">
        <f t="shared" ca="1" si="307"/>
        <v>45790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10847</v>
      </c>
      <c r="C9798" s="1">
        <f t="shared" ca="1" si="306"/>
        <v>44706</v>
      </c>
      <c r="D9798" s="2">
        <f t="shared" ca="1" si="307"/>
        <v>44716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10847</v>
      </c>
      <c r="C9799" s="1">
        <f t="shared" ca="1" si="306"/>
        <v>45553</v>
      </c>
      <c r="D9799" s="2">
        <f t="shared" ca="1" si="307"/>
        <v>45564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10847</v>
      </c>
      <c r="C9800" s="1">
        <f t="shared" ca="1" si="306"/>
        <v>46055</v>
      </c>
      <c r="D9800" s="2">
        <f t="shared" ca="1" si="307"/>
        <v>46062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10847</v>
      </c>
      <c r="C9801" s="1">
        <f t="shared" ca="1" si="306"/>
        <v>44468</v>
      </c>
      <c r="D9801" s="2">
        <f t="shared" ca="1" si="307"/>
        <v>44473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10847</v>
      </c>
      <c r="C9802" s="1">
        <f t="shared" ca="1" si="306"/>
        <v>45829</v>
      </c>
      <c r="D9802" s="2">
        <f t="shared" ca="1" si="307"/>
        <v>45839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10848</v>
      </c>
      <c r="C9803" s="1">
        <f t="shared" ca="1" si="306"/>
        <v>44483</v>
      </c>
      <c r="D9803" s="2">
        <f t="shared" ca="1" si="307"/>
        <v>44486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10850</v>
      </c>
      <c r="C9804" s="1">
        <f t="shared" ca="1" si="306"/>
        <v>44335</v>
      </c>
      <c r="D9804" s="2">
        <f t="shared" ca="1" si="307"/>
        <v>44343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10850</v>
      </c>
      <c r="C9805" s="1">
        <f t="shared" ca="1" si="306"/>
        <v>45217</v>
      </c>
      <c r="D9805" s="2">
        <f t="shared" ca="1" si="307"/>
        <v>45229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10850</v>
      </c>
      <c r="C9806" s="1">
        <f t="shared" ca="1" si="306"/>
        <v>43953</v>
      </c>
      <c r="D9806" s="2">
        <f t="shared" ca="1" si="307"/>
        <v>43963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10851</v>
      </c>
      <c r="C9807" s="1">
        <f t="shared" ca="1" si="306"/>
        <v>45837</v>
      </c>
      <c r="D9807" s="2">
        <f t="shared" ca="1" si="307"/>
        <v>45843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10851</v>
      </c>
      <c r="C9808" s="1">
        <f t="shared" ca="1" si="306"/>
        <v>45463</v>
      </c>
      <c r="D9808" s="2">
        <f t="shared" ca="1" si="307"/>
        <v>45471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10852</v>
      </c>
      <c r="C9809" s="1">
        <f t="shared" ca="1" si="306"/>
        <v>44848</v>
      </c>
      <c r="D9809" s="2">
        <f t="shared" ca="1" si="307"/>
        <v>44859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10853</v>
      </c>
      <c r="C9810" s="1">
        <f t="shared" ca="1" si="306"/>
        <v>45471</v>
      </c>
      <c r="D9810" s="2">
        <f t="shared" ca="1" si="307"/>
        <v>45472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10854</v>
      </c>
      <c r="C9811" s="1">
        <f t="shared" ca="1" si="306"/>
        <v>44454</v>
      </c>
      <c r="D9811" s="2">
        <f t="shared" ca="1" si="307"/>
        <v>44466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10854</v>
      </c>
      <c r="C9812" s="1">
        <f t="shared" ca="1" si="306"/>
        <v>45644</v>
      </c>
      <c r="D9812" s="2">
        <f t="shared" ca="1" si="307"/>
        <v>45651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10855</v>
      </c>
      <c r="C9813" s="1">
        <f t="shared" ca="1" si="306"/>
        <v>43953</v>
      </c>
      <c r="D9813" s="2">
        <f t="shared" ca="1" si="307"/>
        <v>43955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10855</v>
      </c>
      <c r="C9814" s="1">
        <f t="shared" ca="1" si="306"/>
        <v>45659</v>
      </c>
      <c r="D9814" s="2">
        <f t="shared" ca="1" si="307"/>
        <v>45660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10855</v>
      </c>
      <c r="C9815" s="1">
        <f t="shared" ca="1" si="306"/>
        <v>45892</v>
      </c>
      <c r="D9815" s="2">
        <f t="shared" ca="1" si="307"/>
        <v>45898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10855</v>
      </c>
      <c r="C9816" s="1">
        <f t="shared" ca="1" si="306"/>
        <v>44381</v>
      </c>
      <c r="D9816" s="2">
        <f t="shared" ca="1" si="307"/>
        <v>44393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10856</v>
      </c>
      <c r="C9817" s="1">
        <f t="shared" ca="1" si="306"/>
        <v>44999</v>
      </c>
      <c r="D9817" s="2">
        <f t="shared" ca="1" si="307"/>
        <v>45004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10856</v>
      </c>
      <c r="C9818" s="1">
        <f t="shared" ca="1" si="306"/>
        <v>44136</v>
      </c>
      <c r="D9818" s="2">
        <f t="shared" ca="1" si="307"/>
        <v>44144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10856</v>
      </c>
      <c r="C9819" s="1">
        <f t="shared" ca="1" si="306"/>
        <v>44696</v>
      </c>
      <c r="D9819" s="2">
        <f t="shared" ca="1" si="307"/>
        <v>44706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10856</v>
      </c>
      <c r="C9820" s="1">
        <f t="shared" ca="1" si="306"/>
        <v>45723</v>
      </c>
      <c r="D9820" s="2">
        <f t="shared" ca="1" si="307"/>
        <v>45726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10856</v>
      </c>
      <c r="C9821" s="1">
        <f t="shared" ca="1" si="306"/>
        <v>45702</v>
      </c>
      <c r="D9821" s="2">
        <f t="shared" ca="1" si="307"/>
        <v>45710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10856</v>
      </c>
      <c r="C9822" s="1">
        <f t="shared" ca="1" si="306"/>
        <v>44824</v>
      </c>
      <c r="D9822" s="2">
        <f t="shared" ca="1" si="307"/>
        <v>44828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10856</v>
      </c>
      <c r="C9823" s="1">
        <f t="shared" ca="1" si="306"/>
        <v>45748</v>
      </c>
      <c r="D9823" s="2">
        <f t="shared" ca="1" si="307"/>
        <v>45749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10857</v>
      </c>
      <c r="C9824" s="1">
        <f t="shared" ca="1" si="306"/>
        <v>44361</v>
      </c>
      <c r="D9824" s="2">
        <f t="shared" ca="1" si="307"/>
        <v>44366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10857</v>
      </c>
      <c r="C9825" s="1">
        <f t="shared" ca="1" si="306"/>
        <v>44102</v>
      </c>
      <c r="D9825" s="2">
        <f t="shared" ca="1" si="307"/>
        <v>44110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10857</v>
      </c>
      <c r="C9826" s="1">
        <f t="shared" ca="1" si="306"/>
        <v>45649</v>
      </c>
      <c r="D9826" s="2">
        <f t="shared" ca="1" si="307"/>
        <v>45661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10857</v>
      </c>
      <c r="C9827" s="1">
        <f t="shared" ca="1" si="306"/>
        <v>43961</v>
      </c>
      <c r="D9827" s="2">
        <f t="shared" ca="1" si="307"/>
        <v>43973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10857</v>
      </c>
      <c r="C9828" s="1">
        <f t="shared" ca="1" si="306"/>
        <v>45990</v>
      </c>
      <c r="D9828" s="2">
        <f t="shared" ca="1" si="307"/>
        <v>45995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10858</v>
      </c>
      <c r="C9829" s="1">
        <f t="shared" ca="1" si="306"/>
        <v>45310</v>
      </c>
      <c r="D9829" s="2">
        <f t="shared" ca="1" si="307"/>
        <v>45312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10858</v>
      </c>
      <c r="C9830" s="1">
        <f t="shared" ca="1" si="306"/>
        <v>45834</v>
      </c>
      <c r="D9830" s="2">
        <f t="shared" ca="1" si="307"/>
        <v>45835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10859</v>
      </c>
      <c r="C9831" s="1">
        <f t="shared" ca="1" si="306"/>
        <v>44756</v>
      </c>
      <c r="D9831" s="2">
        <f t="shared" ca="1" si="307"/>
        <v>44760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10860</v>
      </c>
      <c r="C9832" s="1">
        <f t="shared" ca="1" si="306"/>
        <v>44796</v>
      </c>
      <c r="D9832" s="2">
        <f t="shared" ca="1" si="307"/>
        <v>44797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10860</v>
      </c>
      <c r="C9833" s="1">
        <f t="shared" ca="1" si="306"/>
        <v>44826</v>
      </c>
      <c r="D9833" s="2">
        <f t="shared" ca="1" si="307"/>
        <v>44838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10861</v>
      </c>
      <c r="C9834" s="1">
        <f t="shared" ca="1" si="306"/>
        <v>44652</v>
      </c>
      <c r="D9834" s="2">
        <f t="shared" ca="1" si="307"/>
        <v>44654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10862</v>
      </c>
      <c r="C9835" s="1">
        <f t="shared" ca="1" si="306"/>
        <v>43991</v>
      </c>
      <c r="D9835" s="2">
        <f t="shared" ca="1" si="307"/>
        <v>43996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10863</v>
      </c>
      <c r="C9836" s="1">
        <f t="shared" ca="1" si="306"/>
        <v>44733</v>
      </c>
      <c r="D9836" s="2">
        <f t="shared" ca="1" si="307"/>
        <v>44734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10863</v>
      </c>
      <c r="C9837" s="1">
        <f t="shared" ca="1" si="306"/>
        <v>45501</v>
      </c>
      <c r="D9837" s="2">
        <f t="shared" ca="1" si="307"/>
        <v>45509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10864</v>
      </c>
      <c r="C9838" s="1">
        <f t="shared" ca="1" si="306"/>
        <v>45472</v>
      </c>
      <c r="D9838" s="2">
        <f t="shared" ca="1" si="307"/>
        <v>45477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10864</v>
      </c>
      <c r="C9839" s="1">
        <f t="shared" ca="1" si="306"/>
        <v>43858</v>
      </c>
      <c r="D9839" s="2">
        <f t="shared" ca="1" si="307"/>
        <v>43860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10864</v>
      </c>
      <c r="C9840" s="1">
        <f t="shared" ca="1" si="306"/>
        <v>45862</v>
      </c>
      <c r="D9840" s="2">
        <f t="shared" ca="1" si="307"/>
        <v>45873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10864</v>
      </c>
      <c r="C9841" s="1">
        <f t="shared" ca="1" si="306"/>
        <v>45620</v>
      </c>
      <c r="D9841" s="2">
        <f t="shared" ca="1" si="307"/>
        <v>45631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10864</v>
      </c>
      <c r="C9842" s="1">
        <f t="shared" ca="1" si="306"/>
        <v>44855</v>
      </c>
      <c r="D9842" s="2">
        <f t="shared" ca="1" si="307"/>
        <v>44859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10864</v>
      </c>
      <c r="C9843" s="1">
        <f t="shared" ca="1" si="306"/>
        <v>45723</v>
      </c>
      <c r="D9843" s="2">
        <f t="shared" ca="1" si="307"/>
        <v>45732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10864</v>
      </c>
      <c r="C9844" s="1">
        <f t="shared" ca="1" si="306"/>
        <v>45218</v>
      </c>
      <c r="D9844" s="2">
        <f t="shared" ca="1" si="307"/>
        <v>45219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10865</v>
      </c>
      <c r="C9845" s="1">
        <f t="shared" ca="1" si="306"/>
        <v>45912</v>
      </c>
      <c r="D9845" s="2">
        <f t="shared" ca="1" si="307"/>
        <v>45923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10865</v>
      </c>
      <c r="C9846" s="1">
        <f t="shared" ca="1" si="306"/>
        <v>44109</v>
      </c>
      <c r="D9846" s="2">
        <f t="shared" ca="1" si="307"/>
        <v>44121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10865</v>
      </c>
      <c r="C9847" s="1">
        <f t="shared" ca="1" si="306"/>
        <v>43890</v>
      </c>
      <c r="D9847" s="2">
        <f t="shared" ca="1" si="307"/>
        <v>43896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10866</v>
      </c>
      <c r="C9848" s="1">
        <f t="shared" ca="1" si="306"/>
        <v>44401</v>
      </c>
      <c r="D9848" s="2">
        <f t="shared" ca="1" si="307"/>
        <v>44411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10866</v>
      </c>
      <c r="C9849" s="1">
        <f t="shared" ca="1" si="306"/>
        <v>45539</v>
      </c>
      <c r="D9849" s="2">
        <f t="shared" ca="1" si="307"/>
        <v>45544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10866</v>
      </c>
      <c r="C9850" s="1">
        <f t="shared" ca="1" si="306"/>
        <v>43949</v>
      </c>
      <c r="D9850" s="2">
        <f t="shared" ca="1" si="307"/>
        <v>43960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10867</v>
      </c>
      <c r="C9851" s="1">
        <f t="shared" ca="1" si="306"/>
        <v>43883</v>
      </c>
      <c r="D9851" s="2">
        <f t="shared" ca="1" si="307"/>
        <v>43888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10868</v>
      </c>
      <c r="C9852" s="1">
        <f t="shared" ca="1" si="306"/>
        <v>45204</v>
      </c>
      <c r="D9852" s="2">
        <f t="shared" ca="1" si="307"/>
        <v>45213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10868</v>
      </c>
      <c r="C9853" s="1">
        <f t="shared" ca="1" si="306"/>
        <v>45492</v>
      </c>
      <c r="D9853" s="2">
        <f t="shared" ca="1" si="307"/>
        <v>45494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10868</v>
      </c>
      <c r="C9854" s="1">
        <f t="shared" ca="1" si="306"/>
        <v>43884</v>
      </c>
      <c r="D9854" s="2">
        <f t="shared" ca="1" si="307"/>
        <v>43895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10868</v>
      </c>
      <c r="C9855" s="1">
        <f t="shared" ca="1" si="306"/>
        <v>43838</v>
      </c>
      <c r="D9855" s="2">
        <f t="shared" ca="1" si="307"/>
        <v>43839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10869</v>
      </c>
      <c r="C9856" s="1">
        <f t="shared" ca="1" si="306"/>
        <v>45462</v>
      </c>
      <c r="D9856" s="2">
        <f t="shared" ca="1" si="307"/>
        <v>45463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10869</v>
      </c>
      <c r="C9857" s="1">
        <f t="shared" ca="1" si="306"/>
        <v>45098</v>
      </c>
      <c r="D9857" s="2">
        <f t="shared" ca="1" si="307"/>
        <v>45103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10870</v>
      </c>
      <c r="C9858" s="1">
        <f t="shared" ca="1" si="306"/>
        <v>45601</v>
      </c>
      <c r="D9858" s="2">
        <f t="shared" ca="1" si="307"/>
        <v>45612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10871</v>
      </c>
      <c r="C9859" s="1">
        <f t="shared" ref="C9859:C9922" ca="1" si="308">RANDBETWEEN(DATE(2020,1,1), DATE(2026,2,22))</f>
        <v>45208</v>
      </c>
      <c r="D9859" s="2">
        <f t="shared" ref="D9859:D9922" ca="1" si="309">C9859 + RANDBETWEEN(1, 12)</f>
        <v>45218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10872</v>
      </c>
      <c r="C9860" s="1">
        <f t="shared" ca="1" si="308"/>
        <v>44848</v>
      </c>
      <c r="D9860" s="2">
        <f t="shared" ca="1" si="309"/>
        <v>44853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10872</v>
      </c>
      <c r="C9861" s="1">
        <f t="shared" ca="1" si="308"/>
        <v>45539</v>
      </c>
      <c r="D9861" s="2">
        <f t="shared" ca="1" si="309"/>
        <v>45549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10872</v>
      </c>
      <c r="C9862" s="1">
        <f t="shared" ca="1" si="308"/>
        <v>46011</v>
      </c>
      <c r="D9862" s="2">
        <f t="shared" ca="1" si="309"/>
        <v>46015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10872</v>
      </c>
      <c r="C9863" s="1">
        <f t="shared" ca="1" si="308"/>
        <v>44551</v>
      </c>
      <c r="D9863" s="2">
        <f t="shared" ca="1" si="309"/>
        <v>44553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10872</v>
      </c>
      <c r="C9864" s="1">
        <f t="shared" ca="1" si="308"/>
        <v>45547</v>
      </c>
      <c r="D9864" s="2">
        <f t="shared" ca="1" si="309"/>
        <v>45554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10872</v>
      </c>
      <c r="C9865" s="1">
        <f t="shared" ca="1" si="308"/>
        <v>45881</v>
      </c>
      <c r="D9865" s="2">
        <f t="shared" ca="1" si="309"/>
        <v>45892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10872</v>
      </c>
      <c r="C9866" s="1">
        <f t="shared" ca="1" si="308"/>
        <v>44864</v>
      </c>
      <c r="D9866" s="2">
        <f t="shared" ca="1" si="309"/>
        <v>44872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10872</v>
      </c>
      <c r="C9867" s="1">
        <f t="shared" ca="1" si="308"/>
        <v>45675</v>
      </c>
      <c r="D9867" s="2">
        <f t="shared" ca="1" si="309"/>
        <v>45676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10873</v>
      </c>
      <c r="C9868" s="1">
        <f t="shared" ca="1" si="308"/>
        <v>45889</v>
      </c>
      <c r="D9868" s="2">
        <f t="shared" ca="1" si="309"/>
        <v>45898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10873</v>
      </c>
      <c r="C9869" s="1">
        <f t="shared" ca="1" si="308"/>
        <v>44009</v>
      </c>
      <c r="D9869" s="2">
        <f t="shared" ca="1" si="309"/>
        <v>44011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10874</v>
      </c>
      <c r="C9870" s="1">
        <f t="shared" ca="1" si="308"/>
        <v>44684</v>
      </c>
      <c r="D9870" s="2">
        <f t="shared" ca="1" si="309"/>
        <v>44688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10874</v>
      </c>
      <c r="C9871" s="1">
        <f t="shared" ca="1" si="308"/>
        <v>44343</v>
      </c>
      <c r="D9871" s="2">
        <f t="shared" ca="1" si="309"/>
        <v>44349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10874</v>
      </c>
      <c r="C9872" s="1">
        <f t="shared" ca="1" si="308"/>
        <v>44102</v>
      </c>
      <c r="D9872" s="2">
        <f t="shared" ca="1" si="309"/>
        <v>44104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10876</v>
      </c>
      <c r="C9873" s="1">
        <f t="shared" ca="1" si="308"/>
        <v>45762</v>
      </c>
      <c r="D9873" s="2">
        <f t="shared" ca="1" si="309"/>
        <v>45771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10876</v>
      </c>
      <c r="C9874" s="1">
        <f t="shared" ca="1" si="308"/>
        <v>45691</v>
      </c>
      <c r="D9874" s="2">
        <f t="shared" ca="1" si="309"/>
        <v>45695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10877</v>
      </c>
      <c r="C9875" s="1">
        <f t="shared" ca="1" si="308"/>
        <v>44045</v>
      </c>
      <c r="D9875" s="2">
        <f t="shared" ca="1" si="309"/>
        <v>44054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10878</v>
      </c>
      <c r="C9876" s="1">
        <f t="shared" ca="1" si="308"/>
        <v>43939</v>
      </c>
      <c r="D9876" s="2">
        <f t="shared" ca="1" si="309"/>
        <v>43946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10879</v>
      </c>
      <c r="C9877" s="1">
        <f t="shared" ca="1" si="308"/>
        <v>44160</v>
      </c>
      <c r="D9877" s="2">
        <f t="shared" ca="1" si="309"/>
        <v>44165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10880</v>
      </c>
      <c r="C9878" s="1">
        <f t="shared" ca="1" si="308"/>
        <v>45148</v>
      </c>
      <c r="D9878" s="2">
        <f t="shared" ca="1" si="309"/>
        <v>45158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10880</v>
      </c>
      <c r="C9879" s="1">
        <f t="shared" ca="1" si="308"/>
        <v>44123</v>
      </c>
      <c r="D9879" s="2">
        <f t="shared" ca="1" si="309"/>
        <v>44129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10880</v>
      </c>
      <c r="C9880" s="1">
        <f t="shared" ca="1" si="308"/>
        <v>45349</v>
      </c>
      <c r="D9880" s="2">
        <f t="shared" ca="1" si="309"/>
        <v>45353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10881</v>
      </c>
      <c r="C9881" s="1">
        <f t="shared" ca="1" si="308"/>
        <v>44041</v>
      </c>
      <c r="D9881" s="2">
        <f t="shared" ca="1" si="309"/>
        <v>44047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10882</v>
      </c>
      <c r="C9882" s="1">
        <f t="shared" ca="1" si="308"/>
        <v>44637</v>
      </c>
      <c r="D9882" s="2">
        <f t="shared" ca="1" si="309"/>
        <v>44644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10883</v>
      </c>
      <c r="C9883" s="1">
        <f t="shared" ca="1" si="308"/>
        <v>45145</v>
      </c>
      <c r="D9883" s="2">
        <f t="shared" ca="1" si="309"/>
        <v>45153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10883</v>
      </c>
      <c r="C9884" s="1">
        <f t="shared" ca="1" si="308"/>
        <v>43959</v>
      </c>
      <c r="D9884" s="2">
        <f t="shared" ca="1" si="309"/>
        <v>43962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10884</v>
      </c>
      <c r="C9885" s="1">
        <f t="shared" ca="1" si="308"/>
        <v>45019</v>
      </c>
      <c r="D9885" s="2">
        <f t="shared" ca="1" si="309"/>
        <v>45020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10884</v>
      </c>
      <c r="C9886" s="1">
        <f t="shared" ca="1" si="308"/>
        <v>46019</v>
      </c>
      <c r="D9886" s="2">
        <f t="shared" ca="1" si="309"/>
        <v>46028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10884</v>
      </c>
      <c r="C9887" s="1">
        <f t="shared" ca="1" si="308"/>
        <v>44033</v>
      </c>
      <c r="D9887" s="2">
        <f t="shared" ca="1" si="309"/>
        <v>44040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10885</v>
      </c>
      <c r="C9888" s="1">
        <f t="shared" ca="1" si="308"/>
        <v>44386</v>
      </c>
      <c r="D9888" s="2">
        <f t="shared" ca="1" si="309"/>
        <v>44390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10886</v>
      </c>
      <c r="C9889" s="1">
        <f t="shared" ca="1" si="308"/>
        <v>44854</v>
      </c>
      <c r="D9889" s="2">
        <f t="shared" ca="1" si="309"/>
        <v>44861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10887</v>
      </c>
      <c r="C9890" s="1">
        <f t="shared" ca="1" si="308"/>
        <v>44751</v>
      </c>
      <c r="D9890" s="2">
        <f t="shared" ca="1" si="309"/>
        <v>44762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10888</v>
      </c>
      <c r="C9891" s="1">
        <f t="shared" ca="1" si="308"/>
        <v>44682</v>
      </c>
      <c r="D9891" s="2">
        <f t="shared" ca="1" si="309"/>
        <v>44685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10889</v>
      </c>
      <c r="C9892" s="1">
        <f t="shared" ca="1" si="308"/>
        <v>44353</v>
      </c>
      <c r="D9892" s="2">
        <f t="shared" ca="1" si="309"/>
        <v>44355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10889</v>
      </c>
      <c r="C9893" s="1">
        <f t="shared" ca="1" si="308"/>
        <v>45816</v>
      </c>
      <c r="D9893" s="2">
        <f t="shared" ca="1" si="309"/>
        <v>45826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10889</v>
      </c>
      <c r="C9894" s="1">
        <f t="shared" ca="1" si="308"/>
        <v>44839</v>
      </c>
      <c r="D9894" s="2">
        <f t="shared" ca="1" si="309"/>
        <v>44847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10889</v>
      </c>
      <c r="C9895" s="1">
        <f t="shared" ca="1" si="308"/>
        <v>45027</v>
      </c>
      <c r="D9895" s="2">
        <f t="shared" ca="1" si="309"/>
        <v>45028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10889</v>
      </c>
      <c r="C9896" s="1">
        <f t="shared" ca="1" si="308"/>
        <v>45730</v>
      </c>
      <c r="D9896" s="2">
        <f t="shared" ca="1" si="309"/>
        <v>45735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10890</v>
      </c>
      <c r="C9897" s="1">
        <f t="shared" ca="1" si="308"/>
        <v>44726</v>
      </c>
      <c r="D9897" s="2">
        <f t="shared" ca="1" si="309"/>
        <v>44735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10891</v>
      </c>
      <c r="C9898" s="1">
        <f t="shared" ca="1" si="308"/>
        <v>44837</v>
      </c>
      <c r="D9898" s="2">
        <f t="shared" ca="1" si="309"/>
        <v>44838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10892</v>
      </c>
      <c r="C9899" s="1">
        <f t="shared" ca="1" si="308"/>
        <v>44878</v>
      </c>
      <c r="D9899" s="2">
        <f t="shared" ca="1" si="309"/>
        <v>44880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10892</v>
      </c>
      <c r="C9900" s="1">
        <f t="shared" ca="1" si="308"/>
        <v>44699</v>
      </c>
      <c r="D9900" s="2">
        <f t="shared" ca="1" si="309"/>
        <v>44707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10893</v>
      </c>
      <c r="C9901" s="1">
        <f t="shared" ca="1" si="308"/>
        <v>45279</v>
      </c>
      <c r="D9901" s="2">
        <f t="shared" ca="1" si="309"/>
        <v>45286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10894</v>
      </c>
      <c r="C9902" s="1">
        <f t="shared" ca="1" si="308"/>
        <v>44560</v>
      </c>
      <c r="D9902" s="2">
        <f t="shared" ca="1" si="309"/>
        <v>44570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10894</v>
      </c>
      <c r="C9903" s="1">
        <f t="shared" ca="1" si="308"/>
        <v>45762</v>
      </c>
      <c r="D9903" s="2">
        <f t="shared" ca="1" si="309"/>
        <v>45771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10894</v>
      </c>
      <c r="C9904" s="1">
        <f t="shared" ca="1" si="308"/>
        <v>44452</v>
      </c>
      <c r="D9904" s="2">
        <f t="shared" ca="1" si="309"/>
        <v>44457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10895</v>
      </c>
      <c r="C9905" s="1">
        <f t="shared" ca="1" si="308"/>
        <v>44016</v>
      </c>
      <c r="D9905" s="2">
        <f t="shared" ca="1" si="309"/>
        <v>44025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10895</v>
      </c>
      <c r="C9906" s="1">
        <f t="shared" ca="1" si="308"/>
        <v>44626</v>
      </c>
      <c r="D9906" s="2">
        <f t="shared" ca="1" si="309"/>
        <v>44637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10896</v>
      </c>
      <c r="C9907" s="1">
        <f t="shared" ca="1" si="308"/>
        <v>45059</v>
      </c>
      <c r="D9907" s="2">
        <f t="shared" ca="1" si="309"/>
        <v>45064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10896</v>
      </c>
      <c r="C9908" s="1">
        <f t="shared" ca="1" si="308"/>
        <v>45096</v>
      </c>
      <c r="D9908" s="2">
        <f t="shared" ca="1" si="309"/>
        <v>45099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10896</v>
      </c>
      <c r="C9909" s="1">
        <f t="shared" ca="1" si="308"/>
        <v>44380</v>
      </c>
      <c r="D9909" s="2">
        <f t="shared" ca="1" si="309"/>
        <v>44390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10896</v>
      </c>
      <c r="C9910" s="1">
        <f t="shared" ca="1" si="308"/>
        <v>45715</v>
      </c>
      <c r="D9910" s="2">
        <f t="shared" ca="1" si="309"/>
        <v>45720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10896</v>
      </c>
      <c r="C9911" s="1">
        <f t="shared" ca="1" si="308"/>
        <v>44053</v>
      </c>
      <c r="D9911" s="2">
        <f t="shared" ca="1" si="309"/>
        <v>44055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10896</v>
      </c>
      <c r="C9912" s="1">
        <f t="shared" ca="1" si="308"/>
        <v>45618</v>
      </c>
      <c r="D9912" s="2">
        <f t="shared" ca="1" si="309"/>
        <v>45628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10897</v>
      </c>
      <c r="C9913" s="1">
        <f t="shared" ca="1" si="308"/>
        <v>44256</v>
      </c>
      <c r="D9913" s="2">
        <f t="shared" ca="1" si="309"/>
        <v>44260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10898</v>
      </c>
      <c r="C9914" s="1">
        <f t="shared" ca="1" si="308"/>
        <v>44209</v>
      </c>
      <c r="D9914" s="2">
        <f t="shared" ca="1" si="309"/>
        <v>44220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10898</v>
      </c>
      <c r="C9915" s="1">
        <f t="shared" ca="1" si="308"/>
        <v>44525</v>
      </c>
      <c r="D9915" s="2">
        <f t="shared" ca="1" si="309"/>
        <v>44526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10899</v>
      </c>
      <c r="C9916" s="1">
        <f t="shared" ca="1" si="308"/>
        <v>44362</v>
      </c>
      <c r="D9916" s="2">
        <f t="shared" ca="1" si="309"/>
        <v>44369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10899</v>
      </c>
      <c r="C9917" s="1">
        <f t="shared" ca="1" si="308"/>
        <v>44634</v>
      </c>
      <c r="D9917" s="2">
        <f t="shared" ca="1" si="309"/>
        <v>44643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10899</v>
      </c>
      <c r="C9918" s="1">
        <f t="shared" ca="1" si="308"/>
        <v>46018</v>
      </c>
      <c r="D9918" s="2">
        <f t="shared" ca="1" si="309"/>
        <v>46020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10899</v>
      </c>
      <c r="C9919" s="1">
        <f t="shared" ca="1" si="308"/>
        <v>44615</v>
      </c>
      <c r="D9919" s="2">
        <f t="shared" ca="1" si="309"/>
        <v>44620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10900</v>
      </c>
      <c r="C9920" s="1">
        <f t="shared" ca="1" si="308"/>
        <v>44168</v>
      </c>
      <c r="D9920" s="2">
        <f t="shared" ca="1" si="309"/>
        <v>44171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10901</v>
      </c>
      <c r="C9921" s="1">
        <f t="shared" ca="1" si="308"/>
        <v>43864</v>
      </c>
      <c r="D9921" s="2">
        <f t="shared" ca="1" si="309"/>
        <v>43871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10901</v>
      </c>
      <c r="C9922" s="1">
        <f t="shared" ca="1" si="308"/>
        <v>45345</v>
      </c>
      <c r="D9922" s="2">
        <f t="shared" ca="1" si="309"/>
        <v>45357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10902</v>
      </c>
      <c r="C9923" s="1">
        <f t="shared" ref="C9923:C9986" ca="1" si="310">RANDBETWEEN(DATE(2020,1,1), DATE(2026,2,22))</f>
        <v>44190</v>
      </c>
      <c r="D9923" s="2">
        <f t="shared" ref="D9923:D9986" ca="1" si="311">C9923 + RANDBETWEEN(1, 12)</f>
        <v>44193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10903</v>
      </c>
      <c r="C9924" s="1">
        <f t="shared" ca="1" si="310"/>
        <v>45180</v>
      </c>
      <c r="D9924" s="2">
        <f t="shared" ca="1" si="311"/>
        <v>45187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10904</v>
      </c>
      <c r="C9925" s="1">
        <f t="shared" ca="1" si="310"/>
        <v>43879</v>
      </c>
      <c r="D9925" s="2">
        <f t="shared" ca="1" si="311"/>
        <v>43886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10904</v>
      </c>
      <c r="C9926" s="1">
        <f t="shared" ca="1" si="310"/>
        <v>45888</v>
      </c>
      <c r="D9926" s="2">
        <f t="shared" ca="1" si="311"/>
        <v>45898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10904</v>
      </c>
      <c r="C9927" s="1">
        <f t="shared" ca="1" si="310"/>
        <v>45996</v>
      </c>
      <c r="D9927" s="2">
        <f t="shared" ca="1" si="311"/>
        <v>45999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10904</v>
      </c>
      <c r="C9928" s="1">
        <f t="shared" ca="1" si="310"/>
        <v>45953</v>
      </c>
      <c r="D9928" s="2">
        <f t="shared" ca="1" si="311"/>
        <v>45962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10904</v>
      </c>
      <c r="C9929" s="1">
        <f t="shared" ca="1" si="310"/>
        <v>43974</v>
      </c>
      <c r="D9929" s="2">
        <f t="shared" ca="1" si="311"/>
        <v>43985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10905</v>
      </c>
      <c r="C9930" s="1">
        <f t="shared" ca="1" si="310"/>
        <v>44994</v>
      </c>
      <c r="D9930" s="2">
        <f t="shared" ca="1" si="311"/>
        <v>45000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10905</v>
      </c>
      <c r="C9931" s="1">
        <f t="shared" ca="1" si="310"/>
        <v>45228</v>
      </c>
      <c r="D9931" s="2">
        <f t="shared" ca="1" si="311"/>
        <v>45239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10906</v>
      </c>
      <c r="C9932" s="1">
        <f t="shared" ca="1" si="310"/>
        <v>44702</v>
      </c>
      <c r="D9932" s="2">
        <f t="shared" ca="1" si="311"/>
        <v>44711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10906</v>
      </c>
      <c r="C9933" s="1">
        <f t="shared" ca="1" si="310"/>
        <v>44935</v>
      </c>
      <c r="D9933" s="2">
        <f t="shared" ca="1" si="311"/>
        <v>44941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10906</v>
      </c>
      <c r="C9934" s="1">
        <f t="shared" ca="1" si="310"/>
        <v>44056</v>
      </c>
      <c r="D9934" s="2">
        <f t="shared" ca="1" si="311"/>
        <v>44066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10907</v>
      </c>
      <c r="C9935" s="1">
        <f t="shared" ca="1" si="310"/>
        <v>44212</v>
      </c>
      <c r="D9935" s="2">
        <f t="shared" ca="1" si="311"/>
        <v>44219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10908</v>
      </c>
      <c r="C9936" s="1">
        <f t="shared" ca="1" si="310"/>
        <v>43945</v>
      </c>
      <c r="D9936" s="2">
        <f t="shared" ca="1" si="311"/>
        <v>43947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10908</v>
      </c>
      <c r="C9937" s="1">
        <f t="shared" ca="1" si="310"/>
        <v>44354</v>
      </c>
      <c r="D9937" s="2">
        <f t="shared" ca="1" si="311"/>
        <v>44356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10911</v>
      </c>
      <c r="C9938" s="1">
        <f t="shared" ca="1" si="310"/>
        <v>44657</v>
      </c>
      <c r="D9938" s="2">
        <f t="shared" ca="1" si="311"/>
        <v>44665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10912</v>
      </c>
      <c r="C9939" s="1">
        <f t="shared" ca="1" si="310"/>
        <v>44941</v>
      </c>
      <c r="D9939" s="2">
        <f t="shared" ca="1" si="311"/>
        <v>44949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10913</v>
      </c>
      <c r="C9940" s="1">
        <f t="shared" ca="1" si="310"/>
        <v>44648</v>
      </c>
      <c r="D9940" s="2">
        <f t="shared" ca="1" si="311"/>
        <v>44649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10913</v>
      </c>
      <c r="C9941" s="1">
        <f t="shared" ca="1" si="310"/>
        <v>45183</v>
      </c>
      <c r="D9941" s="2">
        <f t="shared" ca="1" si="311"/>
        <v>45187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10913</v>
      </c>
      <c r="C9942" s="1">
        <f t="shared" ca="1" si="310"/>
        <v>44308</v>
      </c>
      <c r="D9942" s="2">
        <f t="shared" ca="1" si="311"/>
        <v>44319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10914</v>
      </c>
      <c r="C9943" s="1">
        <f t="shared" ca="1" si="310"/>
        <v>44558</v>
      </c>
      <c r="D9943" s="2">
        <f t="shared" ca="1" si="311"/>
        <v>44569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10915</v>
      </c>
      <c r="C9944" s="1">
        <f t="shared" ca="1" si="310"/>
        <v>46004</v>
      </c>
      <c r="D9944" s="2">
        <f t="shared" ca="1" si="311"/>
        <v>46013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10915</v>
      </c>
      <c r="C9945" s="1">
        <f t="shared" ca="1" si="310"/>
        <v>44717</v>
      </c>
      <c r="D9945" s="2">
        <f t="shared" ca="1" si="311"/>
        <v>44723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10916</v>
      </c>
      <c r="C9946" s="1">
        <f t="shared" ca="1" si="310"/>
        <v>45788</v>
      </c>
      <c r="D9946" s="2">
        <f t="shared" ca="1" si="311"/>
        <v>45799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10917</v>
      </c>
      <c r="C9947" s="1">
        <f t="shared" ca="1" si="310"/>
        <v>44908</v>
      </c>
      <c r="D9947" s="2">
        <f t="shared" ca="1" si="311"/>
        <v>44916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10917</v>
      </c>
      <c r="C9948" s="1">
        <f t="shared" ca="1" si="310"/>
        <v>44122</v>
      </c>
      <c r="D9948" s="2">
        <f t="shared" ca="1" si="311"/>
        <v>44128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10918</v>
      </c>
      <c r="C9949" s="1">
        <f t="shared" ca="1" si="310"/>
        <v>44881</v>
      </c>
      <c r="D9949" s="2">
        <f t="shared" ca="1" si="311"/>
        <v>44891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10918</v>
      </c>
      <c r="C9950" s="1">
        <f t="shared" ca="1" si="310"/>
        <v>43927</v>
      </c>
      <c r="D9950" s="2">
        <f t="shared" ca="1" si="311"/>
        <v>43929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10918</v>
      </c>
      <c r="C9951" s="1">
        <f t="shared" ca="1" si="310"/>
        <v>44531</v>
      </c>
      <c r="D9951" s="2">
        <f t="shared" ca="1" si="311"/>
        <v>44538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10918</v>
      </c>
      <c r="C9952" s="1">
        <f t="shared" ca="1" si="310"/>
        <v>43875</v>
      </c>
      <c r="D9952" s="2">
        <f t="shared" ca="1" si="311"/>
        <v>43886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10918</v>
      </c>
      <c r="C9953" s="1">
        <f t="shared" ca="1" si="310"/>
        <v>44366</v>
      </c>
      <c r="D9953" s="2">
        <f t="shared" ca="1" si="311"/>
        <v>44372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10919</v>
      </c>
      <c r="C9954" s="1">
        <f t="shared" ca="1" si="310"/>
        <v>45065</v>
      </c>
      <c r="D9954" s="2">
        <f t="shared" ca="1" si="311"/>
        <v>45076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10919</v>
      </c>
      <c r="C9955" s="1">
        <f t="shared" ca="1" si="310"/>
        <v>44280</v>
      </c>
      <c r="D9955" s="2">
        <f t="shared" ca="1" si="311"/>
        <v>44281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10919</v>
      </c>
      <c r="C9956" s="1">
        <f t="shared" ca="1" si="310"/>
        <v>44580</v>
      </c>
      <c r="D9956" s="2">
        <f t="shared" ca="1" si="311"/>
        <v>44581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10919</v>
      </c>
      <c r="C9957" s="1">
        <f t="shared" ca="1" si="310"/>
        <v>45305</v>
      </c>
      <c r="D9957" s="2">
        <f t="shared" ca="1" si="311"/>
        <v>45312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10920</v>
      </c>
      <c r="C9958" s="1">
        <f t="shared" ca="1" si="310"/>
        <v>45419</v>
      </c>
      <c r="D9958" s="2">
        <f t="shared" ca="1" si="311"/>
        <v>45430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10920</v>
      </c>
      <c r="C9959" s="1">
        <f t="shared" ca="1" si="310"/>
        <v>44132</v>
      </c>
      <c r="D9959" s="2">
        <f t="shared" ca="1" si="311"/>
        <v>44139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10920</v>
      </c>
      <c r="C9960" s="1">
        <f t="shared" ca="1" si="310"/>
        <v>45283</v>
      </c>
      <c r="D9960" s="2">
        <f t="shared" ca="1" si="311"/>
        <v>45293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10921</v>
      </c>
      <c r="C9961" s="1">
        <f t="shared" ca="1" si="310"/>
        <v>44740</v>
      </c>
      <c r="D9961" s="2">
        <f t="shared" ca="1" si="311"/>
        <v>44742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10922</v>
      </c>
      <c r="C9962" s="1">
        <f t="shared" ca="1" si="310"/>
        <v>44218</v>
      </c>
      <c r="D9962" s="2">
        <f t="shared" ca="1" si="311"/>
        <v>44223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10923</v>
      </c>
      <c r="C9963" s="1">
        <f t="shared" ca="1" si="310"/>
        <v>44149</v>
      </c>
      <c r="D9963" s="2">
        <f t="shared" ca="1" si="311"/>
        <v>44154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10923</v>
      </c>
      <c r="C9964" s="1">
        <f t="shared" ca="1" si="310"/>
        <v>45637</v>
      </c>
      <c r="D9964" s="2">
        <f t="shared" ca="1" si="311"/>
        <v>45648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10924</v>
      </c>
      <c r="C9965" s="1">
        <f t="shared" ca="1" si="310"/>
        <v>44280</v>
      </c>
      <c r="D9965" s="2">
        <f t="shared" ca="1" si="311"/>
        <v>44285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10925</v>
      </c>
      <c r="C9966" s="1">
        <f t="shared" ca="1" si="310"/>
        <v>44969</v>
      </c>
      <c r="D9966" s="2">
        <f t="shared" ca="1" si="311"/>
        <v>44979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10925</v>
      </c>
      <c r="C9967" s="1">
        <f t="shared" ca="1" si="310"/>
        <v>45510</v>
      </c>
      <c r="D9967" s="2">
        <f t="shared" ca="1" si="311"/>
        <v>45516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10925</v>
      </c>
      <c r="C9968" s="1">
        <f t="shared" ca="1" si="310"/>
        <v>44549</v>
      </c>
      <c r="D9968" s="2">
        <f t="shared" ca="1" si="311"/>
        <v>44555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10926</v>
      </c>
      <c r="C9969" s="1">
        <f t="shared" ca="1" si="310"/>
        <v>45624</v>
      </c>
      <c r="D9969" s="2">
        <f t="shared" ca="1" si="311"/>
        <v>45633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10926</v>
      </c>
      <c r="C9970" s="1">
        <f t="shared" ca="1" si="310"/>
        <v>45907</v>
      </c>
      <c r="D9970" s="2">
        <f t="shared" ca="1" si="311"/>
        <v>45914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10926</v>
      </c>
      <c r="C9971" s="1">
        <f t="shared" ca="1" si="310"/>
        <v>45107</v>
      </c>
      <c r="D9971" s="2">
        <f t="shared" ca="1" si="311"/>
        <v>45112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10927</v>
      </c>
      <c r="C9972" s="1">
        <f t="shared" ca="1" si="310"/>
        <v>45234</v>
      </c>
      <c r="D9972" s="2">
        <f t="shared" ca="1" si="311"/>
        <v>45243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10927</v>
      </c>
      <c r="C9973" s="1">
        <f t="shared" ca="1" si="310"/>
        <v>44885</v>
      </c>
      <c r="D9973" s="2">
        <f t="shared" ca="1" si="311"/>
        <v>44896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10928</v>
      </c>
      <c r="C9974" s="1">
        <f t="shared" ca="1" si="310"/>
        <v>45693</v>
      </c>
      <c r="D9974" s="2">
        <f t="shared" ca="1" si="311"/>
        <v>45701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10929</v>
      </c>
      <c r="C9975" s="1">
        <f t="shared" ca="1" si="310"/>
        <v>45694</v>
      </c>
      <c r="D9975" s="2">
        <f t="shared" ca="1" si="311"/>
        <v>45706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10929</v>
      </c>
      <c r="C9976" s="1">
        <f t="shared" ca="1" si="310"/>
        <v>44092</v>
      </c>
      <c r="D9976" s="2">
        <f t="shared" ca="1" si="311"/>
        <v>44102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10929</v>
      </c>
      <c r="C9977" s="1">
        <f t="shared" ca="1" si="310"/>
        <v>45770</v>
      </c>
      <c r="D9977" s="2">
        <f t="shared" ca="1" si="311"/>
        <v>45778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10929</v>
      </c>
      <c r="C9978" s="1">
        <f t="shared" ca="1" si="310"/>
        <v>44338</v>
      </c>
      <c r="D9978" s="2">
        <f t="shared" ca="1" si="311"/>
        <v>44350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10929</v>
      </c>
      <c r="C9979" s="1">
        <f t="shared" ca="1" si="310"/>
        <v>45230</v>
      </c>
      <c r="D9979" s="2">
        <f t="shared" ca="1" si="311"/>
        <v>45242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10929</v>
      </c>
      <c r="C9980" s="1">
        <f t="shared" ca="1" si="310"/>
        <v>45303</v>
      </c>
      <c r="D9980" s="2">
        <f t="shared" ca="1" si="311"/>
        <v>45306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10929</v>
      </c>
      <c r="C9981" s="1">
        <f t="shared" ca="1" si="310"/>
        <v>45847</v>
      </c>
      <c r="D9981" s="2">
        <f t="shared" ca="1" si="311"/>
        <v>45858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10930</v>
      </c>
      <c r="C9982" s="1">
        <f t="shared" ca="1" si="310"/>
        <v>45429</v>
      </c>
      <c r="D9982" s="2">
        <f t="shared" ca="1" si="311"/>
        <v>45433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10931</v>
      </c>
      <c r="C9983" s="1">
        <f t="shared" ca="1" si="310"/>
        <v>45444</v>
      </c>
      <c r="D9983" s="2">
        <f t="shared" ca="1" si="311"/>
        <v>45449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10932</v>
      </c>
      <c r="C9984" s="1">
        <f t="shared" ca="1" si="310"/>
        <v>45097</v>
      </c>
      <c r="D9984" s="2">
        <f t="shared" ca="1" si="311"/>
        <v>45099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10932</v>
      </c>
      <c r="C9985" s="1">
        <f t="shared" ca="1" si="310"/>
        <v>45384</v>
      </c>
      <c r="D9985" s="2">
        <f t="shared" ca="1" si="311"/>
        <v>45396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10933</v>
      </c>
      <c r="C9986" s="1">
        <f t="shared" ca="1" si="310"/>
        <v>44870</v>
      </c>
      <c r="D9986" s="2">
        <f t="shared" ca="1" si="311"/>
        <v>44879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10933</v>
      </c>
      <c r="C9987" s="1">
        <f t="shared" ref="C9987:C9995" ca="1" si="312">RANDBETWEEN(DATE(2020,1,1), DATE(2026,2,22))</f>
        <v>45826</v>
      </c>
      <c r="D9987" s="2">
        <f t="shared" ref="D9987:D9995" ca="1" si="313">C9987 + RANDBETWEEN(1, 12)</f>
        <v>45837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10934</v>
      </c>
      <c r="C9988" s="1">
        <f t="shared" ca="1" si="312"/>
        <v>44115</v>
      </c>
      <c r="D9988" s="2">
        <f t="shared" ca="1" si="313"/>
        <v>44117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10935</v>
      </c>
      <c r="C9989" s="1">
        <f t="shared" ca="1" si="312"/>
        <v>44766</v>
      </c>
      <c r="D9989" s="2">
        <f t="shared" ca="1" si="313"/>
        <v>44776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10935</v>
      </c>
      <c r="C9990" s="1">
        <f t="shared" ca="1" si="312"/>
        <v>44194</v>
      </c>
      <c r="D9990" s="2">
        <f t="shared" ca="1" si="313"/>
        <v>44206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10936</v>
      </c>
      <c r="C9991" s="1">
        <f t="shared" ca="1" si="312"/>
        <v>44144</v>
      </c>
      <c r="D9991" s="2">
        <f t="shared" ca="1" si="313"/>
        <v>44145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10937</v>
      </c>
      <c r="C9992" s="1">
        <f t="shared" ca="1" si="312"/>
        <v>44786</v>
      </c>
      <c r="D9992" s="2">
        <f t="shared" ca="1" si="313"/>
        <v>44796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10937</v>
      </c>
      <c r="C9993" s="1">
        <f t="shared" ca="1" si="312"/>
        <v>44215</v>
      </c>
      <c r="D9993" s="2">
        <f t="shared" ca="1" si="313"/>
        <v>44216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10937</v>
      </c>
      <c r="C9994" s="1">
        <f t="shared" ca="1" si="312"/>
        <v>44498</v>
      </c>
      <c r="D9994" s="2">
        <f t="shared" ca="1" si="313"/>
        <v>44503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1">
        <f t="shared" ca="1" si="312"/>
        <v>45370</v>
      </c>
      <c r="D9995" s="2">
        <f t="shared" ca="1" si="313"/>
        <v>45378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superstore_1770463888955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Pineda Dev</dc:creator>
  <cp:lastModifiedBy>Fernando Pineda Dev</cp:lastModifiedBy>
  <dcterms:created xsi:type="dcterms:W3CDTF">2026-02-22T16:43:52Z</dcterms:created>
  <dcterms:modified xsi:type="dcterms:W3CDTF">2026-02-22T16:55:07Z</dcterms:modified>
</cp:coreProperties>
</file>